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<x:sst xmlns:x="http://schemas.openxmlformats.org/spreadsheetml/2006/main">
  <x:si>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</x:si>
  <x:si>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</x:si>
  <x:si>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</x:si>
  <x:si>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</x:si>
  <x:si>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</x:si>
  <x:si>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</x:si>
  <x:si>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</x:si>
  <x:si>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</x:si>
  <x:si>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</x:si>
  <x:si>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</x:si>
  <x:si>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</x:si>
  <x:si>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</x:si>
  <x:si>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</x:si>
  <x:si>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</x:si>
  <x:si>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</x:si>
  <x:si>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</x:si>
  <x:si>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</x:si>
  <x:si>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</x:si>
  <x:si>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</x:si>
  <x:si>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</x:si>
  <x:si>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</x:si>
  <x:si>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</x:si>
  <x:si>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</x:si>
  <x:si>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</x:si>
  <x:si>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</x:si>
  <x:si>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</x:si>
  <x:si>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</x:si>
  <x:si>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</x:si>
  <x:si>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</x:si>
  <x:si>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</x:si>
  <x:si>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</x:si>
  <x:si>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</x:si>
  <x:si>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</x:si>
  <x:si>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</x:si>
  <x:si>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</x:si>
  <x:si>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</x:si>
  <x:si>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</x:si>
  <x:si>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</x:si>
  <x:si>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</x:si>
  <x:si>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</x:si>
  <x:si>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</x:si>
  <x:si>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</x:si>
  <x:si>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</x:si>
  <x:si>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</x:si>
  <x:si>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</x:si>
  <x:si>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</x:si>
  <x:si>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</x:si>
  <x:si>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</x:si>
  <x:si>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</x:si>
  <x:si>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</x:si>
  <x:si>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</x:si>
  <x:si>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</x:si>
  <x:si>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</x:si>
  <x:si>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</x:si>
  <x:si>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</x:si>
  <x:si>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</x:si>
  <x:si>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</x:si>
  <x:si>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</x:si>
  <x:si>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</x:si>
  <x:si>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Gates3</x:t>
  </x:si>
  <x:si>
    <x:t>PSt7-10</x:t>
  </x:si>
  <x:si>
    <x:t>170517-005</x:t>
  </x:si>
  <x:si>
    <x:t>1700-00</x:t>
  </x:si>
  <x:si>
    <x:t>Gates3 (PSt7-10)</x:t>
  </x:si>
  <x:si>
    <x:t>°C</x:t>
  </x:si>
  <x:si>
    <x:t>hPa</x:t>
  </x:si>
  <x:si>
    <x:t>%a.s.</x:t>
  </x:si>
  <x:si>
    <x:t>Humid</x:t>
  </x:si>
  <x:si>
    <x:t>SABD0000000003 (OXY-10 ST)</x:t>
  </x:si>
  <x:si>
    <x:t>default</x:t>
  </x:si>
  <x:si>
    <x:t>µmol/L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</x:si>
</x:sst>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2412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2951118</x:v>
      </x:c>
      <x:c r="B2" s="1">
        <x:v>43727.3614075579</x:v>
      </x:c>
      <x:c r="C2" s="6">
        <x:v>0</x:v>
      </x:c>
      <x:c r="D2" s="13" t="s">
        <x:v>68</x:v>
      </x:c>
      <x:c r="E2">
        <x:v>3</x:v>
      </x:c>
      <x:c r="F2" s="14" t="s">
        <x:v>63</x:v>
      </x:c>
      <x:c r="G2" s="15">
        <x:v>43725.517752581</x:v>
      </x:c>
      <x:c r="H2" t="s">
        <x:v>69</x:v>
      </x:c>
      <x:c r="I2" s="6">
        <x:v>197.615754226132</x:v>
      </x:c>
      <x:c r="J2" t="s">
        <x:v>70</x:v>
      </x:c>
      <x:c r="K2" s="6">
        <x:v>27.5986376044334</x:v>
      </x:c>
      <x:c r="L2" t="s">
        <x:v>64</x:v>
      </x:c>
      <x:c r="M2" s="6">
        <x:v>1016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2951128</x:v>
      </x:c>
      <x:c r="B3" s="1">
        <x:v>43727.361441169</x:v>
      </x:c>
      <x:c r="C3" s="6">
        <x:v>0.0475116816666667</x:v>
      </x:c>
      <x:c r="D3" s="13" t="s">
        <x:v>68</x:v>
      </x:c>
      <x:c r="E3">
        <x:v>3</x:v>
      </x:c>
      <x:c r="F3" s="14" t="s">
        <x:v>63</x:v>
      </x:c>
      <x:c r="G3" s="15">
        <x:v>43725.517752581</x:v>
      </x:c>
      <x:c r="H3" t="s">
        <x:v>69</x:v>
      </x:c>
      <x:c r="I3" s="6">
        <x:v>197.482127766972</x:v>
      </x:c>
      <x:c r="J3" t="s">
        <x:v>70</x:v>
      </x:c>
      <x:c r="K3" s="6">
        <x:v>27.5873701815431</x:v>
      </x:c>
      <x:c r="L3" t="s">
        <x:v>64</x:v>
      </x:c>
      <x:c r="M3" s="6">
        <x:v>1016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2951138</x:v>
      </x:c>
      <x:c r="B4" s="1">
        <x:v>43727.3614762731</x:v>
      </x:c>
      <x:c r="C4" s="6">
        <x:v>0.09807022</x:v>
      </x:c>
      <x:c r="D4" s="13" t="s">
        <x:v>68</x:v>
      </x:c>
      <x:c r="E4">
        <x:v>3</x:v>
      </x:c>
      <x:c r="F4" s="14" t="s">
        <x:v>63</x:v>
      </x:c>
      <x:c r="G4" s="15">
        <x:v>43725.517752581</x:v>
      </x:c>
      <x:c r="H4" t="s">
        <x:v>69</x:v>
      </x:c>
      <x:c r="I4" s="6">
        <x:v>197.525238732241</x:v>
      </x:c>
      <x:c r="J4" t="s">
        <x:v>70</x:v>
      </x:c>
      <x:c r="K4" s="6">
        <x:v>27.5832126928108</x:v>
      </x:c>
      <x:c r="L4" t="s">
        <x:v>64</x:v>
      </x:c>
      <x:c r="M4" s="6">
        <x:v>1016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2951148</x:v>
      </x:c>
      <x:c r="B5" s="1">
        <x:v>43727.3615108449</x:v>
      </x:c>
      <x:c r="C5" s="6">
        <x:v>0.147838711666667</x:v>
      </x:c>
      <x:c r="D5" s="13" t="s">
        <x:v>68</x:v>
      </x:c>
      <x:c r="E5">
        <x:v>3</x:v>
      </x:c>
      <x:c r="F5" s="14" t="s">
        <x:v>63</x:v>
      </x:c>
      <x:c r="G5" s="15">
        <x:v>43725.517752581</x:v>
      </x:c>
      <x:c r="H5" t="s">
        <x:v>69</x:v>
      </x:c>
      <x:c r="I5" s="6">
        <x:v>197.350327058119</x:v>
      </x:c>
      <x:c r="J5" t="s">
        <x:v>70</x:v>
      </x:c>
      <x:c r="K5" s="6">
        <x:v>27.6002644547139</x:v>
      </x:c>
      <x:c r="L5" t="s">
        <x:v>64</x:v>
      </x:c>
      <x:c r="M5" s="6">
        <x:v>1016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2951158</x:v>
      </x:c>
      <x:c r="B6" s="1">
        <x:v>43727.3615456019</x:v>
      </x:c>
      <x:c r="C6" s="6">
        <x:v>0.197858841666667</x:v>
      </x:c>
      <x:c r="D6" s="13" t="s">
        <x:v>68</x:v>
      </x:c>
      <x:c r="E6">
        <x:v>3</x:v>
      </x:c>
      <x:c r="F6" s="14" t="s">
        <x:v>63</x:v>
      </x:c>
      <x:c r="G6" s="15">
        <x:v>43725.517752581</x:v>
      </x:c>
      <x:c r="H6" t="s">
        <x:v>69</x:v>
      </x:c>
      <x:c r="I6" s="6">
        <x:v>197.403516091827</x:v>
      </x:c>
      <x:c r="J6" t="s">
        <x:v>70</x:v>
      </x:c>
      <x:c r="K6" s="6">
        <x:v>27.5883041108796</x:v>
      </x:c>
      <x:c r="L6" t="s">
        <x:v>64</x:v>
      </x:c>
      <x:c r="M6" s="6">
        <x:v>1016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2951168</x:v>
      </x:c>
      <x:c r="B7" s="1">
        <x:v>43727.3615804051</x:v>
      </x:c>
      <x:c r="C7" s="6">
        <x:v>0.248006051666667</x:v>
      </x:c>
      <x:c r="D7" s="13" t="s">
        <x:v>68</x:v>
      </x:c>
      <x:c r="E7">
        <x:v>3</x:v>
      </x:c>
      <x:c r="F7" s="14" t="s">
        <x:v>63</x:v>
      </x:c>
      <x:c r="G7" s="15">
        <x:v>43725.517752581</x:v>
      </x:c>
      <x:c r="H7" t="s">
        <x:v>69</x:v>
      </x:c>
      <x:c r="I7" s="6">
        <x:v>197.305345251898</x:v>
      </x:c>
      <x:c r="J7" t="s">
        <x:v>70</x:v>
      </x:c>
      <x:c r="K7" s="6">
        <x:v>27.6077961792516</x:v>
      </x:c>
      <x:c r="L7" t="s">
        <x:v>64</x:v>
      </x:c>
      <x:c r="M7" s="6">
        <x:v>1016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2951178</x:v>
      </x:c>
      <x:c r="B8" s="1">
        <x:v>43727.3616146181</x:v>
      </x:c>
      <x:c r="C8" s="6">
        <x:v>0.297241746666667</x:v>
      </x:c>
      <x:c r="D8" s="13" t="s">
        <x:v>68</x:v>
      </x:c>
      <x:c r="E8">
        <x:v>3</x:v>
      </x:c>
      <x:c r="F8" s="14" t="s">
        <x:v>63</x:v>
      </x:c>
      <x:c r="G8" s="15">
        <x:v>43725.517752581</x:v>
      </x:c>
      <x:c r="H8" t="s">
        <x:v>69</x:v>
      </x:c>
      <x:c r="I8" s="6">
        <x:v>197.446248384621</x:v>
      </x:c>
      <x:c r="J8" t="s">
        <x:v>70</x:v>
      </x:c>
      <x:c r="K8" s="6">
        <x:v>27.5842068744305</x:v>
      </x:c>
      <x:c r="L8" t="s">
        <x:v>64</x:v>
      </x:c>
      <x:c r="M8" s="6">
        <x:v>1016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2951188</x:v>
      </x:c>
      <x:c r="B9" s="1">
        <x:v>43727.361649456</x:v>
      </x:c>
      <x:c r="C9" s="6">
        <x:v>0.347420885</x:v>
      </x:c>
      <x:c r="D9" s="13" t="s">
        <x:v>68</x:v>
      </x:c>
      <x:c r="E9">
        <x:v>3</x:v>
      </x:c>
      <x:c r="F9" s="14" t="s">
        <x:v>63</x:v>
      </x:c>
      <x:c r="G9" s="15">
        <x:v>43725.517752581</x:v>
      </x:c>
      <x:c r="H9" t="s">
        <x:v>69</x:v>
      </x:c>
      <x:c r="I9" s="6">
        <x:v>197.486108803224</x:v>
      </x:c>
      <x:c r="J9" t="s">
        <x:v>70</x:v>
      </x:c>
      <x:c r="K9" s="6">
        <x:v>27.5805916699524</x:v>
      </x:c>
      <x:c r="L9" t="s">
        <x:v>64</x:v>
      </x:c>
      <x:c r="M9" s="6">
        <x:v>1016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2951198</x:v>
      </x:c>
      <x:c r="B10" s="1">
        <x:v>43727.361684375</x:v>
      </x:c>
      <x:c r="C10" s="6">
        <x:v>0.397733181666667</x:v>
      </x:c>
      <x:c r="D10" s="13" t="s">
        <x:v>68</x:v>
      </x:c>
      <x:c r="E10">
        <x:v>3</x:v>
      </x:c>
      <x:c r="F10" s="14" t="s">
        <x:v>63</x:v>
      </x:c>
      <x:c r="G10" s="15">
        <x:v>43725.517752581</x:v>
      </x:c>
      <x:c r="H10" t="s">
        <x:v>69</x:v>
      </x:c>
      <x:c r="I10" s="6">
        <x:v>197.509853542125</x:v>
      </x:c>
      <x:c r="J10" t="s">
        <x:v>70</x:v>
      </x:c>
      <x:c r="K10" s="6">
        <x:v>27.5827306654646</x:v>
      </x:c>
      <x:c r="L10" t="s">
        <x:v>64</x:v>
      </x:c>
      <x:c r="M10" s="6">
        <x:v>1016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2951208</x:v>
      </x:c>
      <x:c r="B11" s="1">
        <x:v>43727.3617190972</x:v>
      </x:c>
      <x:c r="C11" s="6">
        <x:v>0.447697083333333</x:v>
      </x:c>
      <x:c r="D11" s="13" t="s">
        <x:v>68</x:v>
      </x:c>
      <x:c r="E11">
        <x:v>3</x:v>
      </x:c>
      <x:c r="F11" s="14" t="s">
        <x:v>63</x:v>
      </x:c>
      <x:c r="G11" s="15">
        <x:v>43725.517752581</x:v>
      </x:c>
      <x:c r="H11" t="s">
        <x:v>69</x:v>
      </x:c>
      <x:c r="I11" s="6">
        <x:v>197.456924504295</x:v>
      </x:c>
      <x:c r="J11" t="s">
        <x:v>70</x:v>
      </x:c>
      <x:c r="K11" s="6">
        <x:v>27.5915879289973</x:v>
      </x:c>
      <x:c r="L11" t="s">
        <x:v>64</x:v>
      </x:c>
      <x:c r="M11" s="6">
        <x:v>1016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2951218</x:v>
      </x:c>
      <x:c r="B12" s="1">
        <x:v>43727.3617539352</x:v>
      </x:c>
      <x:c r="C12" s="6">
        <x:v>0.497884506666667</x:v>
      </x:c>
      <x:c r="D12" s="13" t="s">
        <x:v>68</x:v>
      </x:c>
      <x:c r="E12">
        <x:v>3</x:v>
      </x:c>
      <x:c r="F12" s="14" t="s">
        <x:v>63</x:v>
      </x:c>
      <x:c r="G12" s="15">
        <x:v>43725.517752581</x:v>
      </x:c>
      <x:c r="H12" t="s">
        <x:v>69</x:v>
      </x:c>
      <x:c r="I12" s="6">
        <x:v>197.52849740502</x:v>
      </x:c>
      <x:c r="J12" t="s">
        <x:v>70</x:v>
      </x:c>
      <x:c r="K12" s="6">
        <x:v>27.5765546962211</x:v>
      </x:c>
      <x:c r="L12" t="s">
        <x:v>64</x:v>
      </x:c>
      <x:c r="M12" s="6">
        <x:v>1016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2951228</x:v>
      </x:c>
      <x:c r="B13" s="1">
        <x:v>43727.3617886921</x:v>
      </x:c>
      <x:c r="C13" s="6">
        <x:v>0.547913665</x:v>
      </x:c>
      <x:c r="D13" s="13" t="s">
        <x:v>68</x:v>
      </x:c>
      <x:c r="E13">
        <x:v>3</x:v>
      </x:c>
      <x:c r="F13" s="14" t="s">
        <x:v>63</x:v>
      </x:c>
      <x:c r="G13" s="15">
        <x:v>43725.517752581</x:v>
      </x:c>
      <x:c r="H13" t="s">
        <x:v>69</x:v>
      </x:c>
      <x:c r="I13" s="6">
        <x:v>197.563248518978</x:v>
      </x:c>
      <x:c r="J13" t="s">
        <x:v>70</x:v>
      </x:c>
      <x:c r="K13" s="6">
        <x:v>27.5707402575144</x:v>
      </x:c>
      <x:c r="L13" t="s">
        <x:v>64</x:v>
      </x:c>
      <x:c r="M13" s="6">
        <x:v>1016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2951238</x:v>
      </x:c>
      <x:c r="B14" s="1">
        <x:v>43727.3618234954</x:v>
      </x:c>
      <x:c r="C14" s="6">
        <x:v>0.598057273333333</x:v>
      </x:c>
      <x:c r="D14" s="13" t="s">
        <x:v>68</x:v>
      </x:c>
      <x:c r="E14">
        <x:v>3</x:v>
      </x:c>
      <x:c r="F14" s="14" t="s">
        <x:v>63</x:v>
      </x:c>
      <x:c r="G14" s="15">
        <x:v>43725.517752581</x:v>
      </x:c>
      <x:c r="H14" t="s">
        <x:v>69</x:v>
      </x:c>
      <x:c r="I14" s="6">
        <x:v>197.420252887157</x:v>
      </x:c>
      <x:c r="J14" t="s">
        <x:v>70</x:v>
      </x:c>
      <x:c r="K14" s="6">
        <x:v>27.5855023236491</x:v>
      </x:c>
      <x:c r="L14" t="s">
        <x:v>64</x:v>
      </x:c>
      <x:c r="M14" s="6">
        <x:v>1016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2951248</x:v>
      </x:c>
      <x:c r="B15" s="1">
        <x:v>43727.3618578704</x:v>
      </x:c>
      <x:c r="C15" s="6">
        <x:v>0.647538328333333</x:v>
      </x:c>
      <x:c r="D15" s="13" t="s">
        <x:v>68</x:v>
      </x:c>
      <x:c r="E15">
        <x:v>3</x:v>
      </x:c>
      <x:c r="F15" s="14" t="s">
        <x:v>63</x:v>
      </x:c>
      <x:c r="G15" s="15">
        <x:v>43725.517752581</x:v>
      </x:c>
      <x:c r="H15" t="s">
        <x:v>69</x:v>
      </x:c>
      <x:c r="I15" s="6">
        <x:v>197.481868151138</x:v>
      </x:c>
      <x:c r="J15" t="s">
        <x:v>70</x:v>
      </x:c>
      <x:c r="K15" s="6">
        <x:v>27.5843575080344</x:v>
      </x:c>
      <x:c r="L15" t="s">
        <x:v>64</x:v>
      </x:c>
      <x:c r="M15" s="6">
        <x:v>1016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2951258</x:v>
      </x:c>
      <x:c r="B16" s="1">
        <x:v>43727.3618926736</x:v>
      </x:c>
      <x:c r="C16" s="6">
        <x:v>0.697634138333333</x:v>
      </x:c>
      <x:c r="D16" s="13" t="s">
        <x:v>68</x:v>
      </x:c>
      <x:c r="E16">
        <x:v>3</x:v>
      </x:c>
      <x:c r="F16" s="14" t="s">
        <x:v>63</x:v>
      </x:c>
      <x:c r="G16" s="15">
        <x:v>43725.517752581</x:v>
      </x:c>
      <x:c r="H16" t="s">
        <x:v>69</x:v>
      </x:c>
      <x:c r="I16" s="6">
        <x:v>197.477967107822</x:v>
      </x:c>
      <x:c r="J16" t="s">
        <x:v>70</x:v>
      </x:c>
      <x:c r="K16" s="6">
        <x:v>27.5666731690699</x:v>
      </x:c>
      <x:c r="L16" t="s">
        <x:v>64</x:v>
      </x:c>
      <x:c r="M16" s="6">
        <x:v>1016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2951268</x:v>
      </x:c>
      <x:c r="B17" s="1">
        <x:v>43727.3619275116</x:v>
      </x:c>
      <x:c r="C17" s="6">
        <x:v>0.747837541666667</x:v>
      </x:c>
      <x:c r="D17" s="13" t="s">
        <x:v>68</x:v>
      </x:c>
      <x:c r="E17">
        <x:v>3</x:v>
      </x:c>
      <x:c r="F17" s="14" t="s">
        <x:v>63</x:v>
      </x:c>
      <x:c r="G17" s="15">
        <x:v>43725.517752581</x:v>
      </x:c>
      <x:c r="H17" t="s">
        <x:v>69</x:v>
      </x:c>
      <x:c r="I17" s="6">
        <x:v>197.353235200022</x:v>
      </x:c>
      <x:c r="J17" t="s">
        <x:v>70</x:v>
      </x:c>
      <x:c r="K17" s="6">
        <x:v>27.5936666779071</x:v>
      </x:c>
      <x:c r="L17" t="s">
        <x:v>64</x:v>
      </x:c>
      <x:c r="M17" s="6">
        <x:v>1016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2951278</x:v>
      </x:c>
      <x:c r="B18" s="1">
        <x:v>43727.3619623495</x:v>
      </x:c>
      <x:c r="C18" s="6">
        <x:v>0.797994056666667</x:v>
      </x:c>
      <x:c r="D18" s="13" t="s">
        <x:v>68</x:v>
      </x:c>
      <x:c r="E18">
        <x:v>3</x:v>
      </x:c>
      <x:c r="F18" s="14" t="s">
        <x:v>63</x:v>
      </x:c>
      <x:c r="G18" s="15">
        <x:v>43725.517752581</x:v>
      </x:c>
      <x:c r="H18" t="s">
        <x:v>69</x:v>
      </x:c>
      <x:c r="I18" s="6">
        <x:v>197.540282517415</x:v>
      </x:c>
      <x:c r="J18" t="s">
        <x:v>70</x:v>
      </x:c>
      <x:c r="K18" s="6">
        <x:v>27.577639255851</x:v>
      </x:c>
      <x:c r="L18" t="s">
        <x:v>64</x:v>
      </x:c>
      <x:c r="M18" s="6">
        <x:v>1016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2951288</x:v>
      </x:c>
      <x:c r="B19" s="1">
        <x:v>43727.3619966088</x:v>
      </x:c>
      <x:c r="C19" s="6">
        <x:v>0.847339803333333</x:v>
      </x:c>
      <x:c r="D19" s="13" t="s">
        <x:v>68</x:v>
      </x:c>
      <x:c r="E19">
        <x:v>3</x:v>
      </x:c>
      <x:c r="F19" s="14" t="s">
        <x:v>63</x:v>
      </x:c>
      <x:c r="G19" s="15">
        <x:v>43725.517752581</x:v>
      </x:c>
      <x:c r="H19" t="s">
        <x:v>69</x:v>
      </x:c>
      <x:c r="I19" s="6">
        <x:v>197.351540218211</x:v>
      </x:c>
      <x:c r="J19" t="s">
        <x:v>70</x:v>
      </x:c>
      <x:c r="K19" s="6">
        <x:v>27.5908950129801</x:v>
      </x:c>
      <x:c r="L19" t="s">
        <x:v>64</x:v>
      </x:c>
      <x:c r="M19" s="6">
        <x:v>1016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2951298</x:v>
      </x:c>
      <x:c r="B20" s="1">
        <x:v>43727.3620314468</x:v>
      </x:c>
      <x:c r="C20" s="6">
        <x:v>0.897485371666667</x:v>
      </x:c>
      <x:c r="D20" s="13" t="s">
        <x:v>68</x:v>
      </x:c>
      <x:c r="E20">
        <x:v>3</x:v>
      </x:c>
      <x:c r="F20" s="14" t="s">
        <x:v>63</x:v>
      </x:c>
      <x:c r="G20" s="15">
        <x:v>43725.517752581</x:v>
      </x:c>
      <x:c r="H20" t="s">
        <x:v>69</x:v>
      </x:c>
      <x:c r="I20" s="6">
        <x:v>197.483347928246</x:v>
      </x:c>
      <x:c r="J20" t="s">
        <x:v>70</x:v>
      </x:c>
      <x:c r="K20" s="6">
        <x:v>27.5718850684843</x:v>
      </x:c>
      <x:c r="L20" t="s">
        <x:v>64</x:v>
      </x:c>
      <x:c r="M20" s="6">
        <x:v>1016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2951308</x:v>
      </x:c>
      <x:c r="B21" s="1">
        <x:v>43727.3620662037</x:v>
      </x:c>
      <x:c r="C21" s="6">
        <x:v>0.947560571666667</x:v>
      </x:c>
      <x:c r="D21" s="13" t="s">
        <x:v>68</x:v>
      </x:c>
      <x:c r="E21">
        <x:v>3</x:v>
      </x:c>
      <x:c r="F21" s="14" t="s">
        <x:v>63</x:v>
      </x:c>
      <x:c r="G21" s="15">
        <x:v>43725.517752581</x:v>
      </x:c>
      <x:c r="H21" t="s">
        <x:v>69</x:v>
      </x:c>
      <x:c r="I21" s="6">
        <x:v>197.506091483931</x:v>
      </x:c>
      <x:c r="J21" t="s">
        <x:v>70</x:v>
      </x:c>
      <x:c r="K21" s="6">
        <x:v>27.577247609277</x:v>
      </x:c>
      <x:c r="L21" t="s">
        <x:v>64</x:v>
      </x:c>
      <x:c r="M21" s="6">
        <x:v>1016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2951318</x:v>
      </x:c>
      <x:c r="B22" s="1">
        <x:v>43727.3621010417</x:v>
      </x:c>
      <x:c r="C22" s="6">
        <x:v>0.9977065</x:v>
      </x:c>
      <x:c r="D22" s="13" t="s">
        <x:v>68</x:v>
      </x:c>
      <x:c r="E22">
        <x:v>3</x:v>
      </x:c>
      <x:c r="F22" s="14" t="s">
        <x:v>63</x:v>
      </x:c>
      <x:c r="G22" s="15">
        <x:v>43725.517752581</x:v>
      </x:c>
      <x:c r="H22" t="s">
        <x:v>69</x:v>
      </x:c>
      <x:c r="I22" s="6">
        <x:v>197.556683597351</x:v>
      </x:c>
      <x:c r="J22" t="s">
        <x:v>70</x:v>
      </x:c>
      <x:c r="K22" s="6">
        <x:v>27.56878202913</x:v>
      </x:c>
      <x:c r="L22" t="s">
        <x:v>64</x:v>
      </x:c>
      <x:c r="M22" s="6">
        <x:v>1016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2951328</x:v>
      </x:c>
      <x:c r="B23" s="1">
        <x:v>43727.3621358449</x:v>
      </x:c>
      <x:c r="C23" s="6">
        <x:v>1.047835745</x:v>
      </x:c>
      <x:c r="D23" s="13" t="s">
        <x:v>68</x:v>
      </x:c>
      <x:c r="E23">
        <x:v>3</x:v>
      </x:c>
      <x:c r="F23" s="14" t="s">
        <x:v>63</x:v>
      </x:c>
      <x:c r="G23" s="15">
        <x:v>43725.517752581</x:v>
      </x:c>
      <x:c r="H23" t="s">
        <x:v>69</x:v>
      </x:c>
      <x:c r="I23" s="6">
        <x:v>197.602036736176</x:v>
      </x:c>
      <x:c r="J23" t="s">
        <x:v>70</x:v>
      </x:c>
      <x:c r="K23" s="6">
        <x:v>27.5734215259258</x:v>
      </x:c>
      <x:c r="L23" t="s">
        <x:v>64</x:v>
      </x:c>
      <x:c r="M23" s="6">
        <x:v>1016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2951338</x:v>
      </x:c>
      <x:c r="B24" s="1">
        <x:v>43727.3621707523</x:v>
      </x:c>
      <x:c r="C24" s="6">
        <x:v>1.098093265</x:v>
      </x:c>
      <x:c r="D24" s="13" t="s">
        <x:v>68</x:v>
      </x:c>
      <x:c r="E24">
        <x:v>3</x:v>
      </x:c>
      <x:c r="F24" s="14" t="s">
        <x:v>63</x:v>
      </x:c>
      <x:c r="G24" s="15">
        <x:v>43725.517752581</x:v>
      </x:c>
      <x:c r="H24" t="s">
        <x:v>69</x:v>
      </x:c>
      <x:c r="I24" s="6">
        <x:v>197.416886062281</x:v>
      </x:c>
      <x:c r="J24" t="s">
        <x:v>70</x:v>
      </x:c>
      <x:c r="K24" s="6">
        <x:v>27.595233272139</x:v>
      </x:c>
      <x:c r="L24" t="s">
        <x:v>64</x:v>
      </x:c>
      <x:c r="M24" s="6">
        <x:v>1016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2951348</x:v>
      </x:c>
      <x:c r="B25" s="1">
        <x:v>43727.3622048958</x:v>
      </x:c>
      <x:c r="C25" s="6">
        <x:v>1.14724458166667</x:v>
      </x:c>
      <x:c r="D25" s="13" t="s">
        <x:v>68</x:v>
      </x:c>
      <x:c r="E25">
        <x:v>3</x:v>
      </x:c>
      <x:c r="F25" s="14" t="s">
        <x:v>63</x:v>
      </x:c>
      <x:c r="G25" s="15">
        <x:v>43725.517752581</x:v>
      </x:c>
      <x:c r="H25" t="s">
        <x:v>69</x:v>
      </x:c>
      <x:c r="I25" s="6">
        <x:v>197.444110833164</x:v>
      </x:c>
      <x:c r="J25" t="s">
        <x:v>70</x:v>
      </x:c>
      <x:c r="K25" s="6">
        <x:v>27.5784526758034</x:v>
      </x:c>
      <x:c r="L25" t="s">
        <x:v>64</x:v>
      </x:c>
      <x:c r="M25" s="6">
        <x:v>1016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2951358</x:v>
      </x:c>
      <x:c r="B26" s="1">
        <x:v>43727.3622396991</x:v>
      </x:c>
      <x:c r="C26" s="6">
        <x:v>1.19737371166667</x:v>
      </x:c>
      <x:c r="D26" s="13" t="s">
        <x:v>68</x:v>
      </x:c>
      <x:c r="E26">
        <x:v>3</x:v>
      </x:c>
      <x:c r="F26" s="14" t="s">
        <x:v>63</x:v>
      </x:c>
      <x:c r="G26" s="15">
        <x:v>43725.517752581</x:v>
      </x:c>
      <x:c r="H26" t="s">
        <x:v>69</x:v>
      </x:c>
      <x:c r="I26" s="6">
        <x:v>197.414721368756</x:v>
      </x:c>
      <x:c r="J26" t="s">
        <x:v>70</x:v>
      </x:c>
      <x:c r="K26" s="6">
        <x:v>27.5742048182256</x:v>
      </x:c>
      <x:c r="L26" t="s">
        <x:v>64</x:v>
      </x:c>
      <x:c r="M26" s="6">
        <x:v>1016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2951368</x:v>
      </x:c>
      <x:c r="B27" s="1">
        <x:v>43727.362274537</x:v>
      </x:c>
      <x:c r="C27" s="6">
        <x:v>1.247540995</x:v>
      </x:c>
      <x:c r="D27" s="13" t="s">
        <x:v>68</x:v>
      </x:c>
      <x:c r="E27">
        <x:v>3</x:v>
      </x:c>
      <x:c r="F27" s="14" t="s">
        <x:v>63</x:v>
      </x:c>
      <x:c r="G27" s="15">
        <x:v>43725.517752581</x:v>
      </x:c>
      <x:c r="H27" t="s">
        <x:v>69</x:v>
      </x:c>
      <x:c r="I27" s="6">
        <x:v>197.51951259868</x:v>
      </x:c>
      <x:c r="J27" t="s">
        <x:v>70</x:v>
      </x:c>
      <x:c r="K27" s="6">
        <x:v>27.5719453217039</x:v>
      </x:c>
      <x:c r="L27" t="s">
        <x:v>64</x:v>
      </x:c>
      <x:c r="M27" s="6">
        <x:v>1016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2951378</x:v>
      </x:c>
      <x:c r="B28" s="1">
        <x:v>43727.3623093403</x:v>
      </x:c>
      <x:c r="C28" s="6">
        <x:v>1.29765622166667</x:v>
      </x:c>
      <x:c r="D28" s="13" t="s">
        <x:v>68</x:v>
      </x:c>
      <x:c r="E28">
        <x:v>3</x:v>
      </x:c>
      <x:c r="F28" s="14" t="s">
        <x:v>63</x:v>
      </x:c>
      <x:c r="G28" s="15">
        <x:v>43725.517752581</x:v>
      </x:c>
      <x:c r="H28" t="s">
        <x:v>69</x:v>
      </x:c>
      <x:c r="I28" s="6">
        <x:v>197.625756030033</x:v>
      </x:c>
      <x:c r="J28" t="s">
        <x:v>70</x:v>
      </x:c>
      <x:c r="K28" s="6">
        <x:v>27.5480550048887</x:v>
      </x:c>
      <x:c r="L28" t="s">
        <x:v>64</x:v>
      </x:c>
      <x:c r="M28" s="6">
        <x:v>1016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2951388</x:v>
      </x:c>
      <x:c r="B29" s="1">
        <x:v>43727.3623441319</x:v>
      </x:c>
      <x:c r="C29" s="6">
        <x:v>1.34775206166667</x:v>
      </x:c>
      <x:c r="D29" s="13" t="s">
        <x:v>68</x:v>
      </x:c>
      <x:c r="E29">
        <x:v>3</x:v>
      </x:c>
      <x:c r="F29" s="14" t="s">
        <x:v>63</x:v>
      </x:c>
      <x:c r="G29" s="15">
        <x:v>43725.517752581</x:v>
      </x:c>
      <x:c r="H29" t="s">
        <x:v>69</x:v>
      </x:c>
      <x:c r="I29" s="6">
        <x:v>197.73237163548</x:v>
      </x:c>
      <x:c r="J29" t="s">
        <x:v>70</x:v>
      </x:c>
      <x:c r="K29" s="6">
        <x:v>27.5485671536544</x:v>
      </x:c>
      <x:c r="L29" t="s">
        <x:v>64</x:v>
      </x:c>
      <x:c r="M29" s="6">
        <x:v>1016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2951398</x:v>
      </x:c>
      <x:c r="B30" s="1">
        <x:v>43727.3623790162</x:v>
      </x:c>
      <x:c r="C30" s="6">
        <x:v>1.39796417</x:v>
      </x:c>
      <x:c r="D30" s="13" t="s">
        <x:v>68</x:v>
      </x:c>
      <x:c r="E30">
        <x:v>3</x:v>
      </x:c>
      <x:c r="F30" s="14" t="s">
        <x:v>63</x:v>
      </x:c>
      <x:c r="G30" s="15">
        <x:v>43725.517752581</x:v>
      </x:c>
      <x:c r="H30" t="s">
        <x:v>69</x:v>
      </x:c>
      <x:c r="I30" s="6">
        <x:v>197.568913483409</x:v>
      </x:c>
      <x:c r="J30" t="s">
        <x:v>70</x:v>
      </x:c>
      <x:c r="K30" s="6">
        <x:v>27.5728491201298</x:v>
      </x:c>
      <x:c r="L30" t="s">
        <x:v>64</x:v>
      </x:c>
      <x:c r="M30" s="6">
        <x:v>1016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2951408</x:v>
      </x:c>
      <x:c r="B31" s="1">
        <x:v>43727.3624132292</x:v>
      </x:c>
      <x:c r="C31" s="6">
        <x:v>1.44725251166667</x:v>
      </x:c>
      <x:c r="D31" s="13" t="s">
        <x:v>68</x:v>
      </x:c>
      <x:c r="E31">
        <x:v>3</x:v>
      </x:c>
      <x:c r="F31" s="14" t="s">
        <x:v>63</x:v>
      </x:c>
      <x:c r="G31" s="15">
        <x:v>43725.517752581</x:v>
      </x:c>
      <x:c r="H31" t="s">
        <x:v>69</x:v>
      </x:c>
      <x:c r="I31" s="6">
        <x:v>197.671759618296</x:v>
      </x:c>
      <x:c r="J31" t="s">
        <x:v>70</x:v>
      </x:c>
      <x:c r="K31" s="6">
        <x:v>27.5495311986019</x:v>
      </x:c>
      <x:c r="L31" t="s">
        <x:v>64</x:v>
      </x:c>
      <x:c r="M31" s="6">
        <x:v>1016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2951418</x:v>
      </x:c>
      <x:c r="B32" s="1">
        <x:v>43727.3624480671</x:v>
      </x:c>
      <x:c r="C32" s="6">
        <x:v>1.49741312166667</x:v>
      </x:c>
      <x:c r="D32" s="13" t="s">
        <x:v>68</x:v>
      </x:c>
      <x:c r="E32">
        <x:v>3</x:v>
      </x:c>
      <x:c r="F32" s="14" t="s">
        <x:v>63</x:v>
      </x:c>
      <x:c r="G32" s="15">
        <x:v>43725.517752581</x:v>
      </x:c>
      <x:c r="H32" t="s">
        <x:v>69</x:v>
      </x:c>
      <x:c r="I32" s="6">
        <x:v>197.590007620808</x:v>
      </x:c>
      <x:c r="J32" t="s">
        <x:v>70</x:v>
      </x:c>
      <x:c r="K32" s="6">
        <x:v>27.5570929357664</x:v>
      </x:c>
      <x:c r="L32" t="s">
        <x:v>64</x:v>
      </x:c>
      <x:c r="M32" s="6">
        <x:v>1016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2951428</x:v>
      </x:c>
      <x:c r="B33" s="1">
        <x:v>43727.3624828704</x:v>
      </x:c>
      <x:c r="C33" s="6">
        <x:v>1.54754244333333</x:v>
      </x:c>
      <x:c r="D33" s="13" t="s">
        <x:v>68</x:v>
      </x:c>
      <x:c r="E33">
        <x:v>3</x:v>
      </x:c>
      <x:c r="F33" s="14" t="s">
        <x:v>63</x:v>
      </x:c>
      <x:c r="G33" s="15">
        <x:v>43725.517752581</x:v>
      </x:c>
      <x:c r="H33" t="s">
        <x:v>69</x:v>
      </x:c>
      <x:c r="I33" s="6">
        <x:v>197.636818424325</x:v>
      </x:c>
      <x:c r="J33" t="s">
        <x:v>70</x:v>
      </x:c>
      <x:c r="K33" s="6">
        <x:v>27.5553757270268</x:v>
      </x:c>
      <x:c r="L33" t="s">
        <x:v>64</x:v>
      </x:c>
      <x:c r="M33" s="6">
        <x:v>1016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2951438</x:v>
      </x:c>
      <x:c r="B34" s="1">
        <x:v>43727.3625176736</x:v>
      </x:c>
      <x:c r="C34" s="6">
        <x:v>1.59764224333333</x:v>
      </x:c>
      <x:c r="D34" s="13" t="s">
        <x:v>68</x:v>
      </x:c>
      <x:c r="E34">
        <x:v>3</x:v>
      </x:c>
      <x:c r="F34" s="14" t="s">
        <x:v>63</x:v>
      </x:c>
      <x:c r="G34" s="15">
        <x:v>43725.517752581</x:v>
      </x:c>
      <x:c r="H34" t="s">
        <x:v>69</x:v>
      </x:c>
      <x:c r="I34" s="6">
        <x:v>197.612885618664</x:v>
      </x:c>
      <x:c r="J34" t="s">
        <x:v>70</x:v>
      </x:c>
      <x:c r="K34" s="6">
        <x:v>27.5471512131394</x:v>
      </x:c>
      <x:c r="L34" t="s">
        <x:v>64</x:v>
      </x:c>
      <x:c r="M34" s="6">
        <x:v>1016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2951448</x:v>
      </x:c>
      <x:c r="B35" s="1">
        <x:v>43727.3625524306</x:v>
      </x:c>
      <x:c r="C35" s="6">
        <x:v>1.64770683833333</x:v>
      </x:c>
      <x:c r="D35" s="13" t="s">
        <x:v>68</x:v>
      </x:c>
      <x:c r="E35">
        <x:v>3</x:v>
      </x:c>
      <x:c r="F35" s="14" t="s">
        <x:v>63</x:v>
      </x:c>
      <x:c r="G35" s="15">
        <x:v>43725.517752581</x:v>
      </x:c>
      <x:c r="H35" t="s">
        <x:v>69</x:v>
      </x:c>
      <x:c r="I35" s="6">
        <x:v>197.606573669207</x:v>
      </x:c>
      <x:c r="J35" t="s">
        <x:v>70</x:v>
      </x:c>
      <x:c r="K35" s="6">
        <x:v>27.5543213010428</x:v>
      </x:c>
      <x:c r="L35" t="s">
        <x:v>64</x:v>
      </x:c>
      <x:c r="M35" s="6">
        <x:v>1016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2951458</x:v>
      </x:c>
      <x:c r="B36" s="1">
        <x:v>43727.3625873032</x:v>
      </x:c>
      <x:c r="C36" s="6">
        <x:v>1.69793593333333</x:v>
      </x:c>
      <x:c r="D36" s="13" t="s">
        <x:v>68</x:v>
      </x:c>
      <x:c r="E36">
        <x:v>3</x:v>
      </x:c>
      <x:c r="F36" s="14" t="s">
        <x:v>63</x:v>
      </x:c>
      <x:c r="G36" s="15">
        <x:v>43725.517752581</x:v>
      </x:c>
      <x:c r="H36" t="s">
        <x:v>69</x:v>
      </x:c>
      <x:c r="I36" s="6">
        <x:v>197.615577300747</x:v>
      </x:c>
      <x:c r="J36" t="s">
        <x:v>70</x:v>
      </x:c>
      <x:c r="K36" s="6">
        <x:v>27.5528149787842</x:v>
      </x:c>
      <x:c r="L36" t="s">
        <x:v>64</x:v>
      </x:c>
      <x:c r="M36" s="6">
        <x:v>1016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2951468</x:v>
      </x:c>
      <x:c r="B37" s="1">
        <x:v>43727.3626215625</x:v>
      </x:c>
      <x:c r="C37" s="6">
        <x:v>1.74725804666667</x:v>
      </x:c>
      <x:c r="D37" s="13" t="s">
        <x:v>68</x:v>
      </x:c>
      <x:c r="E37">
        <x:v>3</x:v>
      </x:c>
      <x:c r="F37" s="14" t="s">
        <x:v>63</x:v>
      </x:c>
      <x:c r="G37" s="15">
        <x:v>43725.517752581</x:v>
      </x:c>
      <x:c r="H37" t="s">
        <x:v>69</x:v>
      </x:c>
      <x:c r="I37" s="6">
        <x:v>197.593861295172</x:v>
      </x:c>
      <x:c r="J37" t="s">
        <x:v>70</x:v>
      </x:c>
      <x:c r="K37" s="6">
        <x:v>27.5656187395371</x:v>
      </x:c>
      <x:c r="L37" t="s">
        <x:v>64</x:v>
      </x:c>
      <x:c r="M37" s="6">
        <x:v>1016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2951478</x:v>
      </x:c>
      <x:c r="B38" s="1">
        <x:v>43727.3626566319</x:v>
      </x:c>
      <x:c r="C38" s="6">
        <x:v>1.79775515666667</x:v>
      </x:c>
      <x:c r="D38" s="13" t="s">
        <x:v>68</x:v>
      </x:c>
      <x:c r="E38">
        <x:v>3</x:v>
      </x:c>
      <x:c r="F38" s="14" t="s">
        <x:v>63</x:v>
      </x:c>
      <x:c r="G38" s="15">
        <x:v>43725.517752581</x:v>
      </x:c>
      <x:c r="H38" t="s">
        <x:v>69</x:v>
      </x:c>
      <x:c r="I38" s="6">
        <x:v>197.553097094967</x:v>
      </x:c>
      <x:c r="J38" t="s">
        <x:v>70</x:v>
      </x:c>
      <x:c r="K38" s="6">
        <x:v>27.5632688691981</x:v>
      </x:c>
      <x:c r="L38" t="s">
        <x:v>64</x:v>
      </x:c>
      <x:c r="M38" s="6">
        <x:v>1016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2951488</x:v>
      </x:c>
      <x:c r="B39" s="1">
        <x:v>43727.3626914352</x:v>
      </x:c>
      <x:c r="C39" s="6">
        <x:v>1.847899015</x:v>
      </x:c>
      <x:c r="D39" s="13" t="s">
        <x:v>68</x:v>
      </x:c>
      <x:c r="E39">
        <x:v>3</x:v>
      </x:c>
      <x:c r="F39" s="14" t="s">
        <x:v>63</x:v>
      </x:c>
      <x:c r="G39" s="15">
        <x:v>43725.517752581</x:v>
      </x:c>
      <x:c r="H39" t="s">
        <x:v>69</x:v>
      </x:c>
      <x:c r="I39" s="6">
        <x:v>197.684722802173</x:v>
      </x:c>
      <x:c r="J39" t="s">
        <x:v>70</x:v>
      </x:c>
      <x:c r="K39" s="6">
        <x:v>27.5534777604948</x:v>
      </x:c>
      <x:c r="L39" t="s">
        <x:v>64</x:v>
      </x:c>
      <x:c r="M39" s="6">
        <x:v>1016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2951498</x:v>
      </x:c>
      <x:c r="B40" s="1">
        <x:v>43727.3627262384</x:v>
      </x:c>
      <x:c r="C40" s="6">
        <x:v>1.89799801333333</x:v>
      </x:c>
      <x:c r="D40" s="13" t="s">
        <x:v>68</x:v>
      </x:c>
      <x:c r="E40">
        <x:v>3</x:v>
      </x:c>
      <x:c r="F40" s="14" t="s">
        <x:v>63</x:v>
      </x:c>
      <x:c r="G40" s="15">
        <x:v>43725.517752581</x:v>
      </x:c>
      <x:c r="H40" t="s">
        <x:v>69</x:v>
      </x:c>
      <x:c r="I40" s="6">
        <x:v>197.589371539886</x:v>
      </x:c>
      <x:c r="J40" t="s">
        <x:v>70</x:v>
      </x:c>
      <x:c r="K40" s="6">
        <x:v>27.560256217324</x:v>
      </x:c>
      <x:c r="L40" t="s">
        <x:v>64</x:v>
      </x:c>
      <x:c r="M40" s="6">
        <x:v>1016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2951508</x:v>
      </x:c>
      <x:c r="B41" s="1">
        <x:v>43727.3627604514</x:v>
      </x:c>
      <x:c r="C41" s="6">
        <x:v>1.94726863666667</x:v>
      </x:c>
      <x:c r="D41" s="13" t="s">
        <x:v>68</x:v>
      </x:c>
      <x:c r="E41">
        <x:v>3</x:v>
      </x:c>
      <x:c r="F41" s="14" t="s">
        <x:v>63</x:v>
      </x:c>
      <x:c r="G41" s="15">
        <x:v>43725.517752581</x:v>
      </x:c>
      <x:c r="H41" t="s">
        <x:v>69</x:v>
      </x:c>
      <x:c r="I41" s="6">
        <x:v>197.673467621172</x:v>
      </x:c>
      <x:c r="J41" t="s">
        <x:v>70</x:v>
      </x:c>
      <x:c r="K41" s="6">
        <x:v>27.5523028293696</x:v>
      </x:c>
      <x:c r="L41" t="s">
        <x:v>64</x:v>
      </x:c>
      <x:c r="M41" s="6">
        <x:v>1016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2951518</x:v>
      </x:c>
      <x:c r="B42" s="1">
        <x:v>43727.3627952894</x:v>
      </x:c>
      <x:c r="C42" s="6">
        <x:v>1.99741453166667</x:v>
      </x:c>
      <x:c r="D42" s="13" t="s">
        <x:v>68</x:v>
      </x:c>
      <x:c r="E42">
        <x:v>3</x:v>
      </x:c>
      <x:c r="F42" s="14" t="s">
        <x:v>63</x:v>
      </x:c>
      <x:c r="G42" s="15">
        <x:v>43725.517752581</x:v>
      </x:c>
      <x:c r="H42" t="s">
        <x:v>69</x:v>
      </x:c>
      <x:c r="I42" s="6">
        <x:v>197.719316643897</x:v>
      </x:c>
      <x:c r="J42" t="s">
        <x:v>70</x:v>
      </x:c>
      <x:c r="K42" s="6">
        <x:v>27.5354621951105</x:v>
      </x:c>
      <x:c r="L42" t="s">
        <x:v>64</x:v>
      </x:c>
      <x:c r="M42" s="6">
        <x:v>1016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2951528</x:v>
      </x:c>
      <x:c r="B43" s="1">
        <x:v>43727.3628300926</x:v>
      </x:c>
      <x:c r="C43" s="6">
        <x:v>2.04753767833333</x:v>
      </x:c>
      <x:c r="D43" s="13" t="s">
        <x:v>68</x:v>
      </x:c>
      <x:c r="E43">
        <x:v>3</x:v>
      </x:c>
      <x:c r="F43" s="14" t="s">
        <x:v>63</x:v>
      </x:c>
      <x:c r="G43" s="15">
        <x:v>43725.517752581</x:v>
      </x:c>
      <x:c r="H43" t="s">
        <x:v>69</x:v>
      </x:c>
      <x:c r="I43" s="6">
        <x:v>197.622694788068</x:v>
      </x:c>
      <x:c r="J43" t="s">
        <x:v>70</x:v>
      </x:c>
      <x:c r="K43" s="6">
        <x:v>27.5485671536544</x:v>
      </x:c>
      <x:c r="L43" t="s">
        <x:v>64</x:v>
      </x:c>
      <x:c r="M43" s="6">
        <x:v>1016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2951538</x:v>
      </x:c>
      <x:c r="B44" s="1">
        <x:v>43727.3628648958</x:v>
      </x:c>
      <x:c r="C44" s="6">
        <x:v>2.0976561</x:v>
      </x:c>
      <x:c r="D44" s="13" t="s">
        <x:v>68</x:v>
      </x:c>
      <x:c r="E44">
        <x:v>3</x:v>
      </x:c>
      <x:c r="F44" s="14" t="s">
        <x:v>63</x:v>
      </x:c>
      <x:c r="G44" s="15">
        <x:v>43725.517752581</x:v>
      </x:c>
      <x:c r="H44" t="s">
        <x:v>69</x:v>
      </x:c>
      <x:c r="I44" s="6">
        <x:v>197.659864546974</x:v>
      </x:c>
      <x:c r="J44" t="s">
        <x:v>70</x:v>
      </x:c>
      <x:c r="K44" s="6">
        <x:v>27.5576352123931</x:v>
      </x:c>
      <x:c r="L44" t="s">
        <x:v>64</x:v>
      </x:c>
      <x:c r="M44" s="6">
        <x:v>1016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2951548</x:v>
      </x:c>
      <x:c r="B45" s="1">
        <x:v>43727.3628996528</x:v>
      </x:c>
      <x:c r="C45" s="6">
        <x:v>2.14771979333333</x:v>
      </x:c>
      <x:c r="D45" s="13" t="s">
        <x:v>68</x:v>
      </x:c>
      <x:c r="E45">
        <x:v>3</x:v>
      </x:c>
      <x:c r="F45" s="14" t="s">
        <x:v>63</x:v>
      </x:c>
      <x:c r="G45" s="15">
        <x:v>43725.517752581</x:v>
      </x:c>
      <x:c r="H45" t="s">
        <x:v>69</x:v>
      </x:c>
      <x:c r="I45" s="6">
        <x:v>197.754263683233</x:v>
      </x:c>
      <x:c r="J45" t="s">
        <x:v>70</x:v>
      </x:c>
      <x:c r="K45" s="6">
        <x:v>27.5418489731128</x:v>
      </x:c>
      <x:c r="L45" t="s">
        <x:v>64</x:v>
      </x:c>
      <x:c r="M45" s="6">
        <x:v>1016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2951558</x:v>
      </x:c>
      <x:c r="B46" s="1">
        <x:v>43727.362934456</x:v>
      </x:c>
      <x:c r="C46" s="6">
        <x:v>2.19780021666667</x:v>
      </x:c>
      <x:c r="D46" s="13" t="s">
        <x:v>68</x:v>
      </x:c>
      <x:c r="E46">
        <x:v>3</x:v>
      </x:c>
      <x:c r="F46" s="14" t="s">
        <x:v>63</x:v>
      </x:c>
      <x:c r="G46" s="15">
        <x:v>43725.517752581</x:v>
      </x:c>
      <x:c r="H46" t="s">
        <x:v>69</x:v>
      </x:c>
      <x:c r="I46" s="6">
        <x:v>197.774443869394</x:v>
      </x:c>
      <x:c r="J46" t="s">
        <x:v>70</x:v>
      </x:c>
      <x:c r="K46" s="6">
        <x:v>27.5507061287567</x:v>
      </x:c>
      <x:c r="L46" t="s">
        <x:v>64</x:v>
      </x:c>
      <x:c r="M46" s="6">
        <x:v>1016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2951568</x:v>
      </x:c>
      <x:c r="B47" s="1">
        <x:v>43727.3629692477</x:v>
      </x:c>
      <x:c r="C47" s="6">
        <x:v>2.24791102666667</x:v>
      </x:c>
      <x:c r="D47" s="13" t="s">
        <x:v>68</x:v>
      </x:c>
      <x:c r="E47">
        <x:v>3</x:v>
      </x:c>
      <x:c r="F47" s="14" t="s">
        <x:v>63</x:v>
      </x:c>
      <x:c r="G47" s="15">
        <x:v>43725.517752581</x:v>
      </x:c>
      <x:c r="H47" t="s">
        <x:v>69</x:v>
      </x:c>
      <x:c r="I47" s="6">
        <x:v>197.629794604567</x:v>
      </x:c>
      <x:c r="J47" t="s">
        <x:v>70</x:v>
      </x:c>
      <x:c r="K47" s="6">
        <x:v>27.5565506592275</x:v>
      </x:c>
      <x:c r="L47" t="s">
        <x:v>64</x:v>
      </x:c>
      <x:c r="M47" s="6">
        <x:v>1016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2951578</x:v>
      </x:c>
      <x:c r="B48" s="1">
        <x:v>43727.3630040509</x:v>
      </x:c>
      <x:c r="C48" s="6">
        <x:v>2.298027265</x:v>
      </x:c>
      <x:c r="D48" s="13" t="s">
        <x:v>68</x:v>
      </x:c>
      <x:c r="E48">
        <x:v>3</x:v>
      </x:c>
      <x:c r="F48" s="14" t="s">
        <x:v>63</x:v>
      </x:c>
      <x:c r="G48" s="15">
        <x:v>43725.517752581</x:v>
      </x:c>
      <x:c r="H48" t="s">
        <x:v>69</x:v>
      </x:c>
      <x:c r="I48" s="6">
        <x:v>197.793096175185</x:v>
      </x:c>
      <x:c r="J48" t="s">
        <x:v>70</x:v>
      </x:c>
      <x:c r="K48" s="6">
        <x:v>27.5445302184421</x:v>
      </x:c>
      <x:c r="L48" t="s">
        <x:v>64</x:v>
      </x:c>
      <x:c r="M48" s="6">
        <x:v>1016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2951588</x:v>
      </x:c>
      <x:c r="B49" s="1">
        <x:v>43727.3630382755</x:v>
      </x:c>
      <x:c r="C49" s="6">
        <x:v>2.347339625</x:v>
      </x:c>
      <x:c r="D49" s="13" t="s">
        <x:v>68</x:v>
      </x:c>
      <x:c r="E49">
        <x:v>3</x:v>
      </x:c>
      <x:c r="F49" s="14" t="s">
        <x:v>63</x:v>
      </x:c>
      <x:c r="G49" s="15">
        <x:v>43725.517752581</x:v>
      </x:c>
      <x:c r="H49" t="s">
        <x:v>69</x:v>
      </x:c>
      <x:c r="I49" s="6">
        <x:v>197.619879055504</x:v>
      </x:c>
      <x:c r="J49" t="s">
        <x:v>70</x:v>
      </x:c>
      <x:c r="K49" s="6">
        <x:v>27.5643232979928</x:v>
      </x:c>
      <x:c r="L49" t="s">
        <x:v>64</x:v>
      </x:c>
      <x:c r="M49" s="6">
        <x:v>1016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2951598</x:v>
      </x:c>
      <x:c r="B50" s="1">
        <x:v>43727.3630731134</x:v>
      </x:c>
      <x:c r="C50" s="6">
        <x:v>2.39747002</x:v>
      </x:c>
      <x:c r="D50" s="13" t="s">
        <x:v>68</x:v>
      </x:c>
      <x:c r="E50">
        <x:v>3</x:v>
      </x:c>
      <x:c r="F50" s="14" t="s">
        <x:v>63</x:v>
      </x:c>
      <x:c r="G50" s="15">
        <x:v>43725.517752581</x:v>
      </x:c>
      <x:c r="H50" t="s">
        <x:v>69</x:v>
      </x:c>
      <x:c r="I50" s="6">
        <x:v>197.618903932167</x:v>
      </x:c>
      <x:c r="J50" t="s">
        <x:v>70</x:v>
      </x:c>
      <x:c r="K50" s="6">
        <x:v>27.5553154741042</x:v>
      </x:c>
      <x:c r="L50" t="s">
        <x:v>64</x:v>
      </x:c>
      <x:c r="M50" s="6">
        <x:v>1016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2951608</x:v>
      </x:c>
      <x:c r="B51" s="1">
        <x:v>43727.3631078704</x:v>
      </x:c>
      <x:c r="C51" s="6">
        <x:v>2.44754756</x:v>
      </x:c>
      <x:c r="D51" s="13" t="s">
        <x:v>68</x:v>
      </x:c>
      <x:c r="E51">
        <x:v>3</x:v>
      </x:c>
      <x:c r="F51" s="14" t="s">
        <x:v>63</x:v>
      </x:c>
      <x:c r="G51" s="15">
        <x:v>43725.517752581</x:v>
      </x:c>
      <x:c r="H51" t="s">
        <x:v>69</x:v>
      </x:c>
      <x:c r="I51" s="6">
        <x:v>197.823196603225</x:v>
      </x:c>
      <x:c r="J51" t="s">
        <x:v>70</x:v>
      </x:c>
      <x:c r="K51" s="6">
        <x:v>27.5456147677237</x:v>
      </x:c>
      <x:c r="L51" t="s">
        <x:v>64</x:v>
      </x:c>
      <x:c r="M51" s="6">
        <x:v>1016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2951618</x:v>
      </x:c>
      <x:c r="B52" s="1">
        <x:v>43727.3631427083</x:v>
      </x:c>
      <x:c r="C52" s="6">
        <x:v>2.49769526833333</x:v>
      </x:c>
      <x:c r="D52" s="13" t="s">
        <x:v>68</x:v>
      </x:c>
      <x:c r="E52">
        <x:v>3</x:v>
      </x:c>
      <x:c r="F52" s="14" t="s">
        <x:v>63</x:v>
      </x:c>
      <x:c r="G52" s="15">
        <x:v>43725.517752581</x:v>
      </x:c>
      <x:c r="H52" t="s">
        <x:v>69</x:v>
      </x:c>
      <x:c r="I52" s="6">
        <x:v>197.740479443554</x:v>
      </x:c>
      <x:c r="J52" t="s">
        <x:v>70</x:v>
      </x:c>
      <x:c r="K52" s="6">
        <x:v>27.5472114659146</x:v>
      </x:c>
      <x:c r="L52" t="s">
        <x:v>64</x:v>
      </x:c>
      <x:c r="M52" s="6">
        <x:v>1016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2951628</x:v>
      </x:c>
      <x:c r="B53" s="1">
        <x:v>43727.3631775116</x:v>
      </x:c>
      <x:c r="C53" s="6">
        <x:v>2.54780986333333</x:v>
      </x:c>
      <x:c r="D53" s="13" t="s">
        <x:v>68</x:v>
      </x:c>
      <x:c r="E53">
        <x:v>3</x:v>
      </x:c>
      <x:c r="F53" s="14" t="s">
        <x:v>63</x:v>
      </x:c>
      <x:c r="G53" s="15">
        <x:v>43725.517752581</x:v>
      </x:c>
      <x:c r="H53" t="s">
        <x:v>69</x:v>
      </x:c>
      <x:c r="I53" s="6">
        <x:v>197.743995013651</x:v>
      </x:c>
      <x:c r="J53" t="s">
        <x:v>70</x:v>
      </x:c>
      <x:c r="K53" s="6">
        <x:v>27.5374505303553</x:v>
      </x:c>
      <x:c r="L53" t="s">
        <x:v>64</x:v>
      </x:c>
      <x:c r="M53" s="6">
        <x:v>1016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2951638</x:v>
      </x:c>
      <x:c r="B54" s="1">
        <x:v>43727.3632123495</x:v>
      </x:c>
      <x:c r="C54" s="6">
        <x:v>2.59800230666667</x:v>
      </x:c>
      <x:c r="D54" s="13" t="s">
        <x:v>68</x:v>
      </x:c>
      <x:c r="E54">
        <x:v>3</x:v>
      </x:c>
      <x:c r="F54" s="14" t="s">
        <x:v>63</x:v>
      </x:c>
      <x:c r="G54" s="15">
        <x:v>43725.517752581</x:v>
      </x:c>
      <x:c r="H54" t="s">
        <x:v>69</x:v>
      </x:c>
      <x:c r="I54" s="6">
        <x:v>197.823642743597</x:v>
      </x:c>
      <x:c r="J54" t="s">
        <x:v>70</x:v>
      </x:c>
      <x:c r="K54" s="6">
        <x:v>27.5363659837121</x:v>
      </x:c>
      <x:c r="L54" t="s">
        <x:v>64</x:v>
      </x:c>
      <x:c r="M54" s="6">
        <x:v>1016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2951648</x:v>
      </x:c>
      <x:c r="B55" s="1">
        <x:v>43727.3632471065</x:v>
      </x:c>
      <x:c r="C55" s="6">
        <x:v>2.64803383333333</x:v>
      </x:c>
      <x:c r="D55" s="13" t="s">
        <x:v>68</x:v>
      </x:c>
      <x:c r="E55">
        <x:v>3</x:v>
      </x:c>
      <x:c r="F55" s="14" t="s">
        <x:v>63</x:v>
      </x:c>
      <x:c r="G55" s="15">
        <x:v>43725.517752581</x:v>
      </x:c>
      <x:c r="H55" t="s">
        <x:v>69</x:v>
      </x:c>
      <x:c r="I55" s="6">
        <x:v>197.950991047939</x:v>
      </x:c>
      <x:c r="J55" t="s">
        <x:v>70</x:v>
      </x:c>
      <x:c r="K55" s="6">
        <x:v>27.512024029038</x:v>
      </x:c>
      <x:c r="L55" t="s">
        <x:v>64</x:v>
      </x:c>
      <x:c r="M55" s="6">
        <x:v>1016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2951658</x:v>
      </x:c>
      <x:c r="B56" s="1">
        <x:v>43727.3632812847</x:v>
      </x:c>
      <x:c r="C56" s="6">
        <x:v>2.69727979</x:v>
      </x:c>
      <x:c r="D56" s="13" t="s">
        <x:v>68</x:v>
      </x:c>
      <x:c r="E56">
        <x:v>3</x:v>
      </x:c>
      <x:c r="F56" s="14" t="s">
        <x:v>63</x:v>
      </x:c>
      <x:c r="G56" s="15">
        <x:v>43725.517752581</x:v>
      </x:c>
      <x:c r="H56" t="s">
        <x:v>69</x:v>
      </x:c>
      <x:c r="I56" s="6">
        <x:v>197.811833238522</x:v>
      </x:c>
      <x:c r="J56" t="s">
        <x:v>70</x:v>
      </x:c>
      <x:c r="K56" s="6">
        <x:v>27.5291658079404</x:v>
      </x:c>
      <x:c r="L56" t="s">
        <x:v>64</x:v>
      </x:c>
      <x:c r="M56" s="6">
        <x:v>1016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2951668</x:v>
      </x:c>
      <x:c r="B57" s="1">
        <x:v>43727.3633160532</x:v>
      </x:c>
      <x:c r="C57" s="6">
        <x:v>2.74732755666667</x:v>
      </x:c>
      <x:c r="D57" s="13" t="s">
        <x:v>68</x:v>
      </x:c>
      <x:c r="E57">
        <x:v>3</x:v>
      </x:c>
      <x:c r="F57" s="14" t="s">
        <x:v>63</x:v>
      </x:c>
      <x:c r="G57" s="15">
        <x:v>43725.517752581</x:v>
      </x:c>
      <x:c r="H57" t="s">
        <x:v>69</x:v>
      </x:c>
      <x:c r="I57" s="6">
        <x:v>197.706347462579</x:v>
      </x:c>
      <x:c r="J57" t="s">
        <x:v>70</x:v>
      </x:c>
      <x:c r="K57" s="6">
        <x:v>27.537631288164</x:v>
      </x:c>
      <x:c r="L57" t="s">
        <x:v>64</x:v>
      </x:c>
      <x:c r="M57" s="6">
        <x:v>1016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2951678</x:v>
      </x:c>
      <x:c r="B58" s="1">
        <x:v>43727.3633509259</x:v>
      </x:c>
      <x:c r="C58" s="6">
        <x:v>2.79756415666667</x:v>
      </x:c>
      <x:c r="D58" s="13" t="s">
        <x:v>68</x:v>
      </x:c>
      <x:c r="E58">
        <x:v>3</x:v>
      </x:c>
      <x:c r="F58" s="14" t="s">
        <x:v>63</x:v>
      </x:c>
      <x:c r="G58" s="15">
        <x:v>43725.517752581</x:v>
      </x:c>
      <x:c r="H58" t="s">
        <x:v>69</x:v>
      </x:c>
      <x:c r="I58" s="6">
        <x:v>197.774353552744</x:v>
      </x:c>
      <x:c r="J58" t="s">
        <x:v>70</x:v>
      </x:c>
      <x:c r="K58" s="6">
        <x:v>27.535432068828</x:v>
      </x:c>
      <x:c r="L58" t="s">
        <x:v>64</x:v>
      </x:c>
      <x:c r="M58" s="6">
        <x:v>1016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2951688</x:v>
      </x:c>
      <x:c r="B59" s="1">
        <x:v>43727.3633857292</x:v>
      </x:c>
      <x:c r="C59" s="6">
        <x:v>2.84767484666667</x:v>
      </x:c>
      <x:c r="D59" s="13" t="s">
        <x:v>68</x:v>
      </x:c>
      <x:c r="E59">
        <x:v>3</x:v>
      </x:c>
      <x:c r="F59" s="14" t="s">
        <x:v>63</x:v>
      </x:c>
      <x:c r="G59" s="15">
        <x:v>43725.517752581</x:v>
      </x:c>
      <x:c r="H59" t="s">
        <x:v>69</x:v>
      </x:c>
      <x:c r="I59" s="6">
        <x:v>197.916672283737</x:v>
      </x:c>
      <x:c r="J59" t="s">
        <x:v>70</x:v>
      </x:c>
      <x:c r="K59" s="6">
        <x:v>27.5330520933626</x:v>
      </x:c>
      <x:c r="L59" t="s">
        <x:v>64</x:v>
      </x:c>
      <x:c r="M59" s="6">
        <x:v>1016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2951698</x:v>
      </x:c>
      <x:c r="B60" s="1">
        <x:v>43727.3634206018</x:v>
      </x:c>
      <x:c r="C60" s="6">
        <x:v>2.89787038</x:v>
      </x:c>
      <x:c r="D60" s="13" t="s">
        <x:v>68</x:v>
      </x:c>
      <x:c r="E60">
        <x:v>3</x:v>
      </x:c>
      <x:c r="F60" s="14" t="s">
        <x:v>63</x:v>
      </x:c>
      <x:c r="G60" s="15">
        <x:v>43725.517752581</x:v>
      </x:c>
      <x:c r="H60" t="s">
        <x:v>69</x:v>
      </x:c>
      <x:c r="I60" s="6">
        <x:v>197.879972261362</x:v>
      </x:c>
      <x:c r="J60" t="s">
        <x:v>70</x:v>
      </x:c>
      <x:c r="K60" s="6">
        <x:v>27.5300093423784</x:v>
      </x:c>
      <x:c r="L60" t="s">
        <x:v>64</x:v>
      </x:c>
      <x:c r="M60" s="6">
        <x:v>1016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2951708</x:v>
      </x:c>
      <x:c r="B61" s="1">
        <x:v>43727.3634554051</x:v>
      </x:c>
      <x:c r="C61" s="6">
        <x:v>2.94799942</x:v>
      </x:c>
      <x:c r="D61" s="13" t="s">
        <x:v>68</x:v>
      </x:c>
      <x:c r="E61">
        <x:v>3</x:v>
      </x:c>
      <x:c r="F61" s="14" t="s">
        <x:v>63</x:v>
      </x:c>
      <x:c r="G61" s="15">
        <x:v>43725.517752581</x:v>
      </x:c>
      <x:c r="H61" t="s">
        <x:v>69</x:v>
      </x:c>
      <x:c r="I61" s="6">
        <x:v>197.850758910943</x:v>
      </x:c>
      <x:c r="J61" t="s">
        <x:v>70</x:v>
      </x:c>
      <x:c r="K61" s="6">
        <x:v>27.5226585494006</x:v>
      </x:c>
      <x:c r="L61" t="s">
        <x:v>64</x:v>
      </x:c>
      <x:c r="M61" s="6">
        <x:v>1016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2951718</x:v>
      </x:c>
      <x:c r="B62" s="1">
        <x:v>43727.3634896991</x:v>
      </x:c>
      <x:c r="C62" s="6">
        <x:v>2.997383245</x:v>
      </x:c>
      <x:c r="D62" s="13" t="s">
        <x:v>68</x:v>
      </x:c>
      <x:c r="E62">
        <x:v>3</x:v>
      </x:c>
      <x:c r="F62" s="14" t="s">
        <x:v>63</x:v>
      </x:c>
      <x:c r="G62" s="15">
        <x:v>43725.517752581</x:v>
      </x:c>
      <x:c r="H62" t="s">
        <x:v>69</x:v>
      </x:c>
      <x:c r="I62" s="6">
        <x:v>197.718057397871</x:v>
      </x:c>
      <x:c r="J62" t="s">
        <x:v>70</x:v>
      </x:c>
      <x:c r="K62" s="6">
        <x:v>27.5295574489028</x:v>
      </x:c>
      <x:c r="L62" t="s">
        <x:v>64</x:v>
      </x:c>
      <x:c r="M62" s="6">
        <x:v>1016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2951728</x:v>
      </x:c>
      <x:c r="B63" s="1">
        <x:v>43727.3635245023</x:v>
      </x:c>
      <x:c r="C63" s="6">
        <x:v>3.04748886166667</x:v>
      </x:c>
      <x:c r="D63" s="13" t="s">
        <x:v>68</x:v>
      </x:c>
      <x:c r="E63">
        <x:v>3</x:v>
      </x:c>
      <x:c r="F63" s="14" t="s">
        <x:v>63</x:v>
      </x:c>
      <x:c r="G63" s="15">
        <x:v>43725.517752581</x:v>
      </x:c>
      <x:c r="H63" t="s">
        <x:v>69</x:v>
      </x:c>
      <x:c r="I63" s="6">
        <x:v>197.856165613991</x:v>
      </x:c>
      <x:c r="J63" t="s">
        <x:v>70</x:v>
      </x:c>
      <x:c r="K63" s="6">
        <x:v>27.5217547644907</x:v>
      </x:c>
      <x:c r="L63" t="s">
        <x:v>64</x:v>
      </x:c>
      <x:c r="M63" s="6">
        <x:v>1016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2951738</x:v>
      </x:c>
      <x:c r="B64" s="1">
        <x:v>43727.3635592593</x:v>
      </x:c>
      <x:c r="C64" s="6">
        <x:v>3.09753845333333</x:v>
      </x:c>
      <x:c r="D64" s="13" t="s">
        <x:v>68</x:v>
      </x:c>
      <x:c r="E64">
        <x:v>3</x:v>
      </x:c>
      <x:c r="F64" s="14" t="s">
        <x:v>63</x:v>
      </x:c>
      <x:c r="G64" s="15">
        <x:v>43725.517752581</x:v>
      </x:c>
      <x:c r="H64" t="s">
        <x:v>69</x:v>
      </x:c>
      <x:c r="I64" s="6">
        <x:v>197.875818822608</x:v>
      </x:c>
      <x:c r="J64" t="s">
        <x:v>70</x:v>
      </x:c>
      <x:c r="K64" s="6">
        <x:v>27.5245866246901</x:v>
      </x:c>
      <x:c r="L64" t="s">
        <x:v>64</x:v>
      </x:c>
      <x:c r="M64" s="6">
        <x:v>1016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2951748</x:v>
      </x:c>
      <x:c r="B65" s="1">
        <x:v>43727.3635941319</x:v>
      </x:c>
      <x:c r="C65" s="6">
        <x:v>3.14778427166667</x:v>
      </x:c>
      <x:c r="D65" s="13" t="s">
        <x:v>68</x:v>
      </x:c>
      <x:c r="E65">
        <x:v>3</x:v>
      </x:c>
      <x:c r="F65" s="14" t="s">
        <x:v>63</x:v>
      </x:c>
      <x:c r="G65" s="15">
        <x:v>43725.517752581</x:v>
      </x:c>
      <x:c r="H65" t="s">
        <x:v>69</x:v>
      </x:c>
      <x:c r="I65" s="6">
        <x:v>197.839235015595</x:v>
      </x:c>
      <x:c r="J65" t="s">
        <x:v>70</x:v>
      </x:c>
      <x:c r="K65" s="6">
        <x:v>27.5368178781046</x:v>
      </x:c>
      <x:c r="L65" t="s">
        <x:v>64</x:v>
      </x:c>
      <x:c r="M65" s="6">
        <x:v>1016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2951758</x:v>
      </x:c>
      <x:c r="B66" s="1">
        <x:v>43727.3636288194</x:v>
      </x:c>
      <x:c r="C66" s="6">
        <x:v>3.19773207833333</x:v>
      </x:c>
      <x:c r="D66" s="13" t="s">
        <x:v>68</x:v>
      </x:c>
      <x:c r="E66">
        <x:v>3</x:v>
      </x:c>
      <x:c r="F66" s="14" t="s">
        <x:v>63</x:v>
      </x:c>
      <x:c r="G66" s="15">
        <x:v>43725.517752581</x:v>
      </x:c>
      <x:c r="H66" t="s">
        <x:v>69</x:v>
      </x:c>
      <x:c r="I66" s="6">
        <x:v>197.825084564548</x:v>
      </x:c>
      <x:c r="J66" t="s">
        <x:v>70</x:v>
      </x:c>
      <x:c r="K66" s="6">
        <x:v>27.5361249733951</x:v>
      </x:c>
      <x:c r="L66" t="s">
        <x:v>64</x:v>
      </x:c>
      <x:c r="M66" s="6">
        <x:v>1016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2951768</x:v>
      </x:c>
      <x:c r="B67" s="1">
        <x:v>43727.3636636574</x:v>
      </x:c>
      <x:c r="C67" s="6">
        <x:v>3.247871305</x:v>
      </x:c>
      <x:c r="D67" s="13" t="s">
        <x:v>68</x:v>
      </x:c>
      <x:c r="E67">
        <x:v>3</x:v>
      </x:c>
      <x:c r="F67" s="14" t="s">
        <x:v>63</x:v>
      </x:c>
      <x:c r="G67" s="15">
        <x:v>43725.517752581</x:v>
      </x:c>
      <x:c r="H67" t="s">
        <x:v>69</x:v>
      </x:c>
      <x:c r="I67" s="6">
        <x:v>197.980574923434</x:v>
      </x:c>
      <x:c r="J67" t="s">
        <x:v>70</x:v>
      </x:c>
      <x:c r="K67" s="6">
        <x:v>27.5131989460624</x:v>
      </x:c>
      <x:c r="L67" t="s">
        <x:v>64</x:v>
      </x:c>
      <x:c r="M67" s="6">
        <x:v>1016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2951778</x:v>
      </x:c>
      <x:c r="B68" s="1">
        <x:v>43727.3636984606</x:v>
      </x:c>
      <x:c r="C68" s="6">
        <x:v>3.297997495</x:v>
      </x:c>
      <x:c r="D68" s="13" t="s">
        <x:v>68</x:v>
      </x:c>
      <x:c r="E68">
        <x:v>3</x:v>
      </x:c>
      <x:c r="F68" s="14" t="s">
        <x:v>63</x:v>
      </x:c>
      <x:c r="G68" s="15">
        <x:v>43725.517752581</x:v>
      </x:c>
      <x:c r="H68" t="s">
        <x:v>69</x:v>
      </x:c>
      <x:c r="I68" s="6">
        <x:v>197.83264965557</x:v>
      </x:c>
      <x:c r="J68" t="s">
        <x:v>70</x:v>
      </x:c>
      <x:c r="K68" s="6">
        <x:v>27.5287440408006</x:v>
      </x:c>
      <x:c r="L68" t="s">
        <x:v>64</x:v>
      </x:c>
      <x:c r="M68" s="6">
        <x:v>1016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2951788</x:v>
      </x:c>
      <x:c r="B69" s="1">
        <x:v>43727.3637327199</x:v>
      </x:c>
      <x:c r="C69" s="6">
        <x:v>3.34729315833333</x:v>
      </x:c>
      <x:c r="D69" s="13" t="s">
        <x:v>68</x:v>
      </x:c>
      <x:c r="E69">
        <x:v>3</x:v>
      </x:c>
      <x:c r="F69" s="14" t="s">
        <x:v>63</x:v>
      </x:c>
      <x:c r="G69" s="15">
        <x:v>43725.517752581</x:v>
      </x:c>
      <x:c r="H69" t="s">
        <x:v>69</x:v>
      </x:c>
      <x:c r="I69" s="6">
        <x:v>197.892487672574</x:v>
      </x:c>
      <x:c r="J69" t="s">
        <x:v>70</x:v>
      </x:c>
      <x:c r="K69" s="6">
        <x:v>27.5187421498804</x:v>
      </x:c>
      <x:c r="L69" t="s">
        <x:v>64</x:v>
      </x:c>
      <x:c r="M69" s="6">
        <x:v>1016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2951798</x:v>
      </x:c>
      <x:c r="B70" s="1">
        <x:v>43727.3637675116</x:v>
      </x:c>
      <x:c r="C70" s="6">
        <x:v>3.39741875166667</x:v>
      </x:c>
      <x:c r="D70" s="13" t="s">
        <x:v>68</x:v>
      </x:c>
      <x:c r="E70">
        <x:v>3</x:v>
      </x:c>
      <x:c r="F70" s="14" t="s">
        <x:v>63</x:v>
      </x:c>
      <x:c r="G70" s="15">
        <x:v>43725.517752581</x:v>
      </x:c>
      <x:c r="H70" t="s">
        <x:v>69</x:v>
      </x:c>
      <x:c r="I70" s="6">
        <x:v>197.731655237715</x:v>
      </x:c>
      <x:c r="J70" t="s">
        <x:v>70</x:v>
      </x:c>
      <x:c r="K70" s="6">
        <x:v>27.5364563625863</x:v>
      </x:c>
      <x:c r="L70" t="s">
        <x:v>64</x:v>
      </x:c>
      <x:c r="M70" s="6">
        <x:v>1016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2951808</x:v>
      </x:c>
      <x:c r="B71" s="1">
        <x:v>43727.3638023495</x:v>
      </x:c>
      <x:c r="C71" s="6">
        <x:v>3.447602415</x:v>
      </x:c>
      <x:c r="D71" s="13" t="s">
        <x:v>68</x:v>
      </x:c>
      <x:c r="E71">
        <x:v>3</x:v>
      </x:c>
      <x:c r="F71" s="14" t="s">
        <x:v>63</x:v>
      </x:c>
      <x:c r="G71" s="15">
        <x:v>43725.517752581</x:v>
      </x:c>
      <x:c r="H71" t="s">
        <x:v>69</x:v>
      </x:c>
      <x:c r="I71" s="6">
        <x:v>197.94289044012</x:v>
      </x:c>
      <x:c r="J71" t="s">
        <x:v>70</x:v>
      </x:c>
      <x:c r="K71" s="6">
        <x:v>27.5194953032787</x:v>
      </x:c>
      <x:c r="L71" t="s">
        <x:v>64</x:v>
      </x:c>
      <x:c r="M71" s="6">
        <x:v>1016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2951818</x:v>
      </x:c>
      <x:c r="B72" s="1">
        <x:v>43727.3638372338</x:v>
      </x:c>
      <x:c r="C72" s="6">
        <x:v>3.49783143</x:v>
      </x:c>
      <x:c r="D72" s="13" t="s">
        <x:v>68</x:v>
      </x:c>
      <x:c r="E72">
        <x:v>3</x:v>
      </x:c>
      <x:c r="F72" s="14" t="s">
        <x:v>63</x:v>
      </x:c>
      <x:c r="G72" s="15">
        <x:v>43725.517752581</x:v>
      </x:c>
      <x:c r="H72" t="s">
        <x:v>69</x:v>
      </x:c>
      <x:c r="I72" s="6">
        <x:v>197.782368462701</x:v>
      </x:c>
      <x:c r="J72" t="s">
        <x:v>70</x:v>
      </x:c>
      <x:c r="K72" s="6">
        <x:v>27.5249180127416</x:v>
      </x:c>
      <x:c r="L72" t="s">
        <x:v>64</x:v>
      </x:c>
      <x:c r="M72" s="6">
        <x:v>1016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2951828</x:v>
      </x:c>
      <x:c r="B73" s="1">
        <x:v>43727.3638720718</x:v>
      </x:c>
      <x:c r="C73" s="6">
        <x:v>3.54799697666667</x:v>
      </x:c>
      <x:c r="D73" s="13" t="s">
        <x:v>68</x:v>
      </x:c>
      <x:c r="E73">
        <x:v>3</x:v>
      </x:c>
      <x:c r="F73" s="14" t="s">
        <x:v>63</x:v>
      </x:c>
      <x:c r="G73" s="15">
        <x:v>43725.517752581</x:v>
      </x:c>
      <x:c r="H73" t="s">
        <x:v>69</x:v>
      </x:c>
      <x:c r="I73" s="6">
        <x:v>197.864463342457</x:v>
      </x:c>
      <x:c r="J73" t="s">
        <x:v>70</x:v>
      </x:c>
      <x:c r="K73" s="6">
        <x:v>27.5264845748843</x:v>
      </x:c>
      <x:c r="L73" t="s">
        <x:v>64</x:v>
      </x:c>
      <x:c r="M73" s="6">
        <x:v>1016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2951838</x:v>
      </x:c>
      <x:c r="B74" s="1">
        <x:v>43727.3639062847</x:v>
      </x:c>
      <x:c r="C74" s="6">
        <x:v>3.59724964333333</x:v>
      </x:c>
      <x:c r="D74" s="13" t="s">
        <x:v>68</x:v>
      </x:c>
      <x:c r="E74">
        <x:v>3</x:v>
      </x:c>
      <x:c r="F74" s="14" t="s">
        <x:v>63</x:v>
      </x:c>
      <x:c r="G74" s="15">
        <x:v>43725.517752581</x:v>
      </x:c>
      <x:c r="H74" t="s">
        <x:v>69</x:v>
      </x:c>
      <x:c r="I74" s="6">
        <x:v>197.779125506751</x:v>
      </x:c>
      <x:c r="J74" t="s">
        <x:v>70</x:v>
      </x:c>
      <x:c r="K74" s="6">
        <x:v>27.5254602841701</x:v>
      </x:c>
      <x:c r="L74" t="s">
        <x:v>64</x:v>
      </x:c>
      <x:c r="M74" s="6">
        <x:v>1016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2951848</x:v>
      </x:c>
      <x:c r="B75" s="1">
        <x:v>43727.363941088</x:v>
      </x:c>
      <x:c r="C75" s="6">
        <x:v>3.64737998833333</x:v>
      </x:c>
      <x:c r="D75" s="13" t="s">
        <x:v>68</x:v>
      </x:c>
      <x:c r="E75">
        <x:v>3</x:v>
      </x:c>
      <x:c r="F75" s="14" t="s">
        <x:v>63</x:v>
      </x:c>
      <x:c r="G75" s="15">
        <x:v>43725.517752581</x:v>
      </x:c>
      <x:c r="H75" t="s">
        <x:v>69</x:v>
      </x:c>
      <x:c r="I75" s="6">
        <x:v>197.967966288344</x:v>
      </x:c>
      <x:c r="J75" t="s">
        <x:v>70</x:v>
      </x:c>
      <x:c r="K75" s="6">
        <x:v>27.5214233767506</x:v>
      </x:c>
      <x:c r="L75" t="s">
        <x:v>64</x:v>
      </x:c>
      <x:c r="M75" s="6">
        <x:v>1016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2951858</x:v>
      </x:c>
      <x:c r="B76" s="1">
        <x:v>43727.3639758912</x:v>
      </x:c>
      <x:c r="C76" s="6">
        <x:v>3.69745798833333</x:v>
      </x:c>
      <x:c r="D76" s="13" t="s">
        <x:v>68</x:v>
      </x:c>
      <x:c r="E76">
        <x:v>3</x:v>
      </x:c>
      <x:c r="F76" s="14" t="s">
        <x:v>63</x:v>
      </x:c>
      <x:c r="G76" s="15">
        <x:v>43725.517752581</x:v>
      </x:c>
      <x:c r="H76" t="s">
        <x:v>69</x:v>
      </x:c>
      <x:c r="I76" s="6">
        <x:v>197.79777092656</x:v>
      </x:c>
      <x:c r="J76" t="s">
        <x:v>70</x:v>
      </x:c>
      <x:c r="K76" s="6">
        <x:v>27.5192844203102</x:v>
      </x:c>
      <x:c r="L76" t="s">
        <x:v>64</x:v>
      </x:c>
      <x:c r="M76" s="6">
        <x:v>1016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2951868</x:v>
      </x:c>
      <x:c r="B77" s="1">
        <x:v>43727.3640106829</x:v>
      </x:c>
      <x:c r="C77" s="6">
        <x:v>3.74759833833333</x:v>
      </x:c>
      <x:c r="D77" s="13" t="s">
        <x:v>68</x:v>
      </x:c>
      <x:c r="E77">
        <x:v>3</x:v>
      </x:c>
      <x:c r="F77" s="14" t="s">
        <x:v>63</x:v>
      </x:c>
      <x:c r="G77" s="15">
        <x:v>43725.517752581</x:v>
      </x:c>
      <x:c r="H77" t="s">
        <x:v>69</x:v>
      </x:c>
      <x:c r="I77" s="6">
        <x:v>197.913662319961</x:v>
      </x:c>
      <x:c r="J77" t="s">
        <x:v>70</x:v>
      </x:c>
      <x:c r="K77" s="6">
        <x:v>27.5121445333293</x:v>
      </x:c>
      <x:c r="L77" t="s">
        <x:v>64</x:v>
      </x:c>
      <x:c r="M77" s="6">
        <x:v>1016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2951878</x:v>
      </x:c>
      <x:c r="B78" s="1">
        <x:v>43727.3640455208</x:v>
      </x:c>
      <x:c r="C78" s="6">
        <x:v>3.79776503166667</x:v>
      </x:c>
      <x:c r="D78" s="13" t="s">
        <x:v>68</x:v>
      </x:c>
      <x:c r="E78">
        <x:v>3</x:v>
      </x:c>
      <x:c r="F78" s="14" t="s">
        <x:v>63</x:v>
      </x:c>
      <x:c r="G78" s="15">
        <x:v>43725.517752581</x:v>
      </x:c>
      <x:c r="H78" t="s">
        <x:v>69</x:v>
      </x:c>
      <x:c r="I78" s="6">
        <x:v>197.94846700484</x:v>
      </x:c>
      <x:c r="J78" t="s">
        <x:v>70</x:v>
      </x:c>
      <x:c r="K78" s="6">
        <x:v>27.5124457940765</x:v>
      </x:c>
      <x:c r="L78" t="s">
        <x:v>64</x:v>
      </x:c>
      <x:c r="M78" s="6">
        <x:v>1016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2951888</x:v>
      </x:c>
      <x:c r="B79" s="1">
        <x:v>43727.3640803241</x:v>
      </x:c>
      <x:c r="C79" s="6">
        <x:v>3.84787755666667</x:v>
      </x:c>
      <x:c r="D79" s="13" t="s">
        <x:v>68</x:v>
      </x:c>
      <x:c r="E79">
        <x:v>3</x:v>
      </x:c>
      <x:c r="F79" s="14" t="s">
        <x:v>63</x:v>
      </x:c>
      <x:c r="G79" s="15">
        <x:v>43725.517752581</x:v>
      </x:c>
      <x:c r="H79" t="s">
        <x:v>69</x:v>
      </x:c>
      <x:c r="I79" s="6">
        <x:v>197.827046054953</x:v>
      </x:c>
      <x:c r="J79" t="s">
        <x:v>70</x:v>
      </x:c>
      <x:c r="K79" s="6">
        <x:v>27.5113311294467</x:v>
      </x:c>
      <x:c r="L79" t="s">
        <x:v>64</x:v>
      </x:c>
      <x:c r="M79" s="6">
        <x:v>1016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2951898</x:v>
      </x:c>
      <x:c r="B80" s="1">
        <x:v>43727.364115162</x:v>
      </x:c>
      <x:c r="C80" s="6">
        <x:v>3.89807329</x:v>
      </x:c>
      <x:c r="D80" s="13" t="s">
        <x:v>68</x:v>
      </x:c>
      <x:c r="E80">
        <x:v>3</x:v>
      </x:c>
      <x:c r="F80" s="14" t="s">
        <x:v>63</x:v>
      </x:c>
      <x:c r="G80" s="15">
        <x:v>43725.517752581</x:v>
      </x:c>
      <x:c r="H80" t="s">
        <x:v>69</x:v>
      </x:c>
      <x:c r="I80" s="6">
        <x:v>197.956025183071</x:v>
      </x:c>
      <x:c r="J80" t="s">
        <x:v>70</x:v>
      </x:c>
      <x:c r="K80" s="6">
        <x:v>27.505064913556</x:v>
      </x:c>
      <x:c r="L80" t="s">
        <x:v>64</x:v>
      </x:c>
      <x:c r="M80" s="6">
        <x:v>1016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2951908</x:v>
      </x:c>
      <x:c r="B81" s="1">
        <x:v>43727.3641497685</x:v>
      </x:c>
      <x:c r="C81" s="6">
        <x:v>3.94790674</x:v>
      </x:c>
      <x:c r="D81" s="13" t="s">
        <x:v>68</x:v>
      </x:c>
      <x:c r="E81">
        <x:v>3</x:v>
      </x:c>
      <x:c r="F81" s="14" t="s">
        <x:v>63</x:v>
      </x:c>
      <x:c r="G81" s="15">
        <x:v>43725.517752581</x:v>
      </x:c>
      <x:c r="H81" t="s">
        <x:v>69</x:v>
      </x:c>
      <x:c r="I81" s="6">
        <x:v>197.91547591571</x:v>
      </x:c>
      <x:c r="J81" t="s">
        <x:v>70</x:v>
      </x:c>
      <x:c r="K81" s="6">
        <x:v>27.5179588705241</x:v>
      </x:c>
      <x:c r="L81" t="s">
        <x:v>64</x:v>
      </x:c>
      <x:c r="M81" s="6">
        <x:v>1016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2951918</x:v>
      </x:c>
      <x:c r="B82" s="1">
        <x:v>43727.3641846065</x:v>
      </x:c>
      <x:c r="C82" s="6">
        <x:v>3.99803588833333</x:v>
      </x:c>
      <x:c r="D82" s="13" t="s">
        <x:v>68</x:v>
      </x:c>
      <x:c r="E82">
        <x:v>3</x:v>
      </x:c>
      <x:c r="F82" s="14" t="s">
        <x:v>63</x:v>
      </x:c>
      <x:c r="G82" s="15">
        <x:v>43725.517752581</x:v>
      </x:c>
      <x:c r="H82" t="s">
        <x:v>69</x:v>
      </x:c>
      <x:c r="I82" s="6">
        <x:v>197.989425673287</x:v>
      </x:c>
      <x:c r="J82" t="s">
        <x:v>70</x:v>
      </x:c>
      <x:c r="K82" s="6">
        <x:v>27.5178383660241</x:v>
      </x:c>
      <x:c r="L82" t="s">
        <x:v>64</x:v>
      </x:c>
      <x:c r="M82" s="6">
        <x:v>1016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2951928</x:v>
      </x:c>
      <x:c r="B83" s="1">
        <x:v>43727.3642187847</x:v>
      </x:c>
      <x:c r="C83" s="6">
        <x:v>4.04727008</x:v>
      </x:c>
      <x:c r="D83" s="13" t="s">
        <x:v>68</x:v>
      </x:c>
      <x:c r="E83">
        <x:v>3</x:v>
      </x:c>
      <x:c r="F83" s="14" t="s">
        <x:v>63</x:v>
      </x:c>
      <x:c r="G83" s="15">
        <x:v>43725.517752581</x:v>
      </x:c>
      <x:c r="H83" t="s">
        <x:v>69</x:v>
      </x:c>
      <x:c r="I83" s="6">
        <x:v>197.93529374615</x:v>
      </x:c>
      <x:c r="J83" t="s">
        <x:v>70</x:v>
      </x:c>
      <x:c r="K83" s="6">
        <x:v>27.5085294064725</x:v>
      </x:c>
      <x:c r="L83" t="s">
        <x:v>64</x:v>
      </x:c>
      <x:c r="M83" s="6">
        <x:v>1016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2951938</x:v>
      </x:c>
      <x:c r="B84" s="1">
        <x:v>43727.3642537847</x:v>
      </x:c>
      <x:c r="C84" s="6">
        <x:v>4.09763708333333</x:v>
      </x:c>
      <x:c r="D84" s="13" t="s">
        <x:v>68</x:v>
      </x:c>
      <x:c r="E84">
        <x:v>3</x:v>
      </x:c>
      <x:c r="F84" s="14" t="s">
        <x:v>63</x:v>
      </x:c>
      <x:c r="G84" s="15">
        <x:v>43725.517752581</x:v>
      </x:c>
      <x:c r="H84" t="s">
        <x:v>69</x:v>
      </x:c>
      <x:c r="I84" s="6">
        <x:v>198.014017048574</x:v>
      </x:c>
      <x:c r="J84" t="s">
        <x:v>70</x:v>
      </x:c>
      <x:c r="K84" s="6">
        <x:v>27.5045527714278</x:v>
      </x:c>
      <x:c r="L84" t="s">
        <x:v>64</x:v>
      </x:c>
      <x:c r="M84" s="6">
        <x:v>1016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2951948</x:v>
      </x:c>
      <x:c r="B85" s="1">
        <x:v>43727.3642885764</x:v>
      </x:c>
      <x:c r="C85" s="6">
        <x:v>4.14776610833333</x:v>
      </x:c>
      <x:c r="D85" s="13" t="s">
        <x:v>68</x:v>
      </x:c>
      <x:c r="E85">
        <x:v>3</x:v>
      </x:c>
      <x:c r="F85" s="14" t="s">
        <x:v>63</x:v>
      </x:c>
      <x:c r="G85" s="15">
        <x:v>43725.517752581</x:v>
      </x:c>
      <x:c r="H85" t="s">
        <x:v>69</x:v>
      </x:c>
      <x:c r="I85" s="6">
        <x:v>197.981002769667</x:v>
      </x:c>
      <x:c r="J85" t="s">
        <x:v>70</x:v>
      </x:c>
      <x:c r="K85" s="6">
        <x:v>27.5039502513769</x:v>
      </x:c>
      <x:c r="L85" t="s">
        <x:v>64</x:v>
      </x:c>
      <x:c r="M85" s="6">
        <x:v>1016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2951958</x:v>
      </x:c>
      <x:c r="B86" s="1">
        <x:v>43727.3643234144</x:v>
      </x:c>
      <x:c r="C86" s="6">
        <x:v>4.19792806166667</x:v>
      </x:c>
      <x:c r="D86" s="13" t="s">
        <x:v>68</x:v>
      </x:c>
      <x:c r="E86">
        <x:v>3</x:v>
      </x:c>
      <x:c r="F86" s="14" t="s">
        <x:v>63</x:v>
      </x:c>
      <x:c r="G86" s="15">
        <x:v>43725.517752581</x:v>
      </x:c>
      <x:c r="H86" t="s">
        <x:v>69</x:v>
      </x:c>
      <x:c r="I86" s="6">
        <x:v>198.095590430422</x:v>
      </x:c>
      <x:c r="J86" t="s">
        <x:v>70</x:v>
      </x:c>
      <x:c r="K86" s="6">
        <x:v>27.4817474629554</x:v>
      </x:c>
      <x:c r="L86" t="s">
        <x:v>64</x:v>
      </x:c>
      <x:c r="M86" s="6">
        <x:v>1016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2951968</x:v>
      </x:c>
      <x:c r="B87" s="1">
        <x:v>43727.3643576736</x:v>
      </x:c>
      <x:c r="C87" s="6">
        <x:v>4.24729036833333</x:v>
      </x:c>
      <x:c r="D87" s="13" t="s">
        <x:v>68</x:v>
      </x:c>
      <x:c r="E87">
        <x:v>3</x:v>
      </x:c>
      <x:c r="F87" s="14" t="s">
        <x:v>63</x:v>
      </x:c>
      <x:c r="G87" s="15">
        <x:v>43725.517752581</x:v>
      </x:c>
      <x:c r="H87" t="s">
        <x:v>69</x:v>
      </x:c>
      <x:c r="I87" s="6">
        <x:v>198.088726752107</x:v>
      </x:c>
      <x:c r="J87" t="s">
        <x:v>70</x:v>
      </x:c>
      <x:c r="K87" s="6">
        <x:v>27.5043117633945</x:v>
      </x:c>
      <x:c r="L87" t="s">
        <x:v>64</x:v>
      </x:c>
      <x:c r="M87" s="6">
        <x:v>1016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2951978</x:v>
      </x:c>
      <x:c r="B88" s="1">
        <x:v>43727.3643925116</x:v>
      </x:c>
      <x:c r="C88" s="6">
        <x:v>4.297452955</x:v>
      </x:c>
      <x:c r="D88" s="13" t="s">
        <x:v>68</x:v>
      </x:c>
      <x:c r="E88">
        <x:v>3</x:v>
      </x:c>
      <x:c r="F88" s="14" t="s">
        <x:v>63</x:v>
      </x:c>
      <x:c r="G88" s="15">
        <x:v>43725.517752581</x:v>
      </x:c>
      <x:c r="H88" t="s">
        <x:v>69</x:v>
      </x:c>
      <x:c r="I88" s="6">
        <x:v>197.954873985067</x:v>
      </x:c>
      <x:c r="J88" t="s">
        <x:v>70</x:v>
      </x:c>
      <x:c r="K88" s="6">
        <x:v>27.5144341156856</x:v>
      </x:c>
      <x:c r="L88" t="s">
        <x:v>64</x:v>
      </x:c>
      <x:c r="M88" s="6">
        <x:v>1016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2951988</x:v>
      </x:c>
      <x:c r="B89" s="1">
        <x:v>43727.3644273495</x:v>
      </x:c>
      <x:c r="C89" s="6">
        <x:v>4.34759881833333</x:v>
      </x:c>
      <x:c r="D89" s="13" t="s">
        <x:v>68</x:v>
      </x:c>
      <x:c r="E89">
        <x:v>3</x:v>
      </x:c>
      <x:c r="F89" s="14" t="s">
        <x:v>63</x:v>
      </x:c>
      <x:c r="G89" s="15">
        <x:v>43725.517752581</x:v>
      </x:c>
      <x:c r="H89" t="s">
        <x:v>69</x:v>
      </x:c>
      <x:c r="I89" s="6">
        <x:v>197.853807520693</x:v>
      </x:c>
      <x:c r="J89" t="s">
        <x:v>70</x:v>
      </x:c>
      <x:c r="K89" s="6">
        <x:v>27.5099152046405</x:v>
      </x:c>
      <x:c r="L89" t="s">
        <x:v>64</x:v>
      </x:c>
      <x:c r="M89" s="6">
        <x:v>1016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2951998</x:v>
      </x:c>
      <x:c r="B90" s="1">
        <x:v>43727.3644623495</x:v>
      </x:c>
      <x:c r="C90" s="6">
        <x:v>4.39797130166667</x:v>
      </x:c>
      <x:c r="D90" s="13" t="s">
        <x:v>68</x:v>
      </x:c>
      <x:c r="E90">
        <x:v>3</x:v>
      </x:c>
      <x:c r="F90" s="14" t="s">
        <x:v>63</x:v>
      </x:c>
      <x:c r="G90" s="15">
        <x:v>43725.517752581</x:v>
      </x:c>
      <x:c r="H90" t="s">
        <x:v>69</x:v>
      </x:c>
      <x:c r="I90" s="6">
        <x:v>197.992558441448</x:v>
      </x:c>
      <x:c r="J90" t="s">
        <x:v>70</x:v>
      </x:c>
      <x:c r="K90" s="6">
        <x:v>27.5081377679635</x:v>
      </x:c>
      <x:c r="L90" t="s">
        <x:v>64</x:v>
      </x:c>
      <x:c r="M90" s="6">
        <x:v>1016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2952008</x:v>
      </x:c>
      <x:c r="B91" s="1">
        <x:v>43727.3644967593</x:v>
      </x:c>
      <x:c r="C91" s="6">
        <x:v>4.44754516333333</x:v>
      </x:c>
      <x:c r="D91" s="13" t="s">
        <x:v>68</x:v>
      </x:c>
      <x:c r="E91">
        <x:v>3</x:v>
      </x:c>
      <x:c r="F91" s="14" t="s">
        <x:v>63</x:v>
      </x:c>
      <x:c r="G91" s="15">
        <x:v>43725.517752581</x:v>
      </x:c>
      <x:c r="H91" t="s">
        <x:v>69</x:v>
      </x:c>
      <x:c r="I91" s="6">
        <x:v>198.064051765413</x:v>
      </x:c>
      <x:c r="J91" t="s">
        <x:v>70</x:v>
      </x:c>
      <x:c r="K91" s="6">
        <x:v>27.4931350348706</x:v>
      </x:c>
      <x:c r="L91" t="s">
        <x:v>64</x:v>
      </x:c>
      <x:c r="M91" s="6">
        <x:v>1016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2952018</x:v>
      </x:c>
      <x:c r="B92" s="1">
        <x:v>43727.3645315625</x:v>
      </x:c>
      <x:c r="C92" s="6">
        <x:v>4.49764101166667</x:v>
      </x:c>
      <x:c r="D92" s="13" t="s">
        <x:v>68</x:v>
      </x:c>
      <x:c r="E92">
        <x:v>3</x:v>
      </x:c>
      <x:c r="F92" s="14" t="s">
        <x:v>63</x:v>
      </x:c>
      <x:c r="G92" s="15">
        <x:v>43725.517752581</x:v>
      </x:c>
      <x:c r="H92" t="s">
        <x:v>69</x:v>
      </x:c>
      <x:c r="I92" s="6">
        <x:v>198.078919624986</x:v>
      </x:c>
      <x:c r="J92" t="s">
        <x:v>70</x:v>
      </x:c>
      <x:c r="K92" s="6">
        <x:v>27.4875918733442</x:v>
      </x:c>
      <x:c r="L92" t="s">
        <x:v>64</x:v>
      </x:c>
      <x:c r="M92" s="6">
        <x:v>1016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2952028</x:v>
      </x:c>
      <x:c r="B93" s="1">
        <x:v>43727.3645664005</x:v>
      </x:c>
      <x:c r="C93" s="6">
        <x:v>4.547810735</x:v>
      </x:c>
      <x:c r="D93" s="13" t="s">
        <x:v>68</x:v>
      </x:c>
      <x:c r="E93">
        <x:v>3</x:v>
      </x:c>
      <x:c r="F93" s="14" t="s">
        <x:v>63</x:v>
      </x:c>
      <x:c r="G93" s="15">
        <x:v>43725.517752581</x:v>
      </x:c>
      <x:c r="H93" t="s">
        <x:v>69</x:v>
      </x:c>
      <x:c r="I93" s="6">
        <x:v>198.158597157779</x:v>
      </x:c>
      <x:c r="J93" t="s">
        <x:v>70</x:v>
      </x:c>
      <x:c r="K93" s="6">
        <x:v>27.4834646340241</x:v>
      </x:c>
      <x:c r="L93" t="s">
        <x:v>64</x:v>
      </x:c>
      <x:c r="M93" s="6">
        <x:v>1016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2952038</x:v>
      </x:c>
      <x:c r="B94" s="1">
        <x:v>43727.3646012384</x:v>
      </x:c>
      <x:c r="C94" s="6">
        <x:v>4.59796010333333</x:v>
      </x:c>
      <x:c r="D94" s="13" t="s">
        <x:v>68</x:v>
      </x:c>
      <x:c r="E94">
        <x:v>3</x:v>
      </x:c>
      <x:c r="F94" s="14" t="s">
        <x:v>63</x:v>
      </x:c>
      <x:c r="G94" s="15">
        <x:v>43725.517752581</x:v>
      </x:c>
      <x:c r="H94" t="s">
        <x:v>69</x:v>
      </x:c>
      <x:c r="I94" s="6">
        <x:v>198.03459402282</x:v>
      </x:c>
      <x:c r="J94" t="s">
        <x:v>70</x:v>
      </x:c>
      <x:c r="K94" s="6">
        <x:v>27.5072339869635</x:v>
      </x:c>
      <x:c r="L94" t="s">
        <x:v>64</x:v>
      </x:c>
      <x:c r="M94" s="6">
        <x:v>1016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2952048</x:v>
      </x:c>
      <x:c r="B95" s="1">
        <x:v>43727.3646354977</x:v>
      </x:c>
      <x:c r="C95" s="6">
        <x:v>4.64732215</x:v>
      </x:c>
      <x:c r="D95" s="13" t="s">
        <x:v>68</x:v>
      </x:c>
      <x:c r="E95">
        <x:v>3</x:v>
      </x:c>
      <x:c r="F95" s="14" t="s">
        <x:v>63</x:v>
      </x:c>
      <x:c r="G95" s="15">
        <x:v>43725.517752581</x:v>
      </x:c>
      <x:c r="H95" t="s">
        <x:v>69</x:v>
      </x:c>
      <x:c r="I95" s="6">
        <x:v>198.062750570615</x:v>
      </x:c>
      <x:c r="J95" t="s">
        <x:v>70</x:v>
      </x:c>
      <x:c r="K95" s="6">
        <x:v>27.5086499106383</x:v>
      </x:c>
      <x:c r="L95" t="s">
        <x:v>64</x:v>
      </x:c>
      <x:c r="M95" s="6">
        <x:v>1016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2952058</x:v>
      </x:c>
      <x:c r="B96" s="1">
        <x:v>43727.3646703357</x:v>
      </x:c>
      <x:c r="C96" s="6">
        <x:v>4.69746773333333</x:v>
      </x:c>
      <x:c r="D96" s="13" t="s">
        <x:v>68</x:v>
      </x:c>
      <x:c r="E96">
        <x:v>3</x:v>
      </x:c>
      <x:c r="F96" s="14" t="s">
        <x:v>63</x:v>
      </x:c>
      <x:c r="G96" s="15">
        <x:v>43725.517752581</x:v>
      </x:c>
      <x:c r="H96" t="s">
        <x:v>69</x:v>
      </x:c>
      <x:c r="I96" s="6">
        <x:v>198.227045732691</x:v>
      </x:c>
      <x:c r="J96" t="s">
        <x:v>70</x:v>
      </x:c>
      <x:c r="K96" s="6">
        <x:v>27.4842780311528</x:v>
      </x:c>
      <x:c r="L96" t="s">
        <x:v>64</x:v>
      </x:c>
      <x:c r="M96" s="6">
        <x:v>1016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2952068</x:v>
      </x:c>
      <x:c r="B97" s="1">
        <x:v>43727.3647050926</x:v>
      </x:c>
      <x:c r="C97" s="6">
        <x:v>4.74756929666667</x:v>
      </x:c>
      <x:c r="D97" s="13" t="s">
        <x:v>68</x:v>
      </x:c>
      <x:c r="E97">
        <x:v>3</x:v>
      </x:c>
      <x:c r="F97" s="14" t="s">
        <x:v>63</x:v>
      </x:c>
      <x:c r="G97" s="15">
        <x:v>43725.517752581</x:v>
      </x:c>
      <x:c r="H97" t="s">
        <x:v>69</x:v>
      </x:c>
      <x:c r="I97" s="6">
        <x:v>197.980018919757</x:v>
      </x:c>
      <x:c r="J97" t="s">
        <x:v>70</x:v>
      </x:c>
      <x:c r="K97" s="6">
        <x:v>27.5071737349053</x:v>
      </x:c>
      <x:c r="L97" t="s">
        <x:v>64</x:v>
      </x:c>
      <x:c r="M97" s="6">
        <x:v>1016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2952078</x:v>
      </x:c>
      <x:c r="B98" s="1">
        <x:v>43727.3647399306</x:v>
      </x:c>
      <x:c r="C98" s="6">
        <x:v>4.79771510666667</x:v>
      </x:c>
      <x:c r="D98" s="13" t="s">
        <x:v>68</x:v>
      </x:c>
      <x:c r="E98">
        <x:v>3</x:v>
      </x:c>
      <x:c r="F98" s="14" t="s">
        <x:v>63</x:v>
      </x:c>
      <x:c r="G98" s="15">
        <x:v>43725.517752581</x:v>
      </x:c>
      <x:c r="H98" t="s">
        <x:v>69</x:v>
      </x:c>
      <x:c r="I98" s="6">
        <x:v>198.189251763813</x:v>
      </x:c>
      <x:c r="J98" t="s">
        <x:v>70</x:v>
      </x:c>
      <x:c r="K98" s="6">
        <x:v>27.4936471752562</x:v>
      </x:c>
      <x:c r="L98" t="s">
        <x:v>64</x:v>
      </x:c>
      <x:c r="M98" s="6">
        <x:v>1016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2952088</x:v>
      </x:c>
      <x:c r="B99" s="1">
        <x:v>43727.3647747685</x:v>
      </x:c>
      <x:c r="C99" s="6">
        <x:v>4.84787431333333</x:v>
      </x:c>
      <x:c r="D99" s="13" t="s">
        <x:v>68</x:v>
      </x:c>
      <x:c r="E99">
        <x:v>3</x:v>
      </x:c>
      <x:c r="F99" s="14" t="s">
        <x:v>63</x:v>
      </x:c>
      <x:c r="G99" s="15">
        <x:v>43725.517752581</x:v>
      </x:c>
      <x:c r="H99" t="s">
        <x:v>69</x:v>
      </x:c>
      <x:c r="I99" s="6">
        <x:v>198.304912909616</x:v>
      </x:c>
      <x:c r="J99" t="s">
        <x:v>70</x:v>
      </x:c>
      <x:c r="K99" s="6">
        <x:v>27.4682210057772</x:v>
      </x:c>
      <x:c r="L99" t="s">
        <x:v>64</x:v>
      </x:c>
      <x:c r="M99" s="6">
        <x:v>1016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2952098</x:v>
      </x:c>
      <x:c r="B100" s="1">
        <x:v>43727.3648095718</x:v>
      </x:c>
      <x:c r="C100" s="6">
        <x:v>4.89799338333333</x:v>
      </x:c>
      <x:c r="D100" s="13" t="s">
        <x:v>68</x:v>
      </x:c>
      <x:c r="E100">
        <x:v>3</x:v>
      </x:c>
      <x:c r="F100" s="14" t="s">
        <x:v>63</x:v>
      </x:c>
      <x:c r="G100" s="15">
        <x:v>43725.517752581</x:v>
      </x:c>
      <x:c r="H100" t="s">
        <x:v>69</x:v>
      </x:c>
      <x:c r="I100" s="6">
        <x:v>198.078863150994</x:v>
      </x:c>
      <x:c r="J100" t="s">
        <x:v>70</x:v>
      </x:c>
      <x:c r="K100" s="6">
        <x:v>27.4967802710812</x:v>
      </x:c>
      <x:c r="L100" t="s">
        <x:v>64</x:v>
      </x:c>
      <x:c r="M100" s="6">
        <x:v>1016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2952108</x:v>
      </x:c>
      <x:c r="B101" s="1">
        <x:v>43727.3648438657</x:v>
      </x:c>
      <x:c r="C101" s="6">
        <x:v>4.94738970333333</x:v>
      </x:c>
      <x:c r="D101" s="13" t="s">
        <x:v>68</x:v>
      </x:c>
      <x:c r="E101">
        <x:v>3</x:v>
      </x:c>
      <x:c r="F101" s="14" t="s">
        <x:v>63</x:v>
      </x:c>
      <x:c r="G101" s="15">
        <x:v>43725.517752581</x:v>
      </x:c>
      <x:c r="H101" t="s">
        <x:v>69</x:v>
      </x:c>
      <x:c r="I101" s="6">
        <x:v>198.118211038376</x:v>
      </x:c>
      <x:c r="J101" t="s">
        <x:v>70</x:v>
      </x:c>
      <x:c r="K101" s="6">
        <x:v>27.4963283820798</x:v>
      </x:c>
      <x:c r="L101" t="s">
        <x:v>64</x:v>
      </x:c>
      <x:c r="M101" s="6">
        <x:v>1016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2952118</x:v>
      </x:c>
      <x:c r="B102" s="1">
        <x:v>43727.3648787847</x:v>
      </x:c>
      <x:c r="C102" s="6">
        <x:v>4.99764976</x:v>
      </x:c>
      <x:c r="D102" s="13" t="s">
        <x:v>68</x:v>
      </x:c>
      <x:c r="E102">
        <x:v>3</x:v>
      </x:c>
      <x:c r="F102" s="14" t="s">
        <x:v>63</x:v>
      </x:c>
      <x:c r="G102" s="15">
        <x:v>43725.517752581</x:v>
      </x:c>
      <x:c r="H102" t="s">
        <x:v>69</x:v>
      </x:c>
      <x:c r="I102" s="6">
        <x:v>198.1634399354</x:v>
      </x:c>
      <x:c r="J102" t="s">
        <x:v>70</x:v>
      </x:c>
      <x:c r="K102" s="6">
        <x:v>27.4765357035108</x:v>
      </x:c>
      <x:c r="L102" t="s">
        <x:v>64</x:v>
      </x:c>
      <x:c r="M102" s="6">
        <x:v>1016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2952128</x:v>
      </x:c>
      <x:c r="B103" s="1">
        <x:v>43727.3649135764</x:v>
      </x:c>
      <x:c r="C103" s="6">
        <x:v>5.04775908166667</x:v>
      </x:c>
      <x:c r="D103" s="13" t="s">
        <x:v>68</x:v>
      </x:c>
      <x:c r="E103">
        <x:v>3</x:v>
      </x:c>
      <x:c r="F103" s="14" t="s">
        <x:v>63</x:v>
      </x:c>
      <x:c r="G103" s="15">
        <x:v>43725.517752581</x:v>
      </x:c>
      <x:c r="H103" t="s">
        <x:v>69</x:v>
      </x:c>
      <x:c r="I103" s="6">
        <x:v>198.100123884665</x:v>
      </x:c>
      <x:c r="J103" t="s">
        <x:v>70</x:v>
      </x:c>
      <x:c r="K103" s="6">
        <x:v>27.4871098597314</x:v>
      </x:c>
      <x:c r="L103" t="s">
        <x:v>64</x:v>
      </x:c>
      <x:c r="M103" s="6">
        <x:v>1016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2952138</x:v>
      </x:c>
      <x:c r="B104" s="1">
        <x:v>43727.3649484144</x:v>
      </x:c>
      <x:c r="C104" s="6">
        <x:v>5.09790785666667</x:v>
      </x:c>
      <x:c r="D104" s="13" t="s">
        <x:v>68</x:v>
      </x:c>
      <x:c r="E104">
        <x:v>3</x:v>
      </x:c>
      <x:c r="F104" s="14" t="s">
        <x:v>63</x:v>
      </x:c>
      <x:c r="G104" s="15">
        <x:v>43725.517752581</x:v>
      </x:c>
      <x:c r="H104" t="s">
        <x:v>69</x:v>
      </x:c>
      <x:c r="I104" s="6">
        <x:v>198.156071352548</x:v>
      </x:c>
      <x:c r="J104" t="s">
        <x:v>70</x:v>
      </x:c>
      <x:c r="K104" s="6">
        <x:v>27.4838863954737</x:v>
      </x:c>
      <x:c r="L104" t="s">
        <x:v>64</x:v>
      </x:c>
      <x:c r="M104" s="6">
        <x:v>1016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2952148</x:v>
      </x:c>
      <x:c r="B105" s="1">
        <x:v>43727.3649831829</x:v>
      </x:c>
      <x:c r="C105" s="6">
        <x:v>5.148022585</x:v>
      </x:c>
      <x:c r="D105" s="13" t="s">
        <x:v>68</x:v>
      </x:c>
      <x:c r="E105">
        <x:v>3</x:v>
      </x:c>
      <x:c r="F105" s="14" t="s">
        <x:v>63</x:v>
      </x:c>
      <x:c r="G105" s="15">
        <x:v>43725.517752581</x:v>
      </x:c>
      <x:c r="H105" t="s">
        <x:v>69</x:v>
      </x:c>
      <x:c r="I105" s="6">
        <x:v>198.15898542801</x:v>
      </x:c>
      <x:c r="J105" t="s">
        <x:v>70</x:v>
      </x:c>
      <x:c r="K105" s="6">
        <x:v>27.4895199284892</x:v>
      </x:c>
      <x:c r="L105" t="s">
        <x:v>64</x:v>
      </x:c>
      <x:c r="M105" s="6">
        <x:v>1016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2952158</x:v>
      </x:c>
      <x:c r="B106" s="1">
        <x:v>43727.3650179398</x:v>
      </x:c>
      <x:c r="C106" s="6">
        <x:v>5.19805978333333</x:v>
      </x:c>
      <x:c r="D106" s="13" t="s">
        <x:v>68</x:v>
      </x:c>
      <x:c r="E106">
        <x:v>3</x:v>
      </x:c>
      <x:c r="F106" s="14" t="s">
        <x:v>63</x:v>
      </x:c>
      <x:c r="G106" s="15">
        <x:v>43725.517752581</x:v>
      </x:c>
      <x:c r="H106" t="s">
        <x:v>69</x:v>
      </x:c>
      <x:c r="I106" s="6">
        <x:v>198.141999361046</x:v>
      </x:c>
      <x:c r="J106" t="s">
        <x:v>70</x:v>
      </x:c>
      <x:c r="K106" s="6">
        <x:v>27.486236210234</x:v>
      </x:c>
      <x:c r="L106" t="s">
        <x:v>64</x:v>
      </x:c>
      <x:c r="M106" s="6">
        <x:v>1016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2952168</x:v>
      </x:c>
      <x:c r="B107" s="1">
        <x:v>43727.3650521181</x:v>
      </x:c>
      <x:c r="C107" s="6">
        <x:v>5.24727179833333</x:v>
      </x:c>
      <x:c r="D107" s="13" t="s">
        <x:v>68</x:v>
      </x:c>
      <x:c r="E107">
        <x:v>3</x:v>
      </x:c>
      <x:c r="F107" s="14" t="s">
        <x:v>63</x:v>
      </x:c>
      <x:c r="G107" s="15">
        <x:v>43725.517752581</x:v>
      </x:c>
      <x:c r="H107" t="s">
        <x:v>69</x:v>
      </x:c>
      <x:c r="I107" s="6">
        <x:v>198.223105931326</x:v>
      </x:c>
      <x:c r="J107" t="s">
        <x:v>70</x:v>
      </x:c>
      <x:c r="K107" s="6">
        <x:v>27.4910563482254</x:v>
      </x:c>
      <x:c r="L107" t="s">
        <x:v>64</x:v>
      </x:c>
      <x:c r="M107" s="6">
        <x:v>1016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2952178</x:v>
      </x:c>
      <x:c r="B108" s="1">
        <x:v>43727.3650869213</x:v>
      </x:c>
      <x:c r="C108" s="6">
        <x:v>5.29740379166667</x:v>
      </x:c>
      <x:c r="D108" s="13" t="s">
        <x:v>68</x:v>
      </x:c>
      <x:c r="E108">
        <x:v>3</x:v>
      </x:c>
      <x:c r="F108" s="14" t="s">
        <x:v>63</x:v>
      </x:c>
      <x:c r="G108" s="15">
        <x:v>43725.517752581</x:v>
      </x:c>
      <x:c r="H108" t="s">
        <x:v>69</x:v>
      </x:c>
      <x:c r="I108" s="6">
        <x:v>198.193885315501</x:v>
      </x:c>
      <x:c r="J108" t="s">
        <x:v>70</x:v>
      </x:c>
      <x:c r="K108" s="6">
        <x:v>27.4806328085206</x:v>
      </x:c>
      <x:c r="L108" t="s">
        <x:v>64</x:v>
      </x:c>
      <x:c r="M108" s="6">
        <x:v>1016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2952188</x:v>
      </x:c>
      <x:c r="B109" s="1">
        <x:v>43727.3651217245</x:v>
      </x:c>
      <x:c r="C109" s="6">
        <x:v>5.34749996333333</x:v>
      </x:c>
      <x:c r="D109" s="13" t="s">
        <x:v>68</x:v>
      </x:c>
      <x:c r="E109">
        <x:v>3</x:v>
      </x:c>
      <x:c r="F109" s="14" t="s">
        <x:v>63</x:v>
      </x:c>
      <x:c r="G109" s="15">
        <x:v>43725.517752581</x:v>
      </x:c>
      <x:c r="H109" t="s">
        <x:v>69</x:v>
      </x:c>
      <x:c r="I109" s="6">
        <x:v>198.27025590024</x:v>
      </x:c>
      <x:c r="J109" t="s">
        <x:v>70</x:v>
      </x:c>
      <x:c r="K109" s="6">
        <x:v>27.4740051411509</x:v>
      </x:c>
      <x:c r="L109" t="s">
        <x:v>64</x:v>
      </x:c>
      <x:c r="M109" s="6">
        <x:v>1016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2952198</x:v>
      </x:c>
      <x:c r="B110" s="1">
        <x:v>43727.3651565972</x:v>
      </x:c>
      <x:c r="C110" s="6">
        <x:v>5.39769943</x:v>
      </x:c>
      <x:c r="D110" s="13" t="s">
        <x:v>68</x:v>
      </x:c>
      <x:c r="E110">
        <x:v>3</x:v>
      </x:c>
      <x:c r="F110" s="14" t="s">
        <x:v>63</x:v>
      </x:c>
      <x:c r="G110" s="15">
        <x:v>43725.517752581</x:v>
      </x:c>
      <x:c r="H110" t="s">
        <x:v>69</x:v>
      </x:c>
      <x:c r="I110" s="6">
        <x:v>198.170504784293</x:v>
      </x:c>
      <x:c r="J110" t="s">
        <x:v>70</x:v>
      </x:c>
      <x:c r="K110" s="6">
        <x:v>27.4814763307613</x:v>
      </x:c>
      <x:c r="L110" t="s">
        <x:v>64</x:v>
      </x:c>
      <x:c r="M110" s="6">
        <x:v>1016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2952208</x:v>
      </x:c>
      <x:c r="B111" s="1">
        <x:v>43727.3651913194</x:v>
      </x:c>
      <x:c r="C111" s="6">
        <x:v>5.447704145</x:v>
      </x:c>
      <x:c r="D111" s="13" t="s">
        <x:v>68</x:v>
      </x:c>
      <x:c r="E111">
        <x:v>3</x:v>
      </x:c>
      <x:c r="F111" s="14" t="s">
        <x:v>63</x:v>
      </x:c>
      <x:c r="G111" s="15">
        <x:v>43725.517752581</x:v>
      </x:c>
      <x:c r="H111" t="s">
        <x:v>69</x:v>
      </x:c>
      <x:c r="I111" s="6">
        <x:v>198.201327115413</x:v>
      </x:c>
      <x:c r="J111" t="s">
        <x:v>70</x:v>
      </x:c>
      <x:c r="K111" s="6">
        <x:v>27.4702093011879</x:v>
      </x:c>
      <x:c r="L111" t="s">
        <x:v>64</x:v>
      </x:c>
      <x:c r="M111" s="6">
        <x:v>1016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2952218</x:v>
      </x:c>
      <x:c r="B112" s="1">
        <x:v>43727.3652261227</x:v>
      </x:c>
      <x:c r="C112" s="6">
        <x:v>5.49781513833333</x:v>
      </x:c>
      <x:c r="D112" s="13" t="s">
        <x:v>68</x:v>
      </x:c>
      <x:c r="E112">
        <x:v>3</x:v>
      </x:c>
      <x:c r="F112" s="14" t="s">
        <x:v>63</x:v>
      </x:c>
      <x:c r="G112" s="15">
        <x:v>43725.517752581</x:v>
      </x:c>
      <x:c r="H112" t="s">
        <x:v>69</x:v>
      </x:c>
      <x:c r="I112" s="6">
        <x:v>198.334478759092</x:v>
      </x:c>
      <x:c r="J112" t="s">
        <x:v>70</x:v>
      </x:c>
      <x:c r="K112" s="6">
        <x:v>27.4571648997535</x:v>
      </x:c>
      <x:c r="L112" t="s">
        <x:v>64</x:v>
      </x:c>
      <x:c r="M112" s="6">
        <x:v>1016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2952228</x:v>
      </x:c>
      <x:c r="B113" s="1">
        <x:v>43727.3652608449</x:v>
      </x:c>
      <x:c r="C113" s="6">
        <x:v>5.54781772166667</x:v>
      </x:c>
      <x:c r="D113" s="13" t="s">
        <x:v>68</x:v>
      </x:c>
      <x:c r="E113">
        <x:v>3</x:v>
      </x:c>
      <x:c r="F113" s="14" t="s">
        <x:v>63</x:v>
      </x:c>
      <x:c r="G113" s="15">
        <x:v>43725.517752581</x:v>
      </x:c>
      <x:c r="H113" t="s">
        <x:v>69</x:v>
      </x:c>
      <x:c r="I113" s="6">
        <x:v>198.283720943826</x:v>
      </x:c>
      <x:c r="J113" t="s">
        <x:v>70</x:v>
      </x:c>
      <x:c r="K113" s="6">
        <x:v>27.4748185359867</x:v>
      </x:c>
      <x:c r="L113" t="s">
        <x:v>64</x:v>
      </x:c>
      <x:c r="M113" s="6">
        <x:v>1016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2952238</x:v>
      </x:c>
      <x:c r="B114" s="1">
        <x:v>43727.3652955671</x:v>
      </x:c>
      <x:c r="C114" s="6">
        <x:v>5.59781451666667</x:v>
      </x:c>
      <x:c r="D114" s="13" t="s">
        <x:v>68</x:v>
      </x:c>
      <x:c r="E114">
        <x:v>3</x:v>
      </x:c>
      <x:c r="F114" s="14" t="s">
        <x:v>63</x:v>
      </x:c>
      <x:c r="G114" s="15">
        <x:v>43725.517752581</x:v>
      </x:c>
      <x:c r="H114" t="s">
        <x:v>69</x:v>
      </x:c>
      <x:c r="I114" s="6">
        <x:v>198.339722901965</x:v>
      </x:c>
      <x:c r="J114" t="s">
        <x:v>70</x:v>
      </x:c>
      <x:c r="K114" s="6">
        <x:v>27.4715950835339</x:v>
      </x:c>
      <x:c r="L114" t="s">
        <x:v>64</x:v>
      </x:c>
      <x:c r="M114" s="6">
        <x:v>1016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2952248</x:v>
      </x:c>
      <x:c r="B115" s="1">
        <x:v>43727.3653303588</x:v>
      </x:c>
      <x:c r="C115" s="6">
        <x:v>5.64791193333333</x:v>
      </x:c>
      <x:c r="D115" s="13" t="s">
        <x:v>68</x:v>
      </x:c>
      <x:c r="E115">
        <x:v>3</x:v>
      </x:c>
      <x:c r="F115" s="14" t="s">
        <x:v>63</x:v>
      </x:c>
      <x:c r="G115" s="15">
        <x:v>43725.517752581</x:v>
      </x:c>
      <x:c r="H115" t="s">
        <x:v>69</x:v>
      </x:c>
      <x:c r="I115" s="6">
        <x:v>198.341629572289</x:v>
      </x:c>
      <x:c r="J115" t="s">
        <x:v>70</x:v>
      </x:c>
      <x:c r="K115" s="6">
        <x:v>27.4590326862253</x:v>
      </x:c>
      <x:c r="L115" t="s">
        <x:v>64</x:v>
      </x:c>
      <x:c r="M115" s="6">
        <x:v>1016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2952258</x:v>
      </x:c>
      <x:c r="B116" s="1">
        <x:v>43727.3653651273</x:v>
      </x:c>
      <x:c r="C116" s="6">
        <x:v>5.69797001833333</x:v>
      </x:c>
      <x:c r="D116" s="13" t="s">
        <x:v>68</x:v>
      </x:c>
      <x:c r="E116">
        <x:v>3</x:v>
      </x:c>
      <x:c r="F116" s="14" t="s">
        <x:v>63</x:v>
      </x:c>
      <x:c r="G116" s="15">
        <x:v>43725.517752581</x:v>
      </x:c>
      <x:c r="H116" t="s">
        <x:v>69</x:v>
      </x:c>
      <x:c r="I116" s="6">
        <x:v>198.213434946604</x:v>
      </x:c>
      <x:c r="J116" t="s">
        <x:v>70</x:v>
      </x:c>
      <x:c r="K116" s="6">
        <x:v>27.4896103061014</x:v>
      </x:c>
      <x:c r="L116" t="s">
        <x:v>64</x:v>
      </x:c>
      <x:c r="M116" s="6">
        <x:v>1016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2952268</x:v>
      </x:c>
      <x:c r="B117" s="1">
        <x:v>43727.3653993866</x:v>
      </x:c>
      <x:c r="C117" s="6">
        <x:v>5.74733208333333</x:v>
      </x:c>
      <x:c r="D117" s="13" t="s">
        <x:v>68</x:v>
      </x:c>
      <x:c r="E117">
        <x:v>3</x:v>
      </x:c>
      <x:c r="F117" s="14" t="s">
        <x:v>63</x:v>
      </x:c>
      <x:c r="G117" s="15">
        <x:v>43725.517752581</x:v>
      </x:c>
      <x:c r="H117" t="s">
        <x:v>69</x:v>
      </x:c>
      <x:c r="I117" s="6">
        <x:v>198.390642859078</x:v>
      </x:c>
      <x:c r="J117" t="s">
        <x:v>70</x:v>
      </x:c>
      <x:c r="K117" s="6">
        <x:v>27.4630996442356</x:v>
      </x:c>
      <x:c r="L117" t="s">
        <x:v>64</x:v>
      </x:c>
      <x:c r="M117" s="6">
        <x:v>1016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2952278</x:v>
      </x:c>
      <x:c r="B118" s="1">
        <x:v>43727.3654341782</x:v>
      </x:c>
      <x:c r="C118" s="6">
        <x:v>5.79744616333333</x:v>
      </x:c>
      <x:c r="D118" s="13" t="s">
        <x:v>68</x:v>
      </x:c>
      <x:c r="E118">
        <x:v>3</x:v>
      </x:c>
      <x:c r="F118" s="14" t="s">
        <x:v>63</x:v>
      </x:c>
      <x:c r="G118" s="15">
        <x:v>43725.517752581</x:v>
      </x:c>
      <x:c r="H118" t="s">
        <x:v>69</x:v>
      </x:c>
      <x:c r="I118" s="6">
        <x:v>198.402766331494</x:v>
      </x:c>
      <x:c r="J118" t="s">
        <x:v>70</x:v>
      </x:c>
      <x:c r="K118" s="6">
        <x:v>27.4518929274163</x:v>
      </x:c>
      <x:c r="L118" t="s">
        <x:v>64</x:v>
      </x:c>
      <x:c r="M118" s="6">
        <x:v>1016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2952288</x:v>
      </x:c>
      <x:c r="B119" s="1">
        <x:v>43727.3654689815</x:v>
      </x:c>
      <x:c r="C119" s="6">
        <x:v>5.847565355</x:v>
      </x:c>
      <x:c r="D119" s="13" t="s">
        <x:v>68</x:v>
      </x:c>
      <x:c r="E119">
        <x:v>3</x:v>
      </x:c>
      <x:c r="F119" s="14" t="s">
        <x:v>63</x:v>
      </x:c>
      <x:c r="G119" s="15">
        <x:v>43725.517752581</x:v>
      </x:c>
      <x:c r="H119" t="s">
        <x:v>69</x:v>
      </x:c>
      <x:c r="I119" s="6">
        <x:v>198.20868181699</x:v>
      </x:c>
      <x:c r="J119" t="s">
        <x:v>70</x:v>
      </x:c>
      <x:c r="K119" s="6">
        <x:v>27.4781624946077</x:v>
      </x:c>
      <x:c r="L119" t="s">
        <x:v>64</x:v>
      </x:c>
      <x:c r="M119" s="6">
        <x:v>1016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2952298</x:v>
      </x:c>
      <x:c r="B120" s="1">
        <x:v>43727.3655037384</x:v>
      </x:c>
      <x:c r="C120" s="6">
        <x:v>5.89761991833333</x:v>
      </x:c>
      <x:c r="D120" s="13" t="s">
        <x:v>68</x:v>
      </x:c>
      <x:c r="E120">
        <x:v>3</x:v>
      </x:c>
      <x:c r="F120" s="14" t="s">
        <x:v>63</x:v>
      </x:c>
      <x:c r="G120" s="15">
        <x:v>43725.517752581</x:v>
      </x:c>
      <x:c r="H120" t="s">
        <x:v>69</x:v>
      </x:c>
      <x:c r="I120" s="6">
        <x:v>198.330687908991</x:v>
      </x:c>
      <x:c r="J120" t="s">
        <x:v>70</x:v>
      </x:c>
      <x:c r="K120" s="6">
        <x:v>27.4577975369907</x:v>
      </x:c>
      <x:c r="L120" t="s">
        <x:v>64</x:v>
      </x:c>
      <x:c r="M120" s="6">
        <x:v>1016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2952308</x:v>
      </x:c>
      <x:c r="B121" s="1">
        <x:v>43727.3655385417</x:v>
      </x:c>
      <x:c r="C121" s="6">
        <x:v>5.94773182666667</x:v>
      </x:c>
      <x:c r="D121" s="13" t="s">
        <x:v>68</x:v>
      </x:c>
      <x:c r="E121">
        <x:v>3</x:v>
      </x:c>
      <x:c r="F121" s="14" t="s">
        <x:v>63</x:v>
      </x:c>
      <x:c r="G121" s="15">
        <x:v>43725.517752581</x:v>
      </x:c>
      <x:c r="H121" t="s">
        <x:v>69</x:v>
      </x:c>
      <x:c r="I121" s="6">
        <x:v>198.267549880359</x:v>
      </x:c>
      <x:c r="J121" t="s">
        <x:v>70</x:v>
      </x:c>
      <x:c r="K121" s="6">
        <x:v>27.4591531886144</x:v>
      </x:c>
      <x:c r="L121" t="s">
        <x:v>64</x:v>
      </x:c>
      <x:c r="M121" s="6">
        <x:v>1016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2952318</x:v>
      </x:c>
      <x:c r="B122" s="1">
        <x:v>43727.3655733796</x:v>
      </x:c>
      <x:c r="C122" s="6">
        <x:v>5.99789868666667</x:v>
      </x:c>
      <x:c r="D122" s="13" t="s">
        <x:v>68</x:v>
      </x:c>
      <x:c r="E122">
        <x:v>3</x:v>
      </x:c>
      <x:c r="F122" s="14" t="s">
        <x:v>63</x:v>
      </x:c>
      <x:c r="G122" s="15">
        <x:v>43725.517752581</x:v>
      </x:c>
      <x:c r="H122" t="s">
        <x:v>69</x:v>
      </x:c>
      <x:c r="I122" s="6">
        <x:v>198.351294644772</x:v>
      </x:c>
      <x:c r="J122" t="s">
        <x:v>70</x:v>
      </x:c>
      <x:c r="K122" s="6">
        <x:v>27.4451749403797</x:v>
      </x:c>
      <x:c r="L122" t="s">
        <x:v>64</x:v>
      </x:c>
      <x:c r="M122" s="6">
        <x:v>1016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2952328</x:v>
      </x:c>
      <x:c r="B123" s="1">
        <x:v>43727.3656082523</x:v>
      </x:c>
      <x:c r="C123" s="6">
        <x:v>6.04808495166667</x:v>
      </x:c>
      <x:c r="D123" s="13" t="s">
        <x:v>68</x:v>
      </x:c>
      <x:c r="E123">
        <x:v>3</x:v>
      </x:c>
      <x:c r="F123" s="14" t="s">
        <x:v>63</x:v>
      </x:c>
      <x:c r="G123" s="15">
        <x:v>43725.517752581</x:v>
      </x:c>
      <x:c r="H123" t="s">
        <x:v>69</x:v>
      </x:c>
      <x:c r="I123" s="6">
        <x:v>198.443082540563</x:v>
      </x:c>
      <x:c r="J123" t="s">
        <x:v>70</x:v>
      </x:c>
      <x:c r="K123" s="6">
        <x:v>27.4512904168191</x:v>
      </x:c>
      <x:c r="L123" t="s">
        <x:v>64</x:v>
      </x:c>
      <x:c r="M123" s="6">
        <x:v>1016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2952338</x:v>
      </x:c>
      <x:c r="B124" s="1">
        <x:v>43727.3656424421</x:v>
      </x:c>
      <x:c r="C124" s="6">
        <x:v>6.097330595</x:v>
      </x:c>
      <x:c r="D124" s="13" t="s">
        <x:v>68</x:v>
      </x:c>
      <x:c r="E124">
        <x:v>3</x:v>
      </x:c>
      <x:c r="F124" s="14" t="s">
        <x:v>63</x:v>
      </x:c>
      <x:c r="G124" s="15">
        <x:v>43725.517752581</x:v>
      </x:c>
      <x:c r="H124" t="s">
        <x:v>69</x:v>
      </x:c>
      <x:c r="I124" s="6">
        <x:v>198.350917398933</x:v>
      </x:c>
      <x:c r="J124" t="s">
        <x:v>70</x:v>
      </x:c>
      <x:c r="K124" s="6">
        <x:v>27.4697272900712</x:v>
      </x:c>
      <x:c r="L124" t="s">
        <x:v>64</x:v>
      </x:c>
      <x:c r="M124" s="6">
        <x:v>1016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2952348</x:v>
      </x:c>
      <x:c r="B125" s="1">
        <x:v>43727.3656772338</x:v>
      </x:c>
      <x:c r="C125" s="6">
        <x:v>6.14744444666667</x:v>
      </x:c>
      <x:c r="D125" s="13" t="s">
        <x:v>68</x:v>
      </x:c>
      <x:c r="E125">
        <x:v>3</x:v>
      </x:c>
      <x:c r="F125" s="14" t="s">
        <x:v>63</x:v>
      </x:c>
      <x:c r="G125" s="15">
        <x:v>43725.517752581</x:v>
      </x:c>
      <x:c r="H125" t="s">
        <x:v>69</x:v>
      </x:c>
      <x:c r="I125" s="6">
        <x:v>198.417866819339</x:v>
      </x:c>
      <x:c r="J125" t="s">
        <x:v>70</x:v>
      </x:c>
      <x:c r="K125" s="6">
        <x:v>27.4524351870459</x:v>
      </x:c>
      <x:c r="L125" t="s">
        <x:v>64</x:v>
      </x:c>
      <x:c r="M125" s="6">
        <x:v>1016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2952358</x:v>
      </x:c>
      <x:c r="B126" s="1">
        <x:v>43727.3657120718</x:v>
      </x:c>
      <x:c r="C126" s="6">
        <x:v>6.197576825</x:v>
      </x:c>
      <x:c r="D126" s="13" t="s">
        <x:v>68</x:v>
      </x:c>
      <x:c r="E126">
        <x:v>3</x:v>
      </x:c>
      <x:c r="F126" s="14" t="s">
        <x:v>63</x:v>
      </x:c>
      <x:c r="G126" s="15">
        <x:v>43725.517752581</x:v>
      </x:c>
      <x:c r="H126" t="s">
        <x:v>69</x:v>
      </x:c>
      <x:c r="I126" s="6">
        <x:v>198.444099179019</x:v>
      </x:c>
      <x:c r="J126" t="s">
        <x:v>70</x:v>
      </x:c>
      <x:c r="K126" s="6">
        <x:v>27.4541824686712</x:v>
      </x:c>
      <x:c r="L126" t="s">
        <x:v>64</x:v>
      </x:c>
      <x:c r="M126" s="6">
        <x:v>1016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2952368</x:v>
      </x:c>
      <x:c r="B127" s="1">
        <x:v>43727.3657468403</x:v>
      </x:c>
      <x:c r="C127" s="6">
        <x:v>6.24768142166667</x:v>
      </x:c>
      <x:c r="D127" s="13" t="s">
        <x:v>68</x:v>
      </x:c>
      <x:c r="E127">
        <x:v>3</x:v>
      </x:c>
      <x:c r="F127" s="14" t="s">
        <x:v>63</x:v>
      </x:c>
      <x:c r="G127" s="15">
        <x:v>43725.517752581</x:v>
      </x:c>
      <x:c r="H127" t="s">
        <x:v>69</x:v>
      </x:c>
      <x:c r="I127" s="6">
        <x:v>198.384734737069</x:v>
      </x:c>
      <x:c r="J127" t="s">
        <x:v>70</x:v>
      </x:c>
      <x:c r="K127" s="6">
        <x:v>27.4457171989238</x:v>
      </x:c>
      <x:c r="L127" t="s">
        <x:v>64</x:v>
      </x:c>
      <x:c r="M127" s="6">
        <x:v>1016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2952378</x:v>
      </x:c>
      <x:c r="B128" s="1">
        <x:v>43727.3657816782</x:v>
      </x:c>
      <x:c r="C128" s="6">
        <x:v>6.29781063666667</x:v>
      </x:c>
      <x:c r="D128" s="13" t="s">
        <x:v>68</x:v>
      </x:c>
      <x:c r="E128">
        <x:v>3</x:v>
      </x:c>
      <x:c r="F128" s="14" t="s">
        <x:v>63</x:v>
      </x:c>
      <x:c r="G128" s="15">
        <x:v>43725.517752581</x:v>
      </x:c>
      <x:c r="H128" t="s">
        <x:v>69</x:v>
      </x:c>
      <x:c r="I128" s="6">
        <x:v>198.389628323527</x:v>
      </x:c>
      <x:c r="J128" t="s">
        <x:v>70</x:v>
      </x:c>
      <x:c r="K128" s="6">
        <x:v>27.4602075847001</x:v>
      </x:c>
      <x:c r="L128" t="s">
        <x:v>64</x:v>
      </x:c>
      <x:c r="M128" s="6">
        <x:v>1016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2952388</x:v>
      </x:c>
      <x:c r="B129" s="1">
        <x:v>43727.3658165162</x:v>
      </x:c>
      <x:c r="C129" s="6">
        <x:v>6.347975425</x:v>
      </x:c>
      <x:c r="D129" s="13" t="s">
        <x:v>68</x:v>
      </x:c>
      <x:c r="E129">
        <x:v>3</x:v>
      </x:c>
      <x:c r="F129" s="14" t="s">
        <x:v>63</x:v>
      </x:c>
      <x:c r="G129" s="15">
        <x:v>43725.517752581</x:v>
      </x:c>
      <x:c r="H129" t="s">
        <x:v>69</x:v>
      </x:c>
      <x:c r="I129" s="6">
        <x:v>198.361918588322</x:v>
      </x:c>
      <x:c r="J129" t="s">
        <x:v>70</x:v>
      </x:c>
      <x:c r="K129" s="6">
        <x:v>27.4525858147367</x:v>
      </x:c>
      <x:c r="L129" t="s">
        <x:v>64</x:v>
      </x:c>
      <x:c r="M129" s="6">
        <x:v>1016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2952398</x:v>
      </x:c>
      <x:c r="B130" s="1">
        <x:v>43727.3658512731</x:v>
      </x:c>
      <x:c r="C130" s="6">
        <x:v>6.39803587666667</x:v>
      </x:c>
      <x:c r="D130" s="13" t="s">
        <x:v>68</x:v>
      </x:c>
      <x:c r="E130">
        <x:v>3</x:v>
      </x:c>
      <x:c r="F130" s="14" t="s">
        <x:v>63</x:v>
      </x:c>
      <x:c r="G130" s="15">
        <x:v>43725.517752581</x:v>
      </x:c>
      <x:c r="H130" t="s">
        <x:v>69</x:v>
      </x:c>
      <x:c r="I130" s="6">
        <x:v>198.530558764945</x:v>
      </x:c>
      <x:c r="J130" t="s">
        <x:v>70</x:v>
      </x:c>
      <x:c r="K130" s="6">
        <x:v>27.4428251543663</x:v>
      </x:c>
      <x:c r="L130" t="s">
        <x:v>64</x:v>
      </x:c>
      <x:c r="M130" s="6">
        <x:v>1016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2952408</x:v>
      </x:c>
      <x:c r="B131" s="1">
        <x:v>43727.3658854977</x:v>
      </x:c>
      <x:c r="C131" s="6">
        <x:v>6.44729947833333</x:v>
      </x:c>
      <x:c r="D131" s="13" t="s">
        <x:v>68</x:v>
      </x:c>
      <x:c r="E131">
        <x:v>3</x:v>
      </x:c>
      <x:c r="F131" s="14" t="s">
        <x:v>63</x:v>
      </x:c>
      <x:c r="G131" s="15">
        <x:v>43725.517752581</x:v>
      </x:c>
      <x:c r="H131" t="s">
        <x:v>69</x:v>
      </x:c>
      <x:c r="I131" s="6">
        <x:v>198.525341078075</x:v>
      </x:c>
      <x:c r="J131" t="s">
        <x:v>70</x:v>
      </x:c>
      <x:c r="K131" s="6">
        <x:v>27.4253223128758</x:v>
      </x:c>
      <x:c r="L131" t="s">
        <x:v>64</x:v>
      </x:c>
      <x:c r="M131" s="6">
        <x:v>1016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2952418</x:v>
      </x:c>
      <x:c r="B132" s="1">
        <x:v>43727.3659202893</x:v>
      </x:c>
      <x:c r="C132" s="6">
        <x:v>6.49742312833333</x:v>
      </x:c>
      <x:c r="D132" s="13" t="s">
        <x:v>68</x:v>
      </x:c>
      <x:c r="E132">
        <x:v>3</x:v>
      </x:c>
      <x:c r="F132" s="14" t="s">
        <x:v>63</x:v>
      </x:c>
      <x:c r="G132" s="15">
        <x:v>43725.517752581</x:v>
      </x:c>
      <x:c r="H132" t="s">
        <x:v>69</x:v>
      </x:c>
      <x:c r="I132" s="6">
        <x:v>198.478367608443</x:v>
      </x:c>
      <x:c r="J132" t="s">
        <x:v>70</x:v>
      </x:c>
      <x:c r="K132" s="6">
        <x:v>27.4423431471823</x:v>
      </x:c>
      <x:c r="L132" t="s">
        <x:v>64</x:v>
      </x:c>
      <x:c r="M132" s="6">
        <x:v>1016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2952428</x:v>
      </x:c>
      <x:c r="B133" s="1">
        <x:v>43727.3659550579</x:v>
      </x:c>
      <x:c r="C133" s="6">
        <x:v>6.54752391666667</x:v>
      </x:c>
      <x:c r="D133" s="13" t="s">
        <x:v>68</x:v>
      </x:c>
      <x:c r="E133">
        <x:v>3</x:v>
      </x:c>
      <x:c r="F133" s="14" t="s">
        <x:v>63</x:v>
      </x:c>
      <x:c r="G133" s="15">
        <x:v>43725.517752581</x:v>
      </x:c>
      <x:c r="H133" t="s">
        <x:v>69</x:v>
      </x:c>
      <x:c r="I133" s="6">
        <x:v>198.474328363066</x:v>
      </x:c>
      <x:c r="J133" t="s">
        <x:v>70</x:v>
      </x:c>
      <x:c r="K133" s="6">
        <x:v>27.4460787046687</x:v>
      </x:c>
      <x:c r="L133" t="s">
        <x:v>64</x:v>
      </x:c>
      <x:c r="M133" s="6">
        <x:v>1016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2952438</x:v>
      </x:c>
      <x:c r="B134" s="1">
        <x:v>43727.3659898958</x:v>
      </x:c>
      <x:c r="C134" s="6">
        <x:v>6.59764436166667</x:v>
      </x:c>
      <x:c r="D134" s="13" t="s">
        <x:v>68</x:v>
      </x:c>
      <x:c r="E134">
        <x:v>3</x:v>
      </x:c>
      <x:c r="F134" s="14" t="s">
        <x:v>63</x:v>
      </x:c>
      <x:c r="G134" s="15">
        <x:v>43725.517752581</x:v>
      </x:c>
      <x:c r="H134" t="s">
        <x:v>69</x:v>
      </x:c>
      <x:c r="I134" s="6">
        <x:v>198.448567328646</x:v>
      </x:c>
      <x:c r="J134" t="s">
        <x:v>70</x:v>
      </x:c>
      <x:c r="K134" s="6">
        <x:v>27.4473138495914</x:v>
      </x:c>
      <x:c r="L134" t="s">
        <x:v>64</x:v>
      </x:c>
      <x:c r="M134" s="6">
        <x:v>1016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2952448</x:v>
      </x:c>
      <x:c r="B135" s="1">
        <x:v>43727.3660246875</x:v>
      </x:c>
      <x:c r="C135" s="6">
        <x:v>6.64775647333333</x:v>
      </x:c>
      <x:c r="D135" s="13" t="s">
        <x:v>68</x:v>
      </x:c>
      <x:c r="E135">
        <x:v>3</x:v>
      </x:c>
      <x:c r="F135" s="14" t="s">
        <x:v>63</x:v>
      </x:c>
      <x:c r="G135" s="15">
        <x:v>43725.517752581</x:v>
      </x:c>
      <x:c r="H135" t="s">
        <x:v>69</x:v>
      </x:c>
      <x:c r="I135" s="6">
        <x:v>198.391775817732</x:v>
      </x:c>
      <x:c r="J135" t="s">
        <x:v>70</x:v>
      </x:c>
      <x:c r="K135" s="6">
        <x:v>27.4445423055213</x:v>
      </x:c>
      <x:c r="L135" t="s">
        <x:v>64</x:v>
      </x:c>
      <x:c r="M135" s="6">
        <x:v>1016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2952458</x:v>
      </x:c>
      <x:c r="B136" s="1">
        <x:v>43727.3660594907</x:v>
      </x:c>
      <x:c r="C136" s="6">
        <x:v>6.69790031333333</x:v>
      </x:c>
      <x:c r="D136" s="13" t="s">
        <x:v>68</x:v>
      </x:c>
      <x:c r="E136">
        <x:v>3</x:v>
      </x:c>
      <x:c r="F136" s="14" t="s">
        <x:v>63</x:v>
      </x:c>
      <x:c r="G136" s="15">
        <x:v>43725.517752581</x:v>
      </x:c>
      <x:c r="H136" t="s">
        <x:v>69</x:v>
      </x:c>
      <x:c r="I136" s="6">
        <x:v>198.395363123753</x:v>
      </x:c>
      <x:c r="J136" t="s">
        <x:v>70</x:v>
      </x:c>
      <x:c r="K136" s="6">
        <x:v>27.4531280744782</x:v>
      </x:c>
      <x:c r="L136" t="s">
        <x:v>64</x:v>
      </x:c>
      <x:c r="M136" s="6">
        <x:v>1016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2952468</x:v>
      </x:c>
      <x:c r="B137" s="1">
        <x:v>43727.366094294</x:v>
      </x:c>
      <x:c r="C137" s="6">
        <x:v>6.747996265</x:v>
      </x:c>
      <x:c r="D137" s="13" t="s">
        <x:v>68</x:v>
      </x:c>
      <x:c r="E137">
        <x:v>3</x:v>
      </x:c>
      <x:c r="F137" s="14" t="s">
        <x:v>63</x:v>
      </x:c>
      <x:c r="G137" s="15">
        <x:v>43725.517752581</x:v>
      </x:c>
      <x:c r="H137" t="s">
        <x:v>69</x:v>
      </x:c>
      <x:c r="I137" s="6">
        <x:v>198.547189436153</x:v>
      </x:c>
      <x:c r="J137" t="s">
        <x:v>70</x:v>
      </x:c>
      <x:c r="K137" s="6">
        <x:v>27.4308653715616</x:v>
      </x:c>
      <x:c r="L137" t="s">
        <x:v>64</x:v>
      </x:c>
      <x:c r="M137" s="6">
        <x:v>1016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2952478</x:v>
      </x:c>
      <x:c r="B138" s="1">
        <x:v>43727.3661285069</x:v>
      </x:c>
      <x:c r="C138" s="6">
        <x:v>6.79727535166667</x:v>
      </x:c>
      <x:c r="D138" s="13" t="s">
        <x:v>68</x:v>
      </x:c>
      <x:c r="E138">
        <x:v>3</x:v>
      </x:c>
      <x:c r="F138" s="14" t="s">
        <x:v>63</x:v>
      </x:c>
      <x:c r="G138" s="15">
        <x:v>43725.517752581</x:v>
      </x:c>
      <x:c r="H138" t="s">
        <x:v>69</x:v>
      </x:c>
      <x:c r="I138" s="6">
        <x:v>198.452606873331</x:v>
      </x:c>
      <x:c r="J138" t="s">
        <x:v>70</x:v>
      </x:c>
      <x:c r="K138" s="6">
        <x:v>27.4435782907294</x:v>
      </x:c>
      <x:c r="L138" t="s">
        <x:v>64</x:v>
      </x:c>
      <x:c r="M138" s="6">
        <x:v>1016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2952488</x:v>
      </x:c>
      <x:c r="B139" s="1">
        <x:v>43727.3661633102</x:v>
      </x:c>
      <x:c r="C139" s="6">
        <x:v>6.8473916</x:v>
      </x:c>
      <x:c r="D139" s="13" t="s">
        <x:v>68</x:v>
      </x:c>
      <x:c r="E139">
        <x:v>3</x:v>
      </x:c>
      <x:c r="F139" s="14" t="s">
        <x:v>63</x:v>
      </x:c>
      <x:c r="G139" s="15">
        <x:v>43725.517752581</x:v>
      </x:c>
      <x:c r="H139" t="s">
        <x:v>69</x:v>
      </x:c>
      <x:c r="I139" s="6">
        <x:v>198.417098948875</x:v>
      </x:c>
      <x:c r="J139" t="s">
        <x:v>70</x:v>
      </x:c>
      <x:c r="K139" s="6">
        <x:v>27.4464402104531</x:v>
      </x:c>
      <x:c r="L139" t="s">
        <x:v>64</x:v>
      </x:c>
      <x:c r="M139" s="6">
        <x:v>1016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2952498</x:v>
      </x:c>
      <x:c r="B140" s="1">
        <x:v>43727.3661981481</x:v>
      </x:c>
      <x:c r="C140" s="6">
        <x:v>6.8975287</x:v>
      </x:c>
      <x:c r="D140" s="13" t="s">
        <x:v>68</x:v>
      </x:c>
      <x:c r="E140">
        <x:v>3</x:v>
      </x:c>
      <x:c r="F140" s="14" t="s">
        <x:v>63</x:v>
      </x:c>
      <x:c r="G140" s="15">
        <x:v>43725.517752581</x:v>
      </x:c>
      <x:c r="H140" t="s">
        <x:v>69</x:v>
      </x:c>
      <x:c r="I140" s="6">
        <x:v>198.552781186783</x:v>
      </x:c>
      <x:c r="J140" t="s">
        <x:v>70</x:v>
      </x:c>
      <x:c r="K140" s="6">
        <x:v>27.4391197259183</x:v>
      </x:c>
      <x:c r="L140" t="s">
        <x:v>64</x:v>
      </x:c>
      <x:c r="M140" s="6">
        <x:v>1016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2952508</x:v>
      </x:c>
      <x:c r="B141" s="1">
        <x:v>43727.3662329051</x:v>
      </x:c>
      <x:c r="C141" s="6">
        <x:v>6.94762218166667</x:v>
      </x:c>
      <x:c r="D141" s="13" t="s">
        <x:v>68</x:v>
      </x:c>
      <x:c r="E141">
        <x:v>3</x:v>
      </x:c>
      <x:c r="F141" s="14" t="s">
        <x:v>63</x:v>
      </x:c>
      <x:c r="G141" s="15">
        <x:v>43725.517752581</x:v>
      </x:c>
      <x:c r="H141" t="s">
        <x:v>69</x:v>
      </x:c>
      <x:c r="I141" s="6">
        <x:v>198.516234911951</x:v>
      </x:c>
      <x:c r="J141" t="s">
        <x:v>70</x:v>
      </x:c>
      <x:c r="K141" s="6">
        <x:v>27.4390896005002</x:v>
      </x:c>
      <x:c r="L141" t="s">
        <x:v>64</x:v>
      </x:c>
      <x:c r="M141" s="6">
        <x:v>1016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2952518</x:v>
      </x:c>
      <x:c r="B142" s="1">
        <x:v>43727.3662676736</x:v>
      </x:c>
      <x:c r="C142" s="6">
        <x:v>6.99766429833333</x:v>
      </x:c>
      <x:c r="D142" s="13" t="s">
        <x:v>68</x:v>
      </x:c>
      <x:c r="E142">
        <x:v>3</x:v>
      </x:c>
      <x:c r="F142" s="14" t="s">
        <x:v>63</x:v>
      </x:c>
      <x:c r="G142" s="15">
        <x:v>43725.517752581</x:v>
      </x:c>
      <x:c r="H142" t="s">
        <x:v>69</x:v>
      </x:c>
      <x:c r="I142" s="6">
        <x:v>198.47784089914</x:v>
      </x:c>
      <x:c r="J142" t="s">
        <x:v>70</x:v>
      </x:c>
      <x:c r="K142" s="6">
        <x:v>27.4332452745671</x:v>
      </x:c>
      <x:c r="L142" t="s">
        <x:v>64</x:v>
      </x:c>
      <x:c r="M142" s="6">
        <x:v>1016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2952528</x:v>
      </x:c>
      <x:c r="B143" s="1">
        <x:v>43727.3663025116</x:v>
      </x:c>
      <x:c r="C143" s="6">
        <x:v>7.04779491333333</x:v>
      </x:c>
      <x:c r="D143" s="13" t="s">
        <x:v>68</x:v>
      </x:c>
      <x:c r="E143">
        <x:v>3</x:v>
      </x:c>
      <x:c r="F143" s="14" t="s">
        <x:v>63</x:v>
      </x:c>
      <x:c r="G143" s="15">
        <x:v>43725.517752581</x:v>
      </x:c>
      <x:c r="H143" t="s">
        <x:v>69</x:v>
      </x:c>
      <x:c r="I143" s="6">
        <x:v>198.486690223926</x:v>
      </x:c>
      <x:c r="J143" t="s">
        <x:v>70</x:v>
      </x:c>
      <x:c r="K143" s="6">
        <x:v>27.431769131998</x:v>
      </x:c>
      <x:c r="L143" t="s">
        <x:v>64</x:v>
      </x:c>
      <x:c r="M143" s="6">
        <x:v>1016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2952538</x:v>
      </x:c>
      <x:c r="B144" s="1">
        <x:v>43727.3663373032</x:v>
      </x:c>
      <x:c r="C144" s="6">
        <x:v>7.09790946333333</x:v>
      </x:c>
      <x:c r="D144" s="13" t="s">
        <x:v>68</x:v>
      </x:c>
      <x:c r="E144">
        <x:v>3</x:v>
      </x:c>
      <x:c r="F144" s="14" t="s">
        <x:v>63</x:v>
      </x:c>
      <x:c r="G144" s="15">
        <x:v>43725.517752581</x:v>
      </x:c>
      <x:c r="H144" t="s">
        <x:v>69</x:v>
      </x:c>
      <x:c r="I144" s="6">
        <x:v>198.717837101566</x:v>
      </x:c>
      <x:c r="J144" t="s">
        <x:v>70</x:v>
      </x:c>
      <x:c r="K144" s="6">
        <x:v>27.4085425660237</x:v>
      </x:c>
      <x:c r="L144" t="s">
        <x:v>64</x:v>
      </x:c>
      <x:c r="M144" s="6">
        <x:v>1016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2952548</x:v>
      </x:c>
      <x:c r="B145" s="1">
        <x:v>43727.3663720718</x:v>
      </x:c>
      <x:c r="C145" s="6">
        <x:v>7.14802330333333</x:v>
      </x:c>
      <x:c r="D145" s="13" t="s">
        <x:v>68</x:v>
      </x:c>
      <x:c r="E145">
        <x:v>3</x:v>
      </x:c>
      <x:c r="F145" s="14" t="s">
        <x:v>63</x:v>
      </x:c>
      <x:c r="G145" s="15">
        <x:v>43725.517752581</x:v>
      </x:c>
      <x:c r="H145" t="s">
        <x:v>69</x:v>
      </x:c>
      <x:c r="I145" s="6">
        <x:v>198.535989106257</x:v>
      </x:c>
      <x:c r="J145" t="s">
        <x:v>70</x:v>
      </x:c>
      <x:c r="K145" s="6">
        <x:v>27.4327331433979</x:v>
      </x:c>
      <x:c r="L145" t="s">
        <x:v>64</x:v>
      </x:c>
      <x:c r="M145" s="6">
        <x:v>1016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2952558</x:v>
      </x:c>
      <x:c r="B146" s="1">
        <x:v>43727.3664062847</x:v>
      </x:c>
      <x:c r="C146" s="6">
        <x:v>7.19725459</x:v>
      </x:c>
      <x:c r="D146" s="13" t="s">
        <x:v>68</x:v>
      </x:c>
      <x:c r="E146">
        <x:v>3</x:v>
      </x:c>
      <x:c r="F146" s="14" t="s">
        <x:v>63</x:v>
      </x:c>
      <x:c r="G146" s="15">
        <x:v>43725.517752581</x:v>
      </x:c>
      <x:c r="H146" t="s">
        <x:v>69</x:v>
      </x:c>
      <x:c r="I146" s="6">
        <x:v>198.616562851191</x:v>
      </x:c>
      <x:c r="J146" t="s">
        <x:v>70</x:v>
      </x:c>
      <x:c r="K146" s="6">
        <x:v>27.4376737061698</x:v>
      </x:c>
      <x:c r="L146" t="s">
        <x:v>64</x:v>
      </x:c>
      <x:c r="M146" s="6">
        <x:v>1016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2952568</x:v>
      </x:c>
      <x:c r="B147" s="1">
        <x:v>43727.366441088</x:v>
      </x:c>
      <x:c r="C147" s="6">
        <x:v>7.247392575</x:v>
      </x:c>
      <x:c r="D147" s="13" t="s">
        <x:v>68</x:v>
      </x:c>
      <x:c r="E147">
        <x:v>3</x:v>
      </x:c>
      <x:c r="F147" s="14" t="s">
        <x:v>63</x:v>
      </x:c>
      <x:c r="G147" s="15">
        <x:v>43725.517752581</x:v>
      </x:c>
      <x:c r="H147" t="s">
        <x:v>69</x:v>
      </x:c>
      <x:c r="I147" s="6">
        <x:v>198.631625813997</x:v>
      </x:c>
      <x:c r="J147" t="s">
        <x:v>70</x:v>
      </x:c>
      <x:c r="K147" s="6">
        <x:v>27.4229122902161</x:v>
      </x:c>
      <x:c r="L147" t="s">
        <x:v>64</x:v>
      </x:c>
      <x:c r="M147" s="6">
        <x:v>1016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2952578</x:v>
      </x:c>
      <x:c r="B148" s="1">
        <x:v>43727.3664758912</x:v>
      </x:c>
      <x:c r="C148" s="6">
        <x:v>7.29752177333333</x:v>
      </x:c>
      <x:c r="D148" s="13" t="s">
        <x:v>68</x:v>
      </x:c>
      <x:c r="E148">
        <x:v>3</x:v>
      </x:c>
      <x:c r="F148" s="14" t="s">
        <x:v>63</x:v>
      </x:c>
      <x:c r="G148" s="15">
        <x:v>43725.517752581</x:v>
      </x:c>
      <x:c r="H148" t="s">
        <x:v>69</x:v>
      </x:c>
      <x:c r="I148" s="6">
        <x:v>198.512686411965</x:v>
      </x:c>
      <x:c r="J148" t="s">
        <x:v>70</x:v>
      </x:c>
      <x:c r="K148" s="6">
        <x:v>27.4366193171627</x:v>
      </x:c>
      <x:c r="L148" t="s">
        <x:v>64</x:v>
      </x:c>
      <x:c r="M148" s="6">
        <x:v>1016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2952588</x:v>
      </x:c>
      <x:c r="B149" s="1">
        <x:v>43727.3665107292</x:v>
      </x:c>
      <x:c r="C149" s="6">
        <x:v>7.34762890833333</x:v>
      </x:c>
      <x:c r="D149" s="13" t="s">
        <x:v>68</x:v>
      </x:c>
      <x:c r="E149">
        <x:v>3</x:v>
      </x:c>
      <x:c r="F149" s="14" t="s">
        <x:v>63</x:v>
      </x:c>
      <x:c r="G149" s="15">
        <x:v>43725.517752581</x:v>
      </x:c>
      <x:c r="H149" t="s">
        <x:v>69</x:v>
      </x:c>
      <x:c r="I149" s="6">
        <x:v>198.604158609655</x:v>
      </x:c>
      <x:c r="J149" t="s">
        <x:v>70</x:v>
      </x:c>
      <x:c r="K149" s="6">
        <x:v>27.4274913347494</x:v>
      </x:c>
      <x:c r="L149" t="s">
        <x:v>64</x:v>
      </x:c>
      <x:c r="M149" s="6">
        <x:v>1016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2952598</x:v>
      </x:c>
      <x:c r="B150" s="1">
        <x:v>43727.3665455671</x:v>
      </x:c>
      <x:c r="C150" s="6">
        <x:v>7.397795775</x:v>
      </x:c>
      <x:c r="D150" s="13" t="s">
        <x:v>68</x:v>
      </x:c>
      <x:c r="E150">
        <x:v>3</x:v>
      </x:c>
      <x:c r="F150" s="14" t="s">
        <x:v>63</x:v>
      </x:c>
      <x:c r="G150" s="15">
        <x:v>43725.517752581</x:v>
      </x:c>
      <x:c r="H150" t="s">
        <x:v>69</x:v>
      </x:c>
      <x:c r="I150" s="6">
        <x:v>198.737359771664</x:v>
      </x:c>
      <x:c r="J150" t="s">
        <x:v>70</x:v>
      </x:c>
      <x:c r="K150" s="6">
        <x:v>27.405289052107</x:v>
      </x:c>
      <x:c r="L150" t="s">
        <x:v>64</x:v>
      </x:c>
      <x:c r="M150" s="6">
        <x:v>1016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2952608</x:v>
      </x:c>
      <x:c r="B151" s="1">
        <x:v>43727.3665804051</x:v>
      </x:c>
      <x:c r="C151" s="6">
        <x:v>7.44800813833333</x:v>
      </x:c>
      <x:c r="D151" s="13" t="s">
        <x:v>68</x:v>
      </x:c>
      <x:c r="E151">
        <x:v>3</x:v>
      </x:c>
      <x:c r="F151" s="14" t="s">
        <x:v>63</x:v>
      </x:c>
      <x:c r="G151" s="15">
        <x:v>43725.517752581</x:v>
      </x:c>
      <x:c r="H151" t="s">
        <x:v>69</x:v>
      </x:c>
      <x:c r="I151" s="6">
        <x:v>198.446370000241</x:v>
      </x:c>
      <x:c r="J151" t="s">
        <x:v>70</x:v>
      </x:c>
      <x:c r="K151" s="6">
        <x:v>27.4323716390904</x:v>
      </x:c>
      <x:c r="L151" t="s">
        <x:v>64</x:v>
      </x:c>
      <x:c r="M151" s="6">
        <x:v>1016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2952618</x:v>
      </x:c>
      <x:c r="B152" s="1">
        <x:v>43727.3666146991</x:v>
      </x:c>
      <x:c r="C152" s="6">
        <x:v>7.49737051</x:v>
      </x:c>
      <x:c r="D152" s="13" t="s">
        <x:v>68</x:v>
      </x:c>
      <x:c r="E152">
        <x:v>3</x:v>
      </x:c>
      <x:c r="F152" s="14" t="s">
        <x:v>63</x:v>
      </x:c>
      <x:c r="G152" s="15">
        <x:v>43725.517752581</x:v>
      </x:c>
      <x:c r="H152" t="s">
        <x:v>69</x:v>
      </x:c>
      <x:c r="I152" s="6">
        <x:v>198.731642078462</x:v>
      </x:c>
      <x:c r="J152" t="s">
        <x:v>70</x:v>
      </x:c>
      <x:c r="K152" s="6">
        <x:v>27.4123684614242</x:v>
      </x:c>
      <x:c r="L152" t="s">
        <x:v>64</x:v>
      </x:c>
      <x:c r="M152" s="6">
        <x:v>1016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2952628</x:v>
      </x:c>
      <x:c r="B153" s="1">
        <x:v>43727.366649456</x:v>
      </x:c>
      <x:c r="C153" s="6">
        <x:v>7.547441545</x:v>
      </x:c>
      <x:c r="D153" s="13" t="s">
        <x:v>68</x:v>
      </x:c>
      <x:c r="E153">
        <x:v>3</x:v>
      </x:c>
      <x:c r="F153" s="14" t="s">
        <x:v>63</x:v>
      </x:c>
      <x:c r="G153" s="15">
        <x:v>43725.517752581</x:v>
      </x:c>
      <x:c r="H153" t="s">
        <x:v>69</x:v>
      </x:c>
      <x:c r="I153" s="6">
        <x:v>198.730376616256</x:v>
      </x:c>
      <x:c r="J153" t="s">
        <x:v>70</x:v>
      </x:c>
      <x:c r="K153" s="6">
        <x:v>27.4125793376752</x:v>
      </x:c>
      <x:c r="L153" t="s">
        <x:v>64</x:v>
      </x:c>
      <x:c r="M153" s="6">
        <x:v>1016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2952638</x:v>
      </x:c>
      <x:c r="B154" s="1">
        <x:v>43727.3666842593</x:v>
      </x:c>
      <x:c r="C154" s="6">
        <x:v>7.59755416666667</x:v>
      </x:c>
      <x:c r="D154" s="13" t="s">
        <x:v>68</x:v>
      </x:c>
      <x:c r="E154">
        <x:v>3</x:v>
      </x:c>
      <x:c r="F154" s="14" t="s">
        <x:v>63</x:v>
      </x:c>
      <x:c r="G154" s="15">
        <x:v>43725.517752581</x:v>
      </x:c>
      <x:c r="H154" t="s">
        <x:v>69</x:v>
      </x:c>
      <x:c r="I154" s="6">
        <x:v>198.736598083735</x:v>
      </x:c>
      <x:c r="J154" t="s">
        <x:v>70</x:v>
      </x:c>
      <x:c r="K154" s="6">
        <x:v>27.4268587032248</x:v>
      </x:c>
      <x:c r="L154" t="s">
        <x:v>64</x:v>
      </x:c>
      <x:c r="M154" s="6">
        <x:v>1016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2952648</x:v>
      </x:c>
      <x:c r="B155" s="1">
        <x:v>43727.3667190972</x:v>
      </x:c>
      <x:c r="C155" s="6">
        <x:v>7.64769835833333</x:v>
      </x:c>
      <x:c r="D155" s="13" t="s">
        <x:v>68</x:v>
      </x:c>
      <x:c r="E155">
        <x:v>3</x:v>
      </x:c>
      <x:c r="F155" s="14" t="s">
        <x:v>63</x:v>
      </x:c>
      <x:c r="G155" s="15">
        <x:v>43725.517752581</x:v>
      </x:c>
      <x:c r="H155" t="s">
        <x:v>69</x:v>
      </x:c>
      <x:c r="I155" s="6">
        <x:v>198.638372263021</x:v>
      </x:c>
      <x:c r="J155" t="s">
        <x:v>70</x:v>
      </x:c>
      <x:c r="K155" s="6">
        <x:v>27.418724879959</x:v>
      </x:c>
      <x:c r="L155" t="s">
        <x:v>64</x:v>
      </x:c>
      <x:c r="M155" s="6">
        <x:v>1016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2952658</x:v>
      </x:c>
      <x:c r="B156" s="1">
        <x:v>43727.3667538542</x:v>
      </x:c>
      <x:c r="C156" s="6">
        <x:v>7.69778151166667</x:v>
      </x:c>
      <x:c r="D156" s="13" t="s">
        <x:v>68</x:v>
      </x:c>
      <x:c r="E156">
        <x:v>3</x:v>
      </x:c>
      <x:c r="F156" s="14" t="s">
        <x:v>63</x:v>
      </x:c>
      <x:c r="G156" s="15">
        <x:v>43725.517752581</x:v>
      </x:c>
      <x:c r="H156" t="s">
        <x:v>69</x:v>
      </x:c>
      <x:c r="I156" s="6">
        <x:v>198.784559786313</x:v>
      </x:c>
      <x:c r="J156" t="s">
        <x:v>70</x:v>
      </x:c>
      <x:c r="K156" s="6">
        <x:v>27.4066145573961</x:v>
      </x:c>
      <x:c r="L156" t="s">
        <x:v>64</x:v>
      </x:c>
      <x:c r="M156" s="6">
        <x:v>1016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2952668</x:v>
      </x:c>
      <x:c r="B157" s="1">
        <x:v>43727.3667883912</x:v>
      </x:c>
      <x:c r="C157" s="6">
        <x:v>7.74745884166667</x:v>
      </x:c>
      <x:c r="D157" s="13" t="s">
        <x:v>68</x:v>
      </x:c>
      <x:c r="E157">
        <x:v>3</x:v>
      </x:c>
      <x:c r="F157" s="14" t="s">
        <x:v>63</x:v>
      </x:c>
      <x:c r="G157" s="15">
        <x:v>43725.517752581</x:v>
      </x:c>
      <x:c r="H157" t="s">
        <x:v>69</x:v>
      </x:c>
      <x:c r="I157" s="6">
        <x:v>198.679643867387</x:v>
      </x:c>
      <x:c r="J157" t="s">
        <x:v>70</x:v>
      </x:c>
      <x:c r="K157" s="6">
        <x:v>27.4271599563167</x:v>
      </x:c>
      <x:c r="L157" t="s">
        <x:v>64</x:v>
      </x:c>
      <x:c r="M157" s="6">
        <x:v>1016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2952678</x:v>
      </x:c>
      <x:c r="B158" s="1">
        <x:v>43727.3668232639</x:v>
      </x:c>
      <x:c r="C158" s="6">
        <x:v>7.79772154333333</x:v>
      </x:c>
      <x:c r="D158" s="13" t="s">
        <x:v>68</x:v>
      </x:c>
      <x:c r="E158">
        <x:v>3</x:v>
      </x:c>
      <x:c r="F158" s="14" t="s">
        <x:v>63</x:v>
      </x:c>
      <x:c r="G158" s="15">
        <x:v>43725.517752581</x:v>
      </x:c>
      <x:c r="H158" t="s">
        <x:v>69</x:v>
      </x:c>
      <x:c r="I158" s="6">
        <x:v>198.664819420711</x:v>
      </x:c>
      <x:c r="J158" t="s">
        <x:v>70</x:v>
      </x:c>
      <x:c r="K158" s="6">
        <x:v>27.4204420187848</x:v>
      </x:c>
      <x:c r="L158" t="s">
        <x:v>64</x:v>
      </x:c>
      <x:c r="M158" s="6">
        <x:v>1016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2952688</x:v>
      </x:c>
      <x:c r="B159" s="1">
        <x:v>43727.3668578704</x:v>
      </x:c>
      <x:c r="C159" s="6">
        <x:v>7.84754144833333</x:v>
      </x:c>
      <x:c r="D159" s="13" t="s">
        <x:v>68</x:v>
      </x:c>
      <x:c r="E159">
        <x:v>3</x:v>
      </x:c>
      <x:c r="F159" s="14" t="s">
        <x:v>63</x:v>
      </x:c>
      <x:c r="G159" s="15">
        <x:v>43725.517752581</x:v>
      </x:c>
      <x:c r="H159" t="s">
        <x:v>69</x:v>
      </x:c>
      <x:c r="I159" s="6">
        <x:v>198.687167579139</x:v>
      </x:c>
      <x:c r="J159" t="s">
        <x:v>70</x:v>
      </x:c>
      <x:c r="K159" s="6">
        <x:v>27.4105910764042</x:v>
      </x:c>
      <x:c r="L159" t="s">
        <x:v>64</x:v>
      </x:c>
      <x:c r="M159" s="6">
        <x:v>1016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2952698</x:v>
      </x:c>
      <x:c r="B160" s="1">
        <x:v>43727.3668927083</x:v>
      </x:c>
      <x:c r="C160" s="6">
        <x:v>7.89772524833333</x:v>
      </x:c>
      <x:c r="D160" s="13" t="s">
        <x:v>68</x:v>
      </x:c>
      <x:c r="E160">
        <x:v>3</x:v>
      </x:c>
      <x:c r="F160" s="14" t="s">
        <x:v>63</x:v>
      </x:c>
      <x:c r="G160" s="15">
        <x:v>43725.517752581</x:v>
      </x:c>
      <x:c r="H160" t="s">
        <x:v>69</x:v>
      </x:c>
      <x:c r="I160" s="6">
        <x:v>198.778898875042</x:v>
      </x:c>
      <x:c r="J160" t="s">
        <x:v>70</x:v>
      </x:c>
      <x:c r="K160" s="6">
        <x:v>27.4106212015663</x:v>
      </x:c>
      <x:c r="L160" t="s">
        <x:v>64</x:v>
      </x:c>
      <x:c r="M160" s="6">
        <x:v>1016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2952708</x:v>
      </x:c>
      <x:c r="B161" s="1">
        <x:v>43727.3669274653</x:v>
      </x:c>
      <x:c r="C161" s="6">
        <x:v>7.94778723</x:v>
      </x:c>
      <x:c r="D161" s="13" t="s">
        <x:v>68</x:v>
      </x:c>
      <x:c r="E161">
        <x:v>3</x:v>
      </x:c>
      <x:c r="F161" s="14" t="s">
        <x:v>63</x:v>
      </x:c>
      <x:c r="G161" s="15">
        <x:v>43725.517752581</x:v>
      </x:c>
      <x:c r="H161" t="s">
        <x:v>69</x:v>
      </x:c>
      <x:c r="I161" s="6">
        <x:v>198.76895394799</x:v>
      </x:c>
      <x:c r="J161" t="s">
        <x:v>70</x:v>
      </x:c>
      <x:c r="K161" s="6">
        <x:v>27.4122780858916</x:v>
      </x:c>
      <x:c r="L161" t="s">
        <x:v>64</x:v>
      </x:c>
      <x:c r="M161" s="6">
        <x:v>1016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2952718</x:v>
      </x:c>
      <x:c r="B162" s="1">
        <x:v>43727.3669623032</x:v>
      </x:c>
      <x:c r="C162" s="6">
        <x:v>7.997928225</x:v>
      </x:c>
      <x:c r="D162" s="13" t="s">
        <x:v>68</x:v>
      </x:c>
      <x:c r="E162">
        <x:v>3</x:v>
      </x:c>
      <x:c r="F162" s="14" t="s">
        <x:v>63</x:v>
      </x:c>
      <x:c r="G162" s="15">
        <x:v>43725.517752581</x:v>
      </x:c>
      <x:c r="H162" t="s">
        <x:v>69</x:v>
      </x:c>
      <x:c r="I162" s="6">
        <x:v>198.733563606242</x:v>
      </x:c>
      <x:c r="J162" t="s">
        <x:v>70</x:v>
      </x:c>
      <x:c r="K162" s="6">
        <x:v>27.4059216795658</x:v>
      </x:c>
      <x:c r="L162" t="s">
        <x:v>64</x:v>
      </x:c>
      <x:c r="M162" s="6">
        <x:v>1016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2952728</x:v>
      </x:c>
      <x:c r="B163" s="1">
        <x:v>43727.3669970718</x:v>
      </x:c>
      <x:c r="C163" s="6">
        <x:v>8.04799890333333</x:v>
      </x:c>
      <x:c r="D163" s="13" t="s">
        <x:v>68</x:v>
      </x:c>
      <x:c r="E163">
        <x:v>3</x:v>
      </x:c>
      <x:c r="F163" s="14" t="s">
        <x:v>63</x:v>
      </x:c>
      <x:c r="G163" s="15">
        <x:v>43725.517752581</x:v>
      </x:c>
      <x:c r="H163" t="s">
        <x:v>69</x:v>
      </x:c>
      <x:c r="I163" s="6">
        <x:v>198.867534783789</x:v>
      </x:c>
      <x:c r="J163" t="s">
        <x:v>70</x:v>
      </x:c>
      <x:c r="K163" s="6">
        <x:v>27.4050480512014</x:v>
      </x:c>
      <x:c r="L163" t="s">
        <x:v>64</x:v>
      </x:c>
      <x:c r="M163" s="6">
        <x:v>1016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2952738</x:v>
      </x:c>
      <x:c r="B164" s="1">
        <x:v>43727.3670312847</x:v>
      </x:c>
      <x:c r="C164" s="6">
        <x:v>8.097277965</x:v>
      </x:c>
      <x:c r="D164" s="13" t="s">
        <x:v>68</x:v>
      </x:c>
      <x:c r="E164">
        <x:v>3</x:v>
      </x:c>
      <x:c r="F164" s="14" t="s">
        <x:v>63</x:v>
      </x:c>
      <x:c r="G164" s="15">
        <x:v>43725.517752581</x:v>
      </x:c>
      <x:c r="H164" t="s">
        <x:v>69</x:v>
      </x:c>
      <x:c r="I164" s="6">
        <x:v>198.727969176697</x:v>
      </x:c>
      <x:c r="J164" t="s">
        <x:v>70</x:v>
      </x:c>
      <x:c r="K164" s="6">
        <x:v>27.4160437351279</x:v>
      </x:c>
      <x:c r="L164" t="s">
        <x:v>64</x:v>
      </x:c>
      <x:c r="M164" s="6">
        <x:v>1016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2952748</x:v>
      </x:c>
      <x:c r="B165" s="1">
        <x:v>43727.367066088</x:v>
      </x:c>
      <x:c r="C165" s="6">
        <x:v>8.14738094833333</x:v>
      </x:c>
      <x:c r="D165" s="13" t="s">
        <x:v>68</x:v>
      </x:c>
      <x:c r="E165">
        <x:v>3</x:v>
      </x:c>
      <x:c r="F165" s="14" t="s">
        <x:v>63</x:v>
      </x:c>
      <x:c r="G165" s="15">
        <x:v>43725.517752581</x:v>
      </x:c>
      <x:c r="H165" t="s">
        <x:v>69</x:v>
      </x:c>
      <x:c r="I165" s="6">
        <x:v>198.704937718248</x:v>
      </x:c>
      <x:c r="J165" t="s">
        <x:v>70</x:v>
      </x:c>
      <x:c r="K165" s="6">
        <x:v>27.4045660494421</x:v>
      </x:c>
      <x:c r="L165" t="s">
        <x:v>64</x:v>
      </x:c>
      <x:c r="M165" s="6">
        <x:v>1016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2952758</x:v>
      </x:c>
      <x:c r="B166" s="1">
        <x:v>43727.3671008102</x:v>
      </x:c>
      <x:c r="C166" s="6">
        <x:v>8.19740114</x:v>
      </x:c>
      <x:c r="D166" s="13" t="s">
        <x:v>68</x:v>
      </x:c>
      <x:c r="E166">
        <x:v>3</x:v>
      </x:c>
      <x:c r="F166" s="14" t="s">
        <x:v>63</x:v>
      </x:c>
      <x:c r="G166" s="15">
        <x:v>43725.517752581</x:v>
      </x:c>
      <x:c r="H166" t="s">
        <x:v>69</x:v>
      </x:c>
      <x:c r="I166" s="6">
        <x:v>198.737235474533</x:v>
      </x:c>
      <x:c r="J166" t="s">
        <x:v>70</x:v>
      </x:c>
      <x:c r="K166" s="6">
        <x:v>27.4022464169457</x:v>
      </x:c>
      <x:c r="L166" t="s">
        <x:v>64</x:v>
      </x:c>
      <x:c r="M166" s="6">
        <x:v>1016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2952768</x:v>
      </x:c>
      <x:c r="B167" s="1">
        <x:v>43727.3671356134</x:v>
      </x:c>
      <x:c r="C167" s="6">
        <x:v>8.24746594333333</x:v>
      </x:c>
      <x:c r="D167" s="13" t="s">
        <x:v>68</x:v>
      </x:c>
      <x:c r="E167">
        <x:v>3</x:v>
      </x:c>
      <x:c r="F167" s="14" t="s">
        <x:v>63</x:v>
      </x:c>
      <x:c r="G167" s="15">
        <x:v>43725.517752581</x:v>
      </x:c>
      <x:c r="H167" t="s">
        <x:v>69</x:v>
      </x:c>
      <x:c r="I167" s="6">
        <x:v>198.736760803019</x:v>
      </x:c>
      <x:c r="J167" t="s">
        <x:v>70</x:v>
      </x:c>
      <x:c r="K167" s="6">
        <x:v>27.4084521905952</x:v>
      </x:c>
      <x:c r="L167" t="s">
        <x:v>64</x:v>
      </x:c>
      <x:c r="M167" s="6">
        <x:v>1016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2952778</x:v>
      </x:c>
      <x:c r="B168" s="1">
        <x:v>43727.3671704051</x:v>
      </x:c>
      <x:c r="C168" s="6">
        <x:v>8.29757849166667</x:v>
      </x:c>
      <x:c r="D168" s="13" t="s">
        <x:v>68</x:v>
      </x:c>
      <x:c r="E168">
        <x:v>3</x:v>
      </x:c>
      <x:c r="F168" s="14" t="s">
        <x:v>63</x:v>
      </x:c>
      <x:c r="G168" s="15">
        <x:v>43725.517752581</x:v>
      </x:c>
      <x:c r="H168" t="s">
        <x:v>69</x:v>
      </x:c>
      <x:c r="I168" s="6">
        <x:v>198.720662478566</x:v>
      </x:c>
      <x:c r="J168" t="s">
        <x:v>70</x:v>
      </x:c>
      <x:c r="K168" s="6">
        <x:v>27.4019451660897</x:v>
      </x:c>
      <x:c r="L168" t="s">
        <x:v>64</x:v>
      </x:c>
      <x:c r="M168" s="6">
        <x:v>1016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2952788</x:v>
      </x:c>
      <x:c r="B169" s="1">
        <x:v>43727.3672052431</x:v>
      </x:c>
      <x:c r="C169" s="6">
        <x:v>8.34774604666667</x:v>
      </x:c>
      <x:c r="D169" s="13" t="s">
        <x:v>68</x:v>
      </x:c>
      <x:c r="E169">
        <x:v>3</x:v>
      </x:c>
      <x:c r="F169" s="14" t="s">
        <x:v>63</x:v>
      </x:c>
      <x:c r="G169" s="15">
        <x:v>43725.517752581</x:v>
      </x:c>
      <x:c r="H169" t="s">
        <x:v>69</x:v>
      </x:c>
      <x:c r="I169" s="6">
        <x:v>198.851287728662</x:v>
      </x:c>
      <x:c r="J169" t="s">
        <x:v>70</x:v>
      </x:c>
      <x:c r="K169" s="6">
        <x:v>27.3954984042525</x:v>
      </x:c>
      <x:c r="L169" t="s">
        <x:v>64</x:v>
      </x:c>
      <x:c r="M169" s="6">
        <x:v>1016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2952798</x:v>
      </x:c>
      <x:c r="B170" s="1">
        <x:v>43727.3672400116</x:v>
      </x:c>
      <x:c r="C170" s="6">
        <x:v>8.39782519666667</x:v>
      </x:c>
      <x:c r="D170" s="13" t="s">
        <x:v>68</x:v>
      </x:c>
      <x:c r="E170">
        <x:v>3</x:v>
      </x:c>
      <x:c r="F170" s="14" t="s">
        <x:v>63</x:v>
      </x:c>
      <x:c r="G170" s="15">
        <x:v>43725.517752581</x:v>
      </x:c>
      <x:c r="H170" t="s">
        <x:v>69</x:v>
      </x:c>
      <x:c r="I170" s="6">
        <x:v>198.709275508095</x:v>
      </x:c>
      <x:c r="J170" t="s">
        <x:v>70</x:v>
      </x:c>
      <x:c r="K170" s="6">
        <x:v>27.4038430469336</x:v>
      </x:c>
      <x:c r="L170" t="s">
        <x:v>64</x:v>
      </x:c>
      <x:c r="M170" s="6">
        <x:v>1016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2952808</x:v>
      </x:c>
      <x:c r="B171" s="1">
        <x:v>43727.3672748495</x:v>
      </x:c>
      <x:c r="C171" s="6">
        <x:v>8.447970865</x:v>
      </x:c>
      <x:c r="D171" s="13" t="s">
        <x:v>68</x:v>
      </x:c>
      <x:c r="E171">
        <x:v>3</x:v>
      </x:c>
      <x:c r="F171" s="14" t="s">
        <x:v>63</x:v>
      </x:c>
      <x:c r="G171" s="15">
        <x:v>43725.517752581</x:v>
      </x:c>
      <x:c r="H171" t="s">
        <x:v>69</x:v>
      </x:c>
      <x:c r="I171" s="6">
        <x:v>198.700952523963</x:v>
      </x:c>
      <x:c r="J171" t="s">
        <x:v>70</x:v>
      </x:c>
      <x:c r="K171" s="6">
        <x:v>27.3960406547703</x:v>
      </x:c>
      <x:c r="L171" t="s">
        <x:v>64</x:v>
      </x:c>
      <x:c r="M171" s="6">
        <x:v>1016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2952818</x:v>
      </x:c>
      <x:c r="B172" s="1">
        <x:v>43727.3673090278</x:v>
      </x:c>
      <x:c r="C172" s="6">
        <x:v>8.49723947833333</x:v>
      </x:c>
      <x:c r="D172" s="13" t="s">
        <x:v>68</x:v>
      </x:c>
      <x:c r="E172">
        <x:v>3</x:v>
      </x:c>
      <x:c r="F172" s="14" t="s">
        <x:v>63</x:v>
      </x:c>
      <x:c r="G172" s="15">
        <x:v>43725.517752581</x:v>
      </x:c>
      <x:c r="H172" t="s">
        <x:v>69</x:v>
      </x:c>
      <x:c r="I172" s="6">
        <x:v>198.850775043375</x:v>
      </x:c>
      <x:c r="J172" t="s">
        <x:v>70</x:v>
      </x:c>
      <x:c r="K172" s="6">
        <x:v>27.3833279156574</x:v>
      </x:c>
      <x:c r="L172" t="s">
        <x:v>64</x:v>
      </x:c>
      <x:c r="M172" s="6">
        <x:v>1016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2952828</x:v>
      </x:c>
      <x:c r="B173" s="1">
        <x:v>43727.367343831</x:v>
      </x:c>
      <x:c r="C173" s="6">
        <x:v>8.5473574</x:v>
      </x:c>
      <x:c r="D173" s="13" t="s">
        <x:v>68</x:v>
      </x:c>
      <x:c r="E173">
        <x:v>3</x:v>
      </x:c>
      <x:c r="F173" s="14" t="s">
        <x:v>63</x:v>
      </x:c>
      <x:c r="G173" s="15">
        <x:v>43725.517752581</x:v>
      </x:c>
      <x:c r="H173" t="s">
        <x:v>69</x:v>
      </x:c>
      <x:c r="I173" s="6">
        <x:v>198.823383496905</x:v>
      </x:c>
      <x:c r="J173" t="s">
        <x:v>70</x:v>
      </x:c>
      <x:c r="K173" s="6">
        <x:v>27.4032104198664</x:v>
      </x:c>
      <x:c r="L173" t="s">
        <x:v>64</x:v>
      </x:c>
      <x:c r="M173" s="6">
        <x:v>1016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2952838</x:v>
      </x:c>
      <x:c r="B174" s="1">
        <x:v>43727.367378669</x:v>
      </x:c>
      <x:c r="C174" s="6">
        <x:v>8.597469905</x:v>
      </x:c>
      <x:c r="D174" s="13" t="s">
        <x:v>68</x:v>
      </x:c>
      <x:c r="E174">
        <x:v>3</x:v>
      </x:c>
      <x:c r="F174" s="14" t="s">
        <x:v>63</x:v>
      </x:c>
      <x:c r="G174" s="15">
        <x:v>43725.517752581</x:v>
      </x:c>
      <x:c r="H174" t="s">
        <x:v>69</x:v>
      </x:c>
      <x:c r="I174" s="6">
        <x:v>198.676801772182</x:v>
      </x:c>
      <x:c r="J174" t="s">
        <x:v>70</x:v>
      </x:c>
      <x:c r="K174" s="6">
        <x:v>27.4061928056562</x:v>
      </x:c>
      <x:c r="L174" t="s">
        <x:v>64</x:v>
      </x:c>
      <x:c r="M174" s="6">
        <x:v>1016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2952848</x:v>
      </x:c>
      <x:c r="B175" s="1">
        <x:v>43727.3674134606</x:v>
      </x:c>
      <x:c r="C175" s="6">
        <x:v>8.64758374333333</x:v>
      </x:c>
      <x:c r="D175" s="13" t="s">
        <x:v>68</x:v>
      </x:c>
      <x:c r="E175">
        <x:v>3</x:v>
      </x:c>
      <x:c r="F175" s="14" t="s">
        <x:v>63</x:v>
      </x:c>
      <x:c r="G175" s="15">
        <x:v>43725.517752581</x:v>
      </x:c>
      <x:c r="H175" t="s">
        <x:v>69</x:v>
      </x:c>
      <x:c r="I175" s="6">
        <x:v>198.80123225469</x:v>
      </x:c>
      <x:c r="J175" t="s">
        <x:v>70</x:v>
      </x:c>
      <x:c r="K175" s="6">
        <x:v>27.3915821531064</x:v>
      </x:c>
      <x:c r="L175" t="s">
        <x:v>64</x:v>
      </x:c>
      <x:c r="M175" s="6">
        <x:v>1016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2952858</x:v>
      </x:c>
      <x:c r="B176" s="1">
        <x:v>43727.3674486458</x:v>
      </x:c>
      <x:c r="C176" s="6">
        <x:v>8.69824344833333</x:v>
      </x:c>
      <x:c r="D176" s="13" t="s">
        <x:v>68</x:v>
      </x:c>
      <x:c r="E176">
        <x:v>3</x:v>
      </x:c>
      <x:c r="F176" s="14" t="s">
        <x:v>63</x:v>
      </x:c>
      <x:c r="G176" s="15">
        <x:v>43725.517752581</x:v>
      </x:c>
      <x:c r="H176" t="s">
        <x:v>69</x:v>
      </x:c>
      <x:c r="I176" s="6">
        <x:v>198.641384459934</x:v>
      </x:c>
      <x:c r="J176" t="s">
        <x:v>70</x:v>
      </x:c>
      <x:c r="K176" s="6">
        <x:v>27.4304737421144</x:v>
      </x:c>
      <x:c r="L176" t="s">
        <x:v>64</x:v>
      </x:c>
      <x:c r="M176" s="6">
        <x:v>1016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2952868</x:v>
      </x:c>
      <x:c r="B177" s="1">
        <x:v>43727.3674827199</x:v>
      </x:c>
      <x:c r="C177" s="6">
        <x:v>8.74735576666667</x:v>
      </x:c>
      <x:c r="D177" s="13" t="s">
        <x:v>68</x:v>
      </x:c>
      <x:c r="E177">
        <x:v>3</x:v>
      </x:c>
      <x:c r="F177" s="14" t="s">
        <x:v>63</x:v>
      </x:c>
      <x:c r="G177" s="15">
        <x:v>43725.517752581</x:v>
      </x:c>
      <x:c r="H177" t="s">
        <x:v>69</x:v>
      </x:c>
      <x:c r="I177" s="6">
        <x:v>198.748330733105</x:v>
      </x:c>
      <x:c r="J177" t="s">
        <x:v>70</x:v>
      </x:c>
      <x:c r="K177" s="6">
        <x:v>27.406524182019</x:v>
      </x:c>
      <x:c r="L177" t="s">
        <x:v>64</x:v>
      </x:c>
      <x:c r="M177" s="6">
        <x:v>1016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2952878</x:v>
      </x:c>
      <x:c r="B178" s="1">
        <x:v>43727.3675175579</x:v>
      </x:c>
      <x:c r="C178" s="6">
        <x:v>8.79751814</x:v>
      </x:c>
      <x:c r="D178" s="13" t="s">
        <x:v>68</x:v>
      </x:c>
      <x:c r="E178">
        <x:v>3</x:v>
      </x:c>
      <x:c r="F178" s="14" t="s">
        <x:v>63</x:v>
      </x:c>
      <x:c r="G178" s="15">
        <x:v>43725.517752581</x:v>
      </x:c>
      <x:c r="H178" t="s">
        <x:v>69</x:v>
      </x:c>
      <x:c r="I178" s="6">
        <x:v>198.843585134297</x:v>
      </x:c>
      <x:c r="J178" t="s">
        <x:v>70</x:v>
      </x:c>
      <x:c r="K178" s="6">
        <x:v>27.402909168924</x:v>
      </x:c>
      <x:c r="L178" t="s">
        <x:v>64</x:v>
      </x:c>
      <x:c r="M178" s="6">
        <x:v>1016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2952888</x:v>
      </x:c>
      <x:c r="B179" s="1">
        <x:v>43727.3675523148</x:v>
      </x:c>
      <x:c r="C179" s="6">
        <x:v>8.84755030166667</x:v>
      </x:c>
      <x:c r="D179" s="13" t="s">
        <x:v>68</x:v>
      </x:c>
      <x:c r="E179">
        <x:v>3</x:v>
      </x:c>
      <x:c r="F179" s="14" t="s">
        <x:v>63</x:v>
      </x:c>
      <x:c r="G179" s="15">
        <x:v>43725.517752581</x:v>
      </x:c>
      <x:c r="H179" t="s">
        <x:v>69</x:v>
      </x:c>
      <x:c r="I179" s="6">
        <x:v>198.834198769502</x:v>
      </x:c>
      <x:c r="J179" t="s">
        <x:v>70</x:v>
      </x:c>
      <x:c r="K179" s="6">
        <x:v>27.4136638443192</x:v>
      </x:c>
      <x:c r="L179" t="s">
        <x:v>64</x:v>
      </x:c>
      <x:c r="M179" s="6">
        <x:v>1016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2952898</x:v>
      </x:c>
      <x:c r="B180" s="1">
        <x:v>43727.3675871181</x:v>
      </x:c>
      <x:c r="C180" s="6">
        <x:v>8.89768876</x:v>
      </x:c>
      <x:c r="D180" s="13" t="s">
        <x:v>68</x:v>
      </x:c>
      <x:c r="E180">
        <x:v>3</x:v>
      </x:c>
      <x:c r="F180" s="14" t="s">
        <x:v>63</x:v>
      </x:c>
      <x:c r="G180" s="15">
        <x:v>43725.517752581</x:v>
      </x:c>
      <x:c r="H180" t="s">
        <x:v>69</x:v>
      </x:c>
      <x:c r="I180" s="6">
        <x:v>198.856818619542</x:v>
      </x:c>
      <x:c r="J180" t="s">
        <x:v>70</x:v>
      </x:c>
      <x:c r="K180" s="6">
        <x:v>27.3884491554804</x:v>
      </x:c>
      <x:c r="L180" t="s">
        <x:v>64</x:v>
      </x:c>
      <x:c r="M180" s="6">
        <x:v>1016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2952908</x:v>
      </x:c>
      <x:c r="B181" s="1">
        <x:v>43727.367621956</x:v>
      </x:c>
      <x:c r="C181" s="6">
        <x:v>8.94783202666667</x:v>
      </x:c>
      <x:c r="D181" s="13" t="s">
        <x:v>68</x:v>
      </x:c>
      <x:c r="E181">
        <x:v>3</x:v>
      </x:c>
      <x:c r="F181" s="14" t="s">
        <x:v>63</x:v>
      </x:c>
      <x:c r="G181" s="15">
        <x:v>43725.517752581</x:v>
      </x:c>
      <x:c r="H181" t="s">
        <x:v>69</x:v>
      </x:c>
      <x:c r="I181" s="6">
        <x:v>198.920149273412</x:v>
      </x:c>
      <x:c r="J181" t="s">
        <x:v>70</x:v>
      </x:c>
      <x:c r="K181" s="6">
        <x:v>27.3870935324139</x:v>
      </x:c>
      <x:c r="L181" t="s">
        <x:v>64</x:v>
      </x:c>
      <x:c r="M181" s="6">
        <x:v>1016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2952918</x:v>
      </x:c>
      <x:c r="B182" s="1">
        <x:v>43727.3676567477</x:v>
      </x:c>
      <x:c r="C182" s="6">
        <x:v>8.99794693833333</x:v>
      </x:c>
      <x:c r="D182" s="13" t="s">
        <x:v>68</x:v>
      </x:c>
      <x:c r="E182">
        <x:v>3</x:v>
      </x:c>
      <x:c r="F182" s="14" t="s">
        <x:v>63</x:v>
      </x:c>
      <x:c r="G182" s="15">
        <x:v>43725.517752581</x:v>
      </x:c>
      <x:c r="H182" t="s">
        <x:v>69</x:v>
      </x:c>
      <x:c r="I182" s="6">
        <x:v>198.983601806762</x:v>
      </x:c>
      <x:c r="J182" t="s">
        <x:v>70</x:v>
      </x:c>
      <x:c r="K182" s="6">
        <x:v>27.3795924280098</x:v>
      </x:c>
      <x:c r="L182" t="s">
        <x:v>64</x:v>
      </x:c>
      <x:c r="M182" s="6">
        <x:v>1016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2952928</x:v>
      </x:c>
      <x:c r="B183" s="1">
        <x:v>43727.3676915509</x:v>
      </x:c>
      <x:c r="C183" s="6">
        <x:v>9.04803156666667</x:v>
      </x:c>
      <x:c r="D183" s="13" t="s">
        <x:v>68</x:v>
      </x:c>
      <x:c r="E183">
        <x:v>3</x:v>
      </x:c>
      <x:c r="F183" s="14" t="s">
        <x:v>63</x:v>
      </x:c>
      <x:c r="G183" s="15">
        <x:v>43725.517752581</x:v>
      </x:c>
      <x:c r="H183" t="s">
        <x:v>69</x:v>
      </x:c>
      <x:c r="I183" s="6">
        <x:v>198.797128065998</x:v>
      </x:c>
      <x:c r="J183" t="s">
        <x:v>70</x:v>
      </x:c>
      <x:c r="K183" s="6">
        <x:v>27.3892022796426</x:v>
      </x:c>
      <x:c r="L183" t="s">
        <x:v>64</x:v>
      </x:c>
      <x:c r="M183" s="6">
        <x:v>1016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2952938</x:v>
      </x:c>
      <x:c r="B184" s="1">
        <x:v>43727.3677257755</x:v>
      </x:c>
      <x:c r="C184" s="6">
        <x:v>9.09729379666667</x:v>
      </x:c>
      <x:c r="D184" s="13" t="s">
        <x:v>68</x:v>
      </x:c>
      <x:c r="E184">
        <x:v>3</x:v>
      </x:c>
      <x:c r="F184" s="14" t="s">
        <x:v>63</x:v>
      </x:c>
      <x:c r="G184" s="15">
        <x:v>43725.517752581</x:v>
      </x:c>
      <x:c r="H184" t="s">
        <x:v>69</x:v>
      </x:c>
      <x:c r="I184" s="6">
        <x:v>198.817089366345</x:v>
      </x:c>
      <x:c r="J184" t="s">
        <x:v>70</x:v>
      </x:c>
      <x:c r="K184" s="6">
        <x:v>27.3920039030104</x:v>
      </x:c>
      <x:c r="L184" t="s">
        <x:v>64</x:v>
      </x:c>
      <x:c r="M184" s="6">
        <x:v>1016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2952948</x:v>
      </x:c>
      <x:c r="B185" s="1">
        <x:v>43727.3677606134</x:v>
      </x:c>
      <x:c r="C185" s="6">
        <x:v>9.14747285166667</x:v>
      </x:c>
      <x:c r="D185" s="13" t="s">
        <x:v>68</x:v>
      </x:c>
      <x:c r="E185">
        <x:v>3</x:v>
      </x:c>
      <x:c r="F185" s="14" t="s">
        <x:v>63</x:v>
      </x:c>
      <x:c r="G185" s="15">
        <x:v>43725.517752581</x:v>
      </x:c>
      <x:c r="H185" t="s">
        <x:v>69</x:v>
      </x:c>
      <x:c r="I185" s="6">
        <x:v>198.921878314546</x:v>
      </x:c>
      <x:c r="J185" t="s">
        <x:v>70</x:v>
      </x:c>
      <x:c r="K185" s="6">
        <x:v>27.3806769239955</x:v>
      </x:c>
      <x:c r="L185" t="s">
        <x:v>64</x:v>
      </x:c>
      <x:c r="M185" s="6">
        <x:v>1016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2952958</x:v>
      </x:c>
      <x:c r="B186" s="1">
        <x:v>43727.3677954051</x:v>
      </x:c>
      <x:c r="C186" s="6">
        <x:v>9.19761837333333</x:v>
      </x:c>
      <x:c r="D186" s="13" t="s">
        <x:v>68</x:v>
      </x:c>
      <x:c r="E186">
        <x:v>3</x:v>
      </x:c>
      <x:c r="F186" s="14" t="s">
        <x:v>63</x:v>
      </x:c>
      <x:c r="G186" s="15">
        <x:v>43725.517752581</x:v>
      </x:c>
      <x:c r="H186" t="s">
        <x:v>69</x:v>
      </x:c>
      <x:c r="I186" s="6">
        <x:v>198.832405724096</x:v>
      </x:c>
      <x:c r="J186" t="s">
        <x:v>70</x:v>
      </x:c>
      <x:c r="K186" s="6">
        <x:v>27.392516027965</x:v>
      </x:c>
      <x:c r="L186" t="s">
        <x:v>64</x:v>
      </x:c>
      <x:c r="M186" s="6">
        <x:v>1016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2952968</x:v>
      </x:c>
      <x:c r="B187" s="1">
        <x:v>43727.3678302894</x:v>
      </x:c>
      <x:c r="C187" s="6">
        <x:v>9.24783087666667</x:v>
      </x:c>
      <x:c r="D187" s="13" t="s">
        <x:v>68</x:v>
      </x:c>
      <x:c r="E187">
        <x:v>3</x:v>
      </x:c>
      <x:c r="F187" s="14" t="s">
        <x:v>63</x:v>
      </x:c>
      <x:c r="G187" s="15">
        <x:v>43725.517752581</x:v>
      </x:c>
      <x:c r="H187" t="s">
        <x:v>69</x:v>
      </x:c>
      <x:c r="I187" s="6">
        <x:v>198.834553882125</x:v>
      </x:c>
      <x:c r="J187" t="s">
        <x:v>70</x:v>
      </x:c>
      <x:c r="K187" s="6">
        <x:v>27.382966416671</x:v>
      </x:c>
      <x:c r="L187" t="s">
        <x:v>64</x:v>
      </x:c>
      <x:c r="M187" s="6">
        <x:v>1016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2952978</x:v>
      </x:c>
      <x:c r="B188" s="1">
        <x:v>43727.367865081</x:v>
      </x:c>
      <x:c r="C188" s="6">
        <x:v>9.29794335</x:v>
      </x:c>
      <x:c r="D188" s="13" t="s">
        <x:v>68</x:v>
      </x:c>
      <x:c r="E188">
        <x:v>3</x:v>
      </x:c>
      <x:c r="F188" s="14" t="s">
        <x:v>63</x:v>
      </x:c>
      <x:c r="G188" s="15">
        <x:v>43725.517752581</x:v>
      </x:c>
      <x:c r="H188" t="s">
        <x:v>69</x:v>
      </x:c>
      <x:c r="I188" s="6">
        <x:v>198.880302342108</x:v>
      </x:c>
      <x:c r="J188" t="s">
        <x:v>70</x:v>
      </x:c>
      <x:c r="K188" s="6">
        <x:v>27.3753448221064</x:v>
      </x:c>
      <x:c r="L188" t="s">
        <x:v>64</x:v>
      </x:c>
      <x:c r="M188" s="6">
        <x:v>1016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2952988</x:v>
      </x:c>
      <x:c r="B189" s="1">
        <x:v>43727.3678999653</x:v>
      </x:c>
      <x:c r="C189" s="6">
        <x:v>9.34812475333333</x:v>
      </x:c>
      <x:c r="D189" s="13" t="s">
        <x:v>68</x:v>
      </x:c>
      <x:c r="E189">
        <x:v>3</x:v>
      </x:c>
      <x:c r="F189" s="14" t="s">
        <x:v>63</x:v>
      </x:c>
      <x:c r="G189" s="15">
        <x:v>43725.517752581</x:v>
      </x:c>
      <x:c r="H189" t="s">
        <x:v>69</x:v>
      </x:c>
      <x:c r="I189" s="6">
        <x:v>198.7636976752</x:v>
      </x:c>
      <x:c r="J189" t="s">
        <x:v>70</x:v>
      </x:c>
      <x:c r="K189" s="6">
        <x:v>27.4039635473409</x:v>
      </x:c>
      <x:c r="L189" t="s">
        <x:v>64</x:v>
      </x:c>
      <x:c r="M189" s="6">
        <x:v>1016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2952998</x:v>
      </x:c>
      <x:c r="B190" s="1">
        <x:v>43727.3679340625</x:v>
      </x:c>
      <x:c r="C190" s="6">
        <x:v>9.39727376166667</x:v>
      </x:c>
      <x:c r="D190" s="13" t="s">
        <x:v>68</x:v>
      </x:c>
      <x:c r="E190">
        <x:v>3</x:v>
      </x:c>
      <x:c r="F190" s="14" t="s">
        <x:v>63</x:v>
      </x:c>
      <x:c r="G190" s="15">
        <x:v>43725.517752581</x:v>
      </x:c>
      <x:c r="H190" t="s">
        <x:v>69</x:v>
      </x:c>
      <x:c r="I190" s="6">
        <x:v>198.919446407962</x:v>
      </x:c>
      <x:c r="J190" t="s">
        <x:v>70</x:v>
      </x:c>
      <x:c r="K190" s="6">
        <x:v>27.3749531991375</x:v>
      </x:c>
      <x:c r="L190" t="s">
        <x:v>64</x:v>
      </x:c>
      <x:c r="M190" s="6">
        <x:v>1016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2953008</x:v>
      </x:c>
      <x:c r="B191" s="1">
        <x:v>43727.3679688657</x:v>
      </x:c>
      <x:c r="C191" s="6">
        <x:v>9.44740497666667</x:v>
      </x:c>
      <x:c r="D191" s="13" t="s">
        <x:v>68</x:v>
      </x:c>
      <x:c r="E191">
        <x:v>3</x:v>
      </x:c>
      <x:c r="F191" s="14" t="s">
        <x:v>63</x:v>
      </x:c>
      <x:c r="G191" s="15">
        <x:v>43725.517752581</x:v>
      </x:c>
      <x:c r="H191" t="s">
        <x:v>69</x:v>
      </x:c>
      <x:c r="I191" s="6">
        <x:v>199.016581653742</x:v>
      </x:c>
      <x:c r="J191" t="s">
        <x:v>70</x:v>
      </x:c>
      <x:c r="K191" s="6">
        <x:v>27.3710369719643</x:v>
      </x:c>
      <x:c r="L191" t="s">
        <x:v>64</x:v>
      </x:c>
      <x:c r="M191" s="6">
        <x:v>1016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2953018</x:v>
      </x:c>
      <x:c r="B192" s="1">
        <x:v>43727.3680037384</x:v>
      </x:c>
      <x:c r="C192" s="6">
        <x:v>9.49761803833333</x:v>
      </x:c>
      <x:c r="D192" s="13" t="s">
        <x:v>68</x:v>
      </x:c>
      <x:c r="E192">
        <x:v>3</x:v>
      </x:c>
      <x:c r="F192" s="14" t="s">
        <x:v>63</x:v>
      </x:c>
      <x:c r="G192" s="15">
        <x:v>43725.517752581</x:v>
      </x:c>
      <x:c r="H192" t="s">
        <x:v>69</x:v>
      </x:c>
      <x:c r="I192" s="6">
        <x:v>198.818897517849</x:v>
      </x:c>
      <x:c r="J192" t="s">
        <x:v>70</x:v>
      </x:c>
      <x:c r="K192" s="6">
        <x:v>27.3917026530739</x:v>
      </x:c>
      <x:c r="L192" t="s">
        <x:v>64</x:v>
      </x:c>
      <x:c r="M192" s="6">
        <x:v>1016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2953028</x:v>
      </x:c>
      <x:c r="B193" s="1">
        <x:v>43727.3680385417</x:v>
      </x:c>
      <x:c r="C193" s="6">
        <x:v>9.54769786166667</x:v>
      </x:c>
      <x:c r="D193" s="13" t="s">
        <x:v>68</x:v>
      </x:c>
      <x:c r="E193">
        <x:v>3</x:v>
      </x:c>
      <x:c r="F193" s="14" t="s">
        <x:v>63</x:v>
      </x:c>
      <x:c r="G193" s="15">
        <x:v>43725.517752581</x:v>
      </x:c>
      <x:c r="H193" t="s">
        <x:v>69</x:v>
      </x:c>
      <x:c r="I193" s="6">
        <x:v>199.14432274646</x:v>
      </x:c>
      <x:c r="J193" t="s">
        <x:v>70</x:v>
      </x:c>
      <x:c r="K193" s="6">
        <x:v>27.3651023902639</x:v>
      </x:c>
      <x:c r="L193" t="s">
        <x:v>64</x:v>
      </x:c>
      <x:c r="M193" s="6">
        <x:v>1016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2953038</x:v>
      </x:c>
      <x:c r="B194" s="1">
        <x:v>43727.3680733796</x:v>
      </x:c>
      <x:c r="C194" s="6">
        <x:v>9.59787708166667</x:v>
      </x:c>
      <x:c r="D194" s="13" t="s">
        <x:v>68</x:v>
      </x:c>
      <x:c r="E194">
        <x:v>3</x:v>
      </x:c>
      <x:c r="F194" s="14" t="s">
        <x:v>63</x:v>
      </x:c>
      <x:c r="G194" s="15">
        <x:v>43725.517752581</x:v>
      </x:c>
      <x:c r="H194" t="s">
        <x:v>69</x:v>
      </x:c>
      <x:c r="I194" s="6">
        <x:v>198.925333737789</x:v>
      </x:c>
      <x:c r="J194" t="s">
        <x:v>70</x:v>
      </x:c>
      <x:c r="K194" s="6">
        <x:v>27.3678437439585</x:v>
      </x:c>
      <x:c r="L194" t="s">
        <x:v>64</x:v>
      </x:c>
      <x:c r="M194" s="6">
        <x:v>1016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2953048</x:v>
      </x:c>
      <x:c r="B195" s="1">
        <x:v>43727.3681082176</x:v>
      </x:c>
      <x:c r="C195" s="6">
        <x:v>9.64804315666667</x:v>
      </x:c>
      <x:c r="D195" s="13" t="s">
        <x:v>68</x:v>
      </x:c>
      <x:c r="E195">
        <x:v>3</x:v>
      </x:c>
      <x:c r="F195" s="14" t="s">
        <x:v>63</x:v>
      </x:c>
      <x:c r="G195" s="15">
        <x:v>43725.517752581</x:v>
      </x:c>
      <x:c r="H195" t="s">
        <x:v>69</x:v>
      </x:c>
      <x:c r="I195" s="6">
        <x:v>198.876246372222</x:v>
      </x:c>
      <x:c r="J195" t="s">
        <x:v>70</x:v>
      </x:c>
      <x:c r="K195" s="6">
        <x:v>27.3913411531853</x:v>
      </x:c>
      <x:c r="L195" t="s">
        <x:v>64</x:v>
      </x:c>
      <x:c r="M195" s="6">
        <x:v>1016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2953058</x:v>
      </x:c>
      <x:c r="B196" s="1">
        <x:v>43727.3681424769</x:v>
      </x:c>
      <x:c r="C196" s="6">
        <x:v>9.69737504166667</x:v>
      </x:c>
      <x:c r="D196" s="13" t="s">
        <x:v>68</x:v>
      </x:c>
      <x:c r="E196">
        <x:v>3</x:v>
      </x:c>
      <x:c r="F196" s="14" t="s">
        <x:v>63</x:v>
      </x:c>
      <x:c r="G196" s="15">
        <x:v>43725.517752581</x:v>
      </x:c>
      <x:c r="H196" t="s">
        <x:v>69</x:v>
      </x:c>
      <x:c r="I196" s="6">
        <x:v>198.859426208611</x:v>
      </x:c>
      <x:c r="J196" t="s">
        <x:v>70</x:v>
      </x:c>
      <x:c r="K196" s="6">
        <x:v>27.3941427783384</x:v>
      </x:c>
      <x:c r="L196" t="s">
        <x:v>64</x:v>
      </x:c>
      <x:c r="M196" s="6">
        <x:v>1016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2953068</x:v>
      </x:c>
      <x:c r="B197" s="1">
        <x:v>43727.3681772801</x:v>
      </x:c>
      <x:c r="C197" s="6">
        <x:v>9.747504275</x:v>
      </x:c>
      <x:c r="D197" s="13" t="s">
        <x:v>68</x:v>
      </x:c>
      <x:c r="E197">
        <x:v>3</x:v>
      </x:c>
      <x:c r="F197" s="14" t="s">
        <x:v>63</x:v>
      </x:c>
      <x:c r="G197" s="15">
        <x:v>43725.517752581</x:v>
      </x:c>
      <x:c r="H197" t="s">
        <x:v>69</x:v>
      </x:c>
      <x:c r="I197" s="6">
        <x:v>198.89518640386</x:v>
      </x:c>
      <x:c r="J197" t="s">
        <x:v>70</x:v>
      </x:c>
      <x:c r="K197" s="6">
        <x:v>27.3912507782193</x:v>
      </x:c>
      <x:c r="L197" t="s">
        <x:v>64</x:v>
      </x:c>
      <x:c r="M197" s="6">
        <x:v>1016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2953078</x:v>
      </x:c>
      <x:c r="B198" s="1">
        <x:v>43727.3682121181</x:v>
      </x:c>
      <x:c r="C198" s="6">
        <x:v>9.79766934666667</x:v>
      </x:c>
      <x:c r="D198" s="13" t="s">
        <x:v>68</x:v>
      </x:c>
      <x:c r="E198">
        <x:v>3</x:v>
      </x:c>
      <x:c r="F198" s="14" t="s">
        <x:v>63</x:v>
      </x:c>
      <x:c r="G198" s="15">
        <x:v>43725.517752581</x:v>
      </x:c>
      <x:c r="H198" t="s">
        <x:v>69</x:v>
      </x:c>
      <x:c r="I198" s="6">
        <x:v>198.84305212554</x:v>
      </x:c>
      <x:c r="J198" t="s">
        <x:v>70</x:v>
      </x:c>
      <x:c r="K198" s="6">
        <x:v>27.3815505460161</x:v>
      </x:c>
      <x:c r="L198" t="s">
        <x:v>64</x:v>
      </x:c>
      <x:c r="M198" s="6">
        <x:v>1016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2953088</x:v>
      </x:c>
      <x:c r="B199" s="1">
        <x:v>43727.368246956</x:v>
      </x:c>
      <x:c r="C199" s="6">
        <x:v>9.84783881</x:v>
      </x:c>
      <x:c r="D199" s="13" t="s">
        <x:v>68</x:v>
      </x:c>
      <x:c r="E199">
        <x:v>3</x:v>
      </x:c>
      <x:c r="F199" s="14" t="s">
        <x:v>63</x:v>
      </x:c>
      <x:c r="G199" s="15">
        <x:v>43725.517752581</x:v>
      </x:c>
      <x:c r="H199" t="s">
        <x:v>69</x:v>
      </x:c>
      <x:c r="I199" s="6">
        <x:v>198.923144513853</x:v>
      </x:c>
      <x:c r="J199" t="s">
        <x:v>70</x:v>
      </x:c>
      <x:c r="K199" s="6">
        <x:v>27.3804660497485</x:v>
      </x:c>
      <x:c r="L199" t="s">
        <x:v>64</x:v>
      </x:c>
      <x:c r="M199" s="6">
        <x:v>1016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2953098</x:v>
      </x:c>
      <x:c r="B200" s="1">
        <x:v>43727.3682817477</x:v>
      </x:c>
      <x:c r="C200" s="6">
        <x:v>9.89792382833333</x:v>
      </x:c>
      <x:c r="D200" s="13" t="s">
        <x:v>68</x:v>
      </x:c>
      <x:c r="E200">
        <x:v>3</x:v>
      </x:c>
      <x:c r="F200" s="14" t="s">
        <x:v>63</x:v>
      </x:c>
      <x:c r="G200" s="15">
        <x:v>43725.517752581</x:v>
      </x:c>
      <x:c r="H200" t="s">
        <x:v>69</x:v>
      </x:c>
      <x:c r="I200" s="6">
        <x:v>198.947037824729</x:v>
      </x:c>
      <x:c r="J200" t="s">
        <x:v>70</x:v>
      </x:c>
      <x:c r="K200" s="6">
        <x:v>27.3642287725238</x:v>
      </x:c>
      <x:c r="L200" t="s">
        <x:v>64</x:v>
      </x:c>
      <x:c r="M200" s="6">
        <x:v>1016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2953108</x:v>
      </x:c>
      <x:c r="B201" s="1">
        <x:v>43727.3683165509</x:v>
      </x:c>
      <x:c r="C201" s="6">
        <x:v>9.948050685</x:v>
      </x:c>
      <x:c r="D201" s="13" t="s">
        <x:v>68</x:v>
      </x:c>
      <x:c r="E201">
        <x:v>3</x:v>
      </x:c>
      <x:c r="F201" s="14" t="s">
        <x:v>63</x:v>
      </x:c>
      <x:c r="G201" s="15">
        <x:v>43725.517752581</x:v>
      </x:c>
      <x:c r="H201" t="s">
        <x:v>69</x:v>
      </x:c>
      <x:c r="I201" s="6">
        <x:v>199.089919350705</x:v>
      </x:c>
      <x:c r="J201" t="s">
        <x:v>70</x:v>
      </x:c>
      <x:c r="K201" s="6">
        <x:v>27.3557637296481</x:v>
      </x:c>
      <x:c r="L201" t="s">
        <x:v>64</x:v>
      </x:c>
      <x:c r="M201" s="6">
        <x:v>1016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2953118</x:v>
      </x:c>
      <x:c r="B202" s="1">
        <x:v>43727.3683507292</x:v>
      </x:c>
      <x:c r="C202" s="6">
        <x:v>9.99727211833333</x:v>
      </x:c>
      <x:c r="D202" s="13" t="s">
        <x:v>68</x:v>
      </x:c>
      <x:c r="E202">
        <x:v>3</x:v>
      </x:c>
      <x:c r="F202" s="14" t="s">
        <x:v>63</x:v>
      </x:c>
      <x:c r="G202" s="15">
        <x:v>43725.517752581</x:v>
      </x:c>
      <x:c r="H202" t="s">
        <x:v>69</x:v>
      </x:c>
      <x:c r="I202" s="6">
        <x:v>198.905909833464</x:v>
      </x:c>
      <x:c r="J202" t="s">
        <x:v>70</x:v>
      </x:c>
      <x:c r="K202" s="6">
        <x:v>27.3864006586136</x:v>
      </x:c>
      <x:c r="L202" t="s">
        <x:v>64</x:v>
      </x:c>
      <x:c r="M202" s="6">
        <x:v>1016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2953128</x:v>
      </x:c>
      <x:c r="B203" s="1">
        <x:v>43727.3683855671</x:v>
      </x:c>
      <x:c r="C203" s="6">
        <x:v>10.04745105</x:v>
      </x:c>
      <x:c r="D203" s="13" t="s">
        <x:v>68</x:v>
      </x:c>
      <x:c r="E203">
        <x:v>3</x:v>
      </x:c>
      <x:c r="F203" s="14" t="s">
        <x:v>63</x:v>
      </x:c>
      <x:c r="G203" s="15">
        <x:v>43725.517752581</x:v>
      </x:c>
      <x:c r="H203" t="s">
        <x:v>69</x:v>
      </x:c>
      <x:c r="I203" s="6">
        <x:v>198.977776622061</x:v>
      </x:c>
      <x:c r="J203" t="s">
        <x:v>70</x:v>
      </x:c>
      <x:c r="K203" s="6">
        <x:v>27.3713683448559</x:v>
      </x:c>
      <x:c r="L203" t="s">
        <x:v>64</x:v>
      </x:c>
      <x:c r="M203" s="6">
        <x:v>1016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2953138</x:v>
      </x:c>
      <x:c r="B204" s="1">
        <x:v>43727.3684204514</x:v>
      </x:c>
      <x:c r="C204" s="6">
        <x:v>10.0976803133333</x:v>
      </x:c>
      <x:c r="D204" s="13" t="s">
        <x:v>68</x:v>
      </x:c>
      <x:c r="E204">
        <x:v>3</x:v>
      </x:c>
      <x:c r="F204" s="14" t="s">
        <x:v>63</x:v>
      </x:c>
      <x:c r="G204" s="15">
        <x:v>43725.517752581</x:v>
      </x:c>
      <x:c r="H204" t="s">
        <x:v>69</x:v>
      </x:c>
      <x:c r="I204" s="6">
        <x:v>198.927766580854</x:v>
      </x:c>
      <x:c r="J204" t="s">
        <x:v>70</x:v>
      </x:c>
      <x:c r="K204" s="6">
        <x:v>27.3735674566924</x:v>
      </x:c>
      <x:c r="L204" t="s">
        <x:v>64</x:v>
      </x:c>
      <x:c r="M204" s="6">
        <x:v>1016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2953148</x:v>
      </x:c>
      <x:c r="B205" s="1">
        <x:v>43727.3684552893</x:v>
      </x:c>
      <x:c r="C205" s="6">
        <x:v>10.147803175</x:v>
      </x:c>
      <x:c r="D205" s="13" t="s">
        <x:v>68</x:v>
      </x:c>
      <x:c r="E205">
        <x:v>3</x:v>
      </x:c>
      <x:c r="F205" s="14" t="s">
        <x:v>63</x:v>
      </x:c>
      <x:c r="G205" s="15">
        <x:v>43725.517752581</x:v>
      </x:c>
      <x:c r="H205" t="s">
        <x:v>69</x:v>
      </x:c>
      <x:c r="I205" s="6">
        <x:v>198.988040953187</x:v>
      </x:c>
      <x:c r="J205" t="s">
        <x:v>70</x:v>
      </x:c>
      <x:c r="K205" s="6">
        <x:v>27.372723961571</x:v>
      </x:c>
      <x:c r="L205" t="s">
        <x:v>64</x:v>
      </x:c>
      <x:c r="M205" s="6">
        <x:v>1016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2953158</x:v>
      </x:c>
      <x:c r="B206" s="1">
        <x:v>43727.3684901273</x:v>
      </x:c>
      <x:c r="C206" s="6">
        <x:v>10.197996595</x:v>
      </x:c>
      <x:c r="D206" s="13" t="s">
        <x:v>68</x:v>
      </x:c>
      <x:c r="E206">
        <x:v>3</x:v>
      </x:c>
      <x:c r="F206" s="14" t="s">
        <x:v>63</x:v>
      </x:c>
      <x:c r="G206" s="15">
        <x:v>43725.517752581</x:v>
      </x:c>
      <x:c r="H206" t="s">
        <x:v>69</x:v>
      </x:c>
      <x:c r="I206" s="6">
        <x:v>199.044811126778</x:v>
      </x:c>
      <x:c r="J206" t="s">
        <x:v>70</x:v>
      </x:c>
      <x:c r="K206" s="6">
        <x:v>27.3663375053875</x:v>
      </x:c>
      <x:c r="L206" t="s">
        <x:v>64</x:v>
      </x:c>
      <x:c r="M206" s="6">
        <x:v>1016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2953168</x:v>
      </x:c>
      <x:c r="B207" s="1">
        <x:v>43727.3685248032</x:v>
      </x:c>
      <x:c r="C207" s="6">
        <x:v>10.2479423616667</x:v>
      </x:c>
      <x:c r="D207" s="13" t="s">
        <x:v>68</x:v>
      </x:c>
      <x:c r="E207">
        <x:v>3</x:v>
      </x:c>
      <x:c r="F207" s="14" t="s">
        <x:v>63</x:v>
      </x:c>
      <x:c r="G207" s="15">
        <x:v>43725.517752581</x:v>
      </x:c>
      <x:c r="H207" t="s">
        <x:v>69</x:v>
      </x:c>
      <x:c r="I207" s="6">
        <x:v>199.106980846612</x:v>
      </x:c>
      <x:c r="J207" t="s">
        <x:v>70</x:v>
      </x:c>
      <x:c r="K207" s="6">
        <x:v>27.3621200409852</x:v>
      </x:c>
      <x:c r="L207" t="s">
        <x:v>64</x:v>
      </x:c>
      <x:c r="M207" s="6">
        <x:v>1016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2953178</x:v>
      </x:c>
      <x:c r="B208" s="1">
        <x:v>43727.3685596875</x:v>
      </x:c>
      <x:c r="C208" s="6">
        <x:v>10.2981325333333</x:v>
      </x:c>
      <x:c r="D208" s="13" t="s">
        <x:v>68</x:v>
      </x:c>
      <x:c r="E208">
        <x:v>3</x:v>
      </x:c>
      <x:c r="F208" s="14" t="s">
        <x:v>63</x:v>
      </x:c>
      <x:c r="G208" s="15">
        <x:v>43725.517752581</x:v>
      </x:c>
      <x:c r="H208" t="s">
        <x:v>69</x:v>
      </x:c>
      <x:c r="I208" s="6">
        <x:v>199.023323847466</x:v>
      </x:c>
      <x:c r="J208" t="s">
        <x:v>70</x:v>
      </x:c>
      <x:c r="K208" s="6">
        <x:v>27.3668496264263</x:v>
      </x:c>
      <x:c r="L208" t="s">
        <x:v>64</x:v>
      </x:c>
      <x:c r="M208" s="6">
        <x:v>1016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2953188</x:v>
      </x:c>
      <x:c r="B209" s="1">
        <x:v>43727.3685939468</x:v>
      </x:c>
      <x:c r="C209" s="6">
        <x:v>10.3475010416667</x:v>
      </x:c>
      <x:c r="D209" s="13" t="s">
        <x:v>68</x:v>
      </x:c>
      <x:c r="E209">
        <x:v>3</x:v>
      </x:c>
      <x:c r="F209" s="14" t="s">
        <x:v>63</x:v>
      </x:c>
      <x:c r="G209" s="15">
        <x:v>43725.517752581</x:v>
      </x:c>
      <x:c r="H209" t="s">
        <x:v>69</x:v>
      </x:c>
      <x:c r="I209" s="6">
        <x:v>199.104627684196</x:v>
      </x:c>
      <x:c r="J209" t="s">
        <x:v>70</x:v>
      </x:c>
      <x:c r="K209" s="6">
        <x:v>27.3625116624562</x:v>
      </x:c>
      <x:c r="L209" t="s">
        <x:v>64</x:v>
      </x:c>
      <x:c r="M209" s="6">
        <x:v>1016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2953198</x:v>
      </x:c>
      <x:c r="B210" s="1">
        <x:v>43727.3686287384</x:v>
      </x:c>
      <x:c r="C210" s="6">
        <x:v>10.3975843416667</x:v>
      </x:c>
      <x:c r="D210" s="13" t="s">
        <x:v>68</x:v>
      </x:c>
      <x:c r="E210">
        <x:v>3</x:v>
      </x:c>
      <x:c r="F210" s="14" t="s">
        <x:v>63</x:v>
      </x:c>
      <x:c r="G210" s="15">
        <x:v>43725.517752581</x:v>
      </x:c>
      <x:c r="H210" t="s">
        <x:v>69</x:v>
      </x:c>
      <x:c r="I210" s="6">
        <x:v>199.099241970788</x:v>
      </x:c>
      <x:c r="J210" t="s">
        <x:v>70</x:v>
      </x:c>
      <x:c r="K210" s="6">
        <x:v>27.3603426825739</x:v>
      </x:c>
      <x:c r="L210" t="s">
        <x:v>64</x:v>
      </x:c>
      <x:c r="M210" s="6">
        <x:v>1016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2953208</x:v>
      </x:c>
      <x:c r="B211" s="1">
        <x:v>43727.3686634606</x:v>
      </x:c>
      <x:c r="C211" s="6">
        <x:v>10.4475991133333</x:v>
      </x:c>
      <x:c r="D211" s="13" t="s">
        <x:v>68</x:v>
      </x:c>
      <x:c r="E211">
        <x:v>3</x:v>
      </x:c>
      <x:c r="F211" s="14" t="s">
        <x:v>63</x:v>
      </x:c>
      <x:c r="G211" s="15">
        <x:v>43725.517752581</x:v>
      </x:c>
      <x:c r="H211" t="s">
        <x:v>69</x:v>
      </x:c>
      <x:c r="I211" s="6">
        <x:v>199.152289178162</x:v>
      </x:c>
      <x:c r="J211" t="s">
        <x:v>70</x:v>
      </x:c>
      <x:c r="K211" s="6">
        <x:v>27.3637769013685</x:v>
      </x:c>
      <x:c r="L211" t="s">
        <x:v>64</x:v>
      </x:c>
      <x:c r="M211" s="6">
        <x:v>1016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2953218</x:v>
      </x:c>
      <x:c r="B212" s="1">
        <x:v>43727.3686982292</x:v>
      </x:c>
      <x:c r="C212" s="6">
        <x:v>10.4976510833333</x:v>
      </x:c>
      <x:c r="D212" s="13" t="s">
        <x:v>68</x:v>
      </x:c>
      <x:c r="E212">
        <x:v>3</x:v>
      </x:c>
      <x:c r="F212" s="14" t="s">
        <x:v>63</x:v>
      </x:c>
      <x:c r="G212" s="15">
        <x:v>43725.517752581</x:v>
      </x:c>
      <x:c r="H212" t="s">
        <x:v>69</x:v>
      </x:c>
      <x:c r="I212" s="6">
        <x:v>198.969008815302</x:v>
      </x:c>
      <x:c r="J212" t="s">
        <x:v>70</x:v>
      </x:c>
      <x:c r="K212" s="6">
        <x:v>27.3666990025827</x:v>
      </x:c>
      <x:c r="L212" t="s">
        <x:v>64</x:v>
      </x:c>
      <x:c r="M212" s="6">
        <x:v>1016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2953228</x:v>
      </x:c>
      <x:c r="B213" s="1">
        <x:v>43727.3687331019</x:v>
      </x:c>
      <x:c r="C213" s="6">
        <x:v>10.5478676766667</x:v>
      </x:c>
      <x:c r="D213" s="13" t="s">
        <x:v>68</x:v>
      </x:c>
      <x:c r="E213">
        <x:v>3</x:v>
      </x:c>
      <x:c r="F213" s="14" t="s">
        <x:v>63</x:v>
      </x:c>
      <x:c r="G213" s="15">
        <x:v>43725.517752581</x:v>
      </x:c>
      <x:c r="H213" t="s">
        <x:v>69</x:v>
      </x:c>
      <x:c r="I213" s="6">
        <x:v>199.191581002707</x:v>
      </x:c>
      <x:c r="J213" t="s">
        <x:v>70</x:v>
      </x:c>
      <x:c r="K213" s="6">
        <x:v>27.3572398387905</x:v>
      </x:c>
      <x:c r="L213" t="s">
        <x:v>64</x:v>
      </x:c>
      <x:c r="M213" s="6">
        <x:v>1016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2953238</x:v>
      </x:c>
      <x:c r="B214" s="1">
        <x:v>43727.3687679398</x:v>
      </x:c>
      <x:c r="C214" s="6">
        <x:v>10.598030185</x:v>
      </x:c>
      <x:c r="D214" s="13" t="s">
        <x:v>68</x:v>
      </x:c>
      <x:c r="E214">
        <x:v>3</x:v>
      </x:c>
      <x:c r="F214" s="14" t="s">
        <x:v>63</x:v>
      </x:c>
      <x:c r="G214" s="15">
        <x:v>43725.517752581</x:v>
      </x:c>
      <x:c r="H214" t="s">
        <x:v>69</x:v>
      </x:c>
      <x:c r="I214" s="6">
        <x:v>199.047074806039</x:v>
      </x:c>
      <x:c r="J214" t="s">
        <x:v>70</x:v>
      </x:c>
      <x:c r="K214" s="6">
        <x:v>27.3598305625287</x:v>
      </x:c>
      <x:c r="L214" t="s">
        <x:v>64</x:v>
      </x:c>
      <x:c r="M214" s="6">
        <x:v>1016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2953248</x:v>
      </x:c>
      <x:c r="B215" s="1">
        <x:v>43727.3688021643</x:v>
      </x:c>
      <x:c r="C215" s="6">
        <x:v>10.64734513</x:v>
      </x:c>
      <x:c r="D215" s="13" t="s">
        <x:v>68</x:v>
      </x:c>
      <x:c r="E215">
        <x:v>3</x:v>
      </x:c>
      <x:c r="F215" s="14" t="s">
        <x:v>63</x:v>
      </x:c>
      <x:c r="G215" s="15">
        <x:v>43725.517752581</x:v>
      </x:c>
      <x:c r="H215" t="s">
        <x:v>69</x:v>
      </x:c>
      <x:c r="I215" s="6">
        <x:v>199.136659460392</x:v>
      </x:c>
      <x:c r="J215" t="s">
        <x:v>70</x:v>
      </x:c>
      <x:c r="K215" s="6">
        <x:v>27.3449188660552</x:v>
      </x:c>
      <x:c r="L215" t="s">
        <x:v>64</x:v>
      </x:c>
      <x:c r="M215" s="6">
        <x:v>1016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2953258</x:v>
      </x:c>
      <x:c r="B216" s="1">
        <x:v>43727.368836956</x:v>
      </x:c>
      <x:c r="C216" s="6">
        <x:v>10.6974122033333</x:v>
      </x:c>
      <x:c r="D216" s="13" t="s">
        <x:v>68</x:v>
      </x:c>
      <x:c r="E216">
        <x:v>3</x:v>
      </x:c>
      <x:c r="F216" s="14" t="s">
        <x:v>63</x:v>
      </x:c>
      <x:c r="G216" s="15">
        <x:v>43725.517752581</x:v>
      </x:c>
      <x:c r="H216" t="s">
        <x:v>69</x:v>
      </x:c>
      <x:c r="I216" s="6">
        <x:v>199.202445933049</x:v>
      </x:c>
      <x:c r="J216" t="s">
        <x:v>70</x:v>
      </x:c>
      <x:c r="K216" s="6">
        <x:v>27.3554323582966</x:v>
      </x:c>
      <x:c r="L216" t="s">
        <x:v>64</x:v>
      </x:c>
      <x:c r="M216" s="6">
        <x:v>1016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2953268</x:v>
      </x:c>
      <x:c r="B217" s="1">
        <x:v>43727.3688717245</x:v>
      </x:c>
      <x:c r="C217" s="6">
        <x:v>10.7474905816667</x:v>
      </x:c>
      <x:c r="D217" s="13" t="s">
        <x:v>68</x:v>
      </x:c>
      <x:c r="E217">
        <x:v>3</x:v>
      </x:c>
      <x:c r="F217" s="14" t="s">
        <x:v>63</x:v>
      </x:c>
      <x:c r="G217" s="15">
        <x:v>43725.517752581</x:v>
      </x:c>
      <x:c r="H217" t="s">
        <x:v>69</x:v>
      </x:c>
      <x:c r="I217" s="6">
        <x:v>199.248767067929</x:v>
      </x:c>
      <x:c r="J217" t="s">
        <x:v>70</x:v>
      </x:c>
      <x:c r="K217" s="6">
        <x:v>27.3507931628187</x:v>
      </x:c>
      <x:c r="L217" t="s">
        <x:v>64</x:v>
      </x:c>
      <x:c r="M217" s="6">
        <x:v>1016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2953278</x:v>
      </x:c>
      <x:c r="B218" s="1">
        <x:v>43727.3689065625</x:v>
      </x:c>
      <x:c r="C218" s="6">
        <x:v>10.7976517016667</x:v>
      </x:c>
      <x:c r="D218" s="13" t="s">
        <x:v>68</x:v>
      </x:c>
      <x:c r="E218">
        <x:v>3</x:v>
      </x:c>
      <x:c r="F218" s="14" t="s">
        <x:v>63</x:v>
      </x:c>
      <x:c r="G218" s="15">
        <x:v>43725.517752581</x:v>
      </x:c>
      <x:c r="H218" t="s">
        <x:v>69</x:v>
      </x:c>
      <x:c r="I218" s="6">
        <x:v>199.286363891279</x:v>
      </x:c>
      <x:c r="J218" t="s">
        <x:v>70</x:v>
      </x:c>
      <x:c r="K218" s="6">
        <x:v>27.35067266432</x:v>
      </x:c>
      <x:c r="L218" t="s">
        <x:v>64</x:v>
      </x:c>
      <x:c r="M218" s="6">
        <x:v>1016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2953288</x:v>
      </x:c>
      <x:c r="B219" s="1">
        <x:v>43727.3689413194</x:v>
      </x:c>
      <x:c r="C219" s="6">
        <x:v>10.84773981</x:v>
      </x:c>
      <x:c r="D219" s="13" t="s">
        <x:v>68</x:v>
      </x:c>
      <x:c r="E219">
        <x:v>3</x:v>
      </x:c>
      <x:c r="F219" s="14" t="s">
        <x:v>63</x:v>
      </x:c>
      <x:c r="G219" s="15">
        <x:v>43725.517752581</x:v>
      </x:c>
      <x:c r="H219" t="s">
        <x:v>69</x:v>
      </x:c>
      <x:c r="I219" s="6">
        <x:v>199.131048388313</x:v>
      </x:c>
      <x:c r="J219" t="s">
        <x:v>70</x:v>
      </x:c>
      <x:c r="K219" s="6">
        <x:v>27.3458527279304</x:v>
      </x:c>
      <x:c r="L219" t="s">
        <x:v>64</x:v>
      </x:c>
      <x:c r="M219" s="6">
        <x:v>1016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2953298</x:v>
      </x:c>
      <x:c r="B220" s="1">
        <x:v>43727.3689762384</x:v>
      </x:c>
      <x:c r="C220" s="6">
        <x:v>10.8979713166667</x:v>
      </x:c>
      <x:c r="D220" s="13" t="s">
        <x:v>68</x:v>
      </x:c>
      <x:c r="E220">
        <x:v>3</x:v>
      </x:c>
      <x:c r="F220" s="14" t="s">
        <x:v>63</x:v>
      </x:c>
      <x:c r="G220" s="15">
        <x:v>43725.517752581</x:v>
      </x:c>
      <x:c r="H220" t="s">
        <x:v>69</x:v>
      </x:c>
      <x:c r="I220" s="6">
        <x:v>199.282000234399</x:v>
      </x:c>
      <x:c r="J220" t="s">
        <x:v>70</x:v>
      </x:c>
      <x:c r="K220" s="6">
        <x:v>27.3238016072173</x:v>
      </x:c>
      <x:c r="L220" t="s">
        <x:v>64</x:v>
      </x:c>
      <x:c r="M220" s="6">
        <x:v>1016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2953308</x:v>
      </x:c>
      <x:c r="B221" s="1">
        <x:v>43727.3690104514</x:v>
      </x:c>
      <x:c r="C221" s="6">
        <x:v>10.9472699116667</x:v>
      </x:c>
      <x:c r="D221" s="13" t="s">
        <x:v>68</x:v>
      </x:c>
      <x:c r="E221">
        <x:v>3</x:v>
      </x:c>
      <x:c r="F221" s="14" t="s">
        <x:v>63</x:v>
      </x:c>
      <x:c r="G221" s="15">
        <x:v>43725.517752581</x:v>
      </x:c>
      <x:c r="H221" t="s">
        <x:v>69</x:v>
      </x:c>
      <x:c r="I221" s="6">
        <x:v>199.109740280442</x:v>
      </x:c>
      <x:c r="J221" t="s">
        <x:v>70</x:v>
      </x:c>
      <x:c r="K221" s="6">
        <x:v>27.3585954497999</x:v>
      </x:c>
      <x:c r="L221" t="s">
        <x:v>64</x:v>
      </x:c>
      <x:c r="M221" s="6">
        <x:v>1016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2953318</x:v>
      </x:c>
      <x:c r="B222" s="1">
        <x:v>43727.3690452894</x:v>
      </x:c>
      <x:c r="C222" s="6">
        <x:v>10.99742052</x:v>
      </x:c>
      <x:c r="D222" s="13" t="s">
        <x:v>68</x:v>
      </x:c>
      <x:c r="E222">
        <x:v>3</x:v>
      </x:c>
      <x:c r="F222" s="14" t="s">
        <x:v>63</x:v>
      </x:c>
      <x:c r="G222" s="15">
        <x:v>43725.517752581</x:v>
      </x:c>
      <x:c r="H222" t="s">
        <x:v>69</x:v>
      </x:c>
      <x:c r="I222" s="6">
        <x:v>199.250697425251</x:v>
      </x:c>
      <x:c r="J222" t="s">
        <x:v>70</x:v>
      </x:c>
      <x:c r="K222" s="6">
        <x:v>27.3412737947715</x:v>
      </x:c>
      <x:c r="L222" t="s">
        <x:v>64</x:v>
      </x:c>
      <x:c r="M222" s="6">
        <x:v>1016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2953328</x:v>
      </x:c>
      <x:c r="B223" s="1">
        <x:v>43727.3690801736</x:v>
      </x:c>
      <x:c r="C223" s="6">
        <x:v>11.04765335</x:v>
      </x:c>
      <x:c r="D223" s="13" t="s">
        <x:v>68</x:v>
      </x:c>
      <x:c r="E223">
        <x:v>3</x:v>
      </x:c>
      <x:c r="F223" s="14" t="s">
        <x:v>63</x:v>
      </x:c>
      <x:c r="G223" s="15">
        <x:v>43725.517752581</x:v>
      </x:c>
      <x:c r="H223" t="s">
        <x:v>69</x:v>
      </x:c>
      <x:c r="I223" s="6">
        <x:v>199.210898873946</x:v>
      </x:c>
      <x:c r="J223" t="s">
        <x:v>70</x:v>
      </x:c>
      <x:c r="K223" s="6">
        <x:v>27.3448284923397</x:v>
      </x:c>
      <x:c r="L223" t="s">
        <x:v>64</x:v>
      </x:c>
      <x:c r="M223" s="6">
        <x:v>1016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2953338</x:v>
      </x:c>
      <x:c r="B224" s="1">
        <x:v>43727.3691149653</x:v>
      </x:c>
      <x:c r="C224" s="6">
        <x:v>11.0977558533333</x:v>
      </x:c>
      <x:c r="D224" s="13" t="s">
        <x:v>68</x:v>
      </x:c>
      <x:c r="E224">
        <x:v>3</x:v>
      </x:c>
      <x:c r="F224" s="14" t="s">
        <x:v>63</x:v>
      </x:c>
      <x:c r="G224" s="15">
        <x:v>43725.517752581</x:v>
      </x:c>
      <x:c r="H224" t="s">
        <x:v>69</x:v>
      </x:c>
      <x:c r="I224" s="6">
        <x:v>199.183279341109</x:v>
      </x:c>
      <x:c r="J224" t="s">
        <x:v>70</x:v>
      </x:c>
      <x:c r="K224" s="6">
        <x:v>27.3432921395392</x:v>
      </x:c>
      <x:c r="L224" t="s">
        <x:v>64</x:v>
      </x:c>
      <x:c r="M224" s="6">
        <x:v>1016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2953348</x:v>
      </x:c>
      <x:c r="B225" s="1">
        <x:v>43727.3691496875</x:v>
      </x:c>
      <x:c r="C225" s="6">
        <x:v>11.1477621233333</x:v>
      </x:c>
      <x:c r="D225" s="13" t="s">
        <x:v>68</x:v>
      </x:c>
      <x:c r="E225">
        <x:v>3</x:v>
      </x:c>
      <x:c r="F225" s="14" t="s">
        <x:v>63</x:v>
      </x:c>
      <x:c r="G225" s="15">
        <x:v>43725.517752581</x:v>
      </x:c>
      <x:c r="H225" t="s">
        <x:v>69</x:v>
      </x:c>
      <x:c r="I225" s="6">
        <x:v>199.209088172964</x:v>
      </x:c>
      <x:c r="J225" t="s">
        <x:v>70</x:v>
      </x:c>
      <x:c r="K225" s="6">
        <x:v>27.3451297380689</x:v>
      </x:c>
      <x:c r="L225" t="s">
        <x:v>64</x:v>
      </x:c>
      <x:c r="M225" s="6">
        <x:v>1016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2953358</x:v>
      </x:c>
      <x:c r="B226" s="1">
        <x:v>43727.3691844907</x:v>
      </x:c>
      <x:c r="C226" s="6">
        <x:v>11.1978977866667</x:v>
      </x:c>
      <x:c r="D226" s="13" t="s">
        <x:v>68</x:v>
      </x:c>
      <x:c r="E226">
        <x:v>3</x:v>
      </x:c>
      <x:c r="F226" s="14" t="s">
        <x:v>63</x:v>
      </x:c>
      <x:c r="G226" s="15">
        <x:v>43725.517752581</x:v>
      </x:c>
      <x:c r="H226" t="s">
        <x:v>69</x:v>
      </x:c>
      <x:c r="I226" s="6">
        <x:v>199.324812125748</x:v>
      </x:c>
      <x:c r="J226" t="s">
        <x:v>70</x:v>
      </x:c>
      <x:c r="K226" s="6">
        <x:v>27.3258801902803</x:v>
      </x:c>
      <x:c r="L226" t="s">
        <x:v>64</x:v>
      </x:c>
      <x:c r="M226" s="6">
        <x:v>1016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2953368</x:v>
      </x:c>
      <x:c r="B227" s="1">
        <x:v>43727.3692193287</x:v>
      </x:c>
      <x:c r="C227" s="6">
        <x:v>11.2480271083333</x:v>
      </x:c>
      <x:c r="D227" s="13" t="s">
        <x:v>68</x:v>
      </x:c>
      <x:c r="E227">
        <x:v>3</x:v>
      </x:c>
      <x:c r="F227" s="14" t="s">
        <x:v>63</x:v>
      </x:c>
      <x:c r="G227" s="15">
        <x:v>43725.517752581</x:v>
      </x:c>
      <x:c r="H227" t="s">
        <x:v>69</x:v>
      </x:c>
      <x:c r="I227" s="6">
        <x:v>199.05666552645</x:v>
      </x:c>
      <x:c r="J227" t="s">
        <x:v>70</x:v>
      </x:c>
      <x:c r="K227" s="6">
        <x:v>27.3582339534764</x:v>
      </x:c>
      <x:c r="L227" t="s">
        <x:v>64</x:v>
      </x:c>
      <x:c r="M227" s="6">
        <x:v>1016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2953378</x:v>
      </x:c>
      <x:c r="B228" s="1">
        <x:v>43727.3692540509</x:v>
      </x:c>
      <x:c r="C228" s="6">
        <x:v>11.2980485033333</x:v>
      </x:c>
      <x:c r="D228" s="13" t="s">
        <x:v>68</x:v>
      </x:c>
      <x:c r="E228">
        <x:v>3</x:v>
      </x:c>
      <x:c r="F228" s="14" t="s">
        <x:v>63</x:v>
      </x:c>
      <x:c r="G228" s="15">
        <x:v>43725.517752581</x:v>
      </x:c>
      <x:c r="H228" t="s">
        <x:v>69</x:v>
      </x:c>
      <x:c r="I228" s="6">
        <x:v>199.309771301203</x:v>
      </x:c>
      <x:c r="J228" t="s">
        <x:v>70</x:v>
      </x:c>
      <x:c r="K228" s="6">
        <x:v>27.3437138833751</x:v>
      </x:c>
      <x:c r="L228" t="s">
        <x:v>64</x:v>
      </x:c>
      <x:c r="M228" s="6">
        <x:v>1016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2953388</x:v>
      </x:c>
      <x:c r="B229" s="1">
        <x:v>43727.3692882755</x:v>
      </x:c>
      <x:c r="C229" s="6">
        <x:v>11.34732945</x:v>
      </x:c>
      <x:c r="D229" s="13" t="s">
        <x:v>68</x:v>
      </x:c>
      <x:c r="E229">
        <x:v>3</x:v>
      </x:c>
      <x:c r="F229" s="14" t="s">
        <x:v>63</x:v>
      </x:c>
      <x:c r="G229" s="15">
        <x:v>43725.517752581</x:v>
      </x:c>
      <x:c r="H229" t="s">
        <x:v>69</x:v>
      </x:c>
      <x:c r="I229" s="6">
        <x:v>199.196956734858</x:v>
      </x:c>
      <x:c r="J229" t="s">
        <x:v>70</x:v>
      </x:c>
      <x:c r="K229" s="6">
        <x:v>27.3471480851554</x:v>
      </x:c>
      <x:c r="L229" t="s">
        <x:v>64</x:v>
      </x:c>
      <x:c r="M229" s="6">
        <x:v>1016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2953398</x:v>
      </x:c>
      <x:c r="B230" s="1">
        <x:v>43727.3693231134</x:v>
      </x:c>
      <x:c r="C230" s="6">
        <x:v>11.39750651</x:v>
      </x:c>
      <x:c r="D230" s="13" t="s">
        <x:v>68</x:v>
      </x:c>
      <x:c r="E230">
        <x:v>3</x:v>
      </x:c>
      <x:c r="F230" s="14" t="s">
        <x:v>63</x:v>
      </x:c>
      <x:c r="G230" s="15">
        <x:v>43725.517752581</x:v>
      </x:c>
      <x:c r="H230" t="s">
        <x:v>69</x:v>
      </x:c>
      <x:c r="I230" s="6">
        <x:v>199.179394106425</x:v>
      </x:c>
      <x:c r="J230" t="s">
        <x:v>70</x:v>
      </x:c>
      <x:c r="K230" s="6">
        <x:v>27.3500701718926</x:v>
      </x:c>
      <x:c r="L230" t="s">
        <x:v>64</x:v>
      </x:c>
      <x:c r="M230" s="6">
        <x:v>1016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2953408</x:v>
      </x:c>
      <x:c r="B231" s="1">
        <x:v>43727.3693579514</x:v>
      </x:c>
      <x:c r="C231" s="6">
        <x:v>11.44764114</x:v>
      </x:c>
      <x:c r="D231" s="13" t="s">
        <x:v>68</x:v>
      </x:c>
      <x:c r="E231">
        <x:v>3</x:v>
      </x:c>
      <x:c r="F231" s="14" t="s">
        <x:v>63</x:v>
      </x:c>
      <x:c r="G231" s="15">
        <x:v>43725.517752581</x:v>
      </x:c>
      <x:c r="H231" t="s">
        <x:v>69</x:v>
      </x:c>
      <x:c r="I231" s="6">
        <x:v>199.297996283307</x:v>
      </x:c>
      <x:c r="J231" t="s">
        <x:v>70</x:v>
      </x:c>
      <x:c r="K231" s="6">
        <x:v>27.3456719804508</x:v>
      </x:c>
      <x:c r="L231" t="s">
        <x:v>64</x:v>
      </x:c>
      <x:c r="M231" s="6">
        <x:v>1016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2953418</x:v>
      </x:c>
      <x:c r="B232" s="1">
        <x:v>43727.3693926736</x:v>
      </x:c>
      <x:c r="C232" s="6">
        <x:v>11.497634175</x:v>
      </x:c>
      <x:c r="D232" s="13" t="s">
        <x:v>68</x:v>
      </x:c>
      <x:c r="E232">
        <x:v>3</x:v>
      </x:c>
      <x:c r="F232" s="14" t="s">
        <x:v>63</x:v>
      </x:c>
      <x:c r="G232" s="15">
        <x:v>43725.517752581</x:v>
      </x:c>
      <x:c r="H232" t="s">
        <x:v>69</x:v>
      </x:c>
      <x:c r="I232" s="6">
        <x:v>199.342562430227</x:v>
      </x:c>
      <x:c r="J232" t="s">
        <x:v>70</x:v>
      </x:c>
      <x:c r="K232" s="6">
        <x:v>27.3382613421527</x:v>
      </x:c>
      <x:c r="L232" t="s">
        <x:v>64</x:v>
      </x:c>
      <x:c r="M232" s="6">
        <x:v>1016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2953428</x:v>
      </x:c>
      <x:c r="B233" s="1">
        <x:v>43727.3694275116</x:v>
      </x:c>
      <x:c r="C233" s="6">
        <x:v>11.5478212116667</x:v>
      </x:c>
      <x:c r="D233" s="13" t="s">
        <x:v>68</x:v>
      </x:c>
      <x:c r="E233">
        <x:v>3</x:v>
      </x:c>
      <x:c r="F233" s="14" t="s">
        <x:v>63</x:v>
      </x:c>
      <x:c r="G233" s="15">
        <x:v>43725.517752581</x:v>
      </x:c>
      <x:c r="H233" t="s">
        <x:v>69</x:v>
      </x:c>
      <x:c r="I233" s="6">
        <x:v>199.325825248449</x:v>
      </x:c>
      <x:c r="J233" t="s">
        <x:v>70</x:v>
      </x:c>
      <x:c r="K233" s="6">
        <x:v>27.331844827087</x:v>
      </x:c>
      <x:c r="L233" t="s">
        <x:v>64</x:v>
      </x:c>
      <x:c r="M233" s="6">
        <x:v>1016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2953438</x:v>
      </x:c>
      <x:c r="B234" s="1">
        <x:v>43727.3694623843</x:v>
      </x:c>
      <x:c r="C234" s="6">
        <x:v>11.59804897</x:v>
      </x:c>
      <x:c r="D234" s="13" t="s">
        <x:v>68</x:v>
      </x:c>
      <x:c r="E234">
        <x:v>3</x:v>
      </x:c>
      <x:c r="F234" s="14" t="s">
        <x:v>63</x:v>
      </x:c>
      <x:c r="G234" s="15">
        <x:v>43725.517752581</x:v>
      </x:c>
      <x:c r="H234" t="s">
        <x:v>69</x:v>
      </x:c>
      <x:c r="I234" s="6">
        <x:v>199.169339365999</x:v>
      </x:c>
      <x:c r="J234" t="s">
        <x:v>70</x:v>
      </x:c>
      <x:c r="K234" s="6">
        <x:v>27.3456117312926</x:v>
      </x:c>
      <x:c r="L234" t="s">
        <x:v>64</x:v>
      </x:c>
      <x:c r="M234" s="6">
        <x:v>1016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2953448</x:v>
      </x:c>
      <x:c r="B235" s="1">
        <x:v>43727.3694966088</x:v>
      </x:c>
      <x:c r="C235" s="6">
        <x:v>11.6473287966667</x:v>
      </x:c>
      <x:c r="D235" s="13" t="s">
        <x:v>68</x:v>
      </x:c>
      <x:c r="E235">
        <x:v>3</x:v>
      </x:c>
      <x:c r="F235" s="14" t="s">
        <x:v>63</x:v>
      </x:c>
      <x:c r="G235" s="15">
        <x:v>43725.517752581</x:v>
      </x:c>
      <x:c r="H235" t="s">
        <x:v>69</x:v>
      </x:c>
      <x:c r="I235" s="6">
        <x:v>199.22802046358</x:v>
      </x:c>
      <x:c r="J235" t="s">
        <x:v>70</x:v>
      </x:c>
      <x:c r="K235" s="6">
        <x:v>27.3481120722513</x:v>
      </x:c>
      <x:c r="L235" t="s">
        <x:v>64</x:v>
      </x:c>
      <x:c r="M235" s="6">
        <x:v>1016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2953458</x:v>
      </x:c>
      <x:c r="B236" s="1">
        <x:v>43727.3695313657</x:v>
      </x:c>
      <x:c r="C236" s="6">
        <x:v>11.6973955616667</x:v>
      </x:c>
      <x:c r="D236" s="13" t="s">
        <x:v>68</x:v>
      </x:c>
      <x:c r="E236">
        <x:v>3</x:v>
      </x:c>
      <x:c r="F236" s="14" t="s">
        <x:v>63</x:v>
      </x:c>
      <x:c r="G236" s="15">
        <x:v>43725.517752581</x:v>
      </x:c>
      <x:c r="H236" t="s">
        <x:v>69</x:v>
      </x:c>
      <x:c r="I236" s="6">
        <x:v>199.259933606736</x:v>
      </x:c>
      <x:c r="J236" t="s">
        <x:v>70</x:v>
      </x:c>
      <x:c r="K236" s="6">
        <x:v>27.3397374435986</x:v>
      </x:c>
      <x:c r="L236" t="s">
        <x:v>64</x:v>
      </x:c>
      <x:c r="M236" s="6">
        <x:v>1016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2953468</x:v>
      </x:c>
      <x:c r="B237" s="1">
        <x:v>43727.3695662037</x:v>
      </x:c>
      <x:c r="C237" s="6">
        <x:v>11.74757411</x:v>
      </x:c>
      <x:c r="D237" s="13" t="s">
        <x:v>68</x:v>
      </x:c>
      <x:c r="E237">
        <x:v>3</x:v>
      </x:c>
      <x:c r="F237" s="14" t="s">
        <x:v>63</x:v>
      </x:c>
      <x:c r="G237" s="15">
        <x:v>43725.517752581</x:v>
      </x:c>
      <x:c r="H237" t="s">
        <x:v>69</x:v>
      </x:c>
      <x:c r="I237" s="6">
        <x:v>199.290788957246</x:v>
      </x:c>
      <x:c r="J237" t="s">
        <x:v>70</x:v>
      </x:c>
      <x:c r="K237" s="6">
        <x:v>27.3438042570615</x:v>
      </x:c>
      <x:c r="L237" t="s">
        <x:v>64</x:v>
      </x:c>
      <x:c r="M237" s="6">
        <x:v>1016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2953478</x:v>
      </x:c>
      <x:c r="B238" s="1">
        <x:v>43727.3696010417</x:v>
      </x:c>
      <x:c r="C238" s="6">
        <x:v>11.79769478</x:v>
      </x:c>
      <x:c r="D238" s="13" t="s">
        <x:v>68</x:v>
      </x:c>
      <x:c r="E238">
        <x:v>3</x:v>
      </x:c>
      <x:c r="F238" s="14" t="s">
        <x:v>63</x:v>
      </x:c>
      <x:c r="G238" s="15">
        <x:v>43725.517752581</x:v>
      </x:c>
      <x:c r="H238" t="s">
        <x:v>69</x:v>
      </x:c>
      <x:c r="I238" s="6">
        <x:v>199.348143233865</x:v>
      </x:c>
      <x:c r="J238" t="s">
        <x:v>70</x:v>
      </x:c>
      <x:c r="K238" s="6">
        <x:v>27.3250668315368</x:v>
      </x:c>
      <x:c r="L238" t="s">
        <x:v>64</x:v>
      </x:c>
      <x:c r="M238" s="6">
        <x:v>1016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2953488</x:v>
      </x:c>
      <x:c r="B239" s="1">
        <x:v>43727.3696357639</x:v>
      </x:c>
      <x:c r="C239" s="6">
        <x:v>11.847735285</x:v>
      </x:c>
      <x:c r="D239" s="13" t="s">
        <x:v>68</x:v>
      </x:c>
      <x:c r="E239">
        <x:v>3</x:v>
      </x:c>
      <x:c r="F239" s="14" t="s">
        <x:v>63</x:v>
      </x:c>
      <x:c r="G239" s="15">
        <x:v>43725.517752581</x:v>
      </x:c>
      <x:c r="H239" t="s">
        <x:v>69</x:v>
      </x:c>
      <x:c r="I239" s="6">
        <x:v>199.458749308039</x:v>
      </x:c>
      <x:c r="J239" t="s">
        <x:v>70</x:v>
      </x:c>
      <x:c r="K239" s="6">
        <x:v>27.3158789038666</x:v>
      </x:c>
      <x:c r="L239" t="s">
        <x:v>64</x:v>
      </x:c>
      <x:c r="M239" s="6">
        <x:v>1016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2953498</x:v>
      </x:c>
      <x:c r="B240" s="1">
        <x:v>43727.3696705671</x:v>
      </x:c>
      <x:c r="C240" s="6">
        <x:v>11.89781442</x:v>
      </x:c>
      <x:c r="D240" s="13" t="s">
        <x:v>68</x:v>
      </x:c>
      <x:c r="E240">
        <x:v>3</x:v>
      </x:c>
      <x:c r="F240" s="14" t="s">
        <x:v>63</x:v>
      </x:c>
      <x:c r="G240" s="15">
        <x:v>43725.517752581</x:v>
      </x:c>
      <x:c r="H240" t="s">
        <x:v>69</x:v>
      </x:c>
      <x:c r="I240" s="6">
        <x:v>199.223211906459</x:v>
      </x:c>
      <x:c r="J240" t="s">
        <x:v>70</x:v>
      </x:c>
      <x:c r="K240" s="6">
        <x:v>27.3427800220952</x:v>
      </x:c>
      <x:c r="L240" t="s">
        <x:v>64</x:v>
      </x:c>
      <x:c r="M240" s="6">
        <x:v>1016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2953508</x:v>
      </x:c>
      <x:c r="B241" s="1">
        <x:v>43727.3697053241</x:v>
      </x:c>
      <x:c r="C241" s="6">
        <x:v>11.9478765466667</x:v>
      </x:c>
      <x:c r="D241" s="13" t="s">
        <x:v>68</x:v>
      </x:c>
      <x:c r="E241">
        <x:v>3</x:v>
      </x:c>
      <x:c r="F241" s="14" t="s">
        <x:v>63</x:v>
      </x:c>
      <x:c r="G241" s="15">
        <x:v>43725.517752581</x:v>
      </x:c>
      <x:c r="H241" t="s">
        <x:v>69</x:v>
      </x:c>
      <x:c r="I241" s="6">
        <x:v>199.255406034198</x:v>
      </x:c>
      <x:c r="J241" t="s">
        <x:v>70</x:v>
      </x:c>
      <x:c r="K241" s="6">
        <x:v>27.3404905568304</x:v>
      </x:c>
      <x:c r="L241" t="s">
        <x:v>64</x:v>
      </x:c>
      <x:c r="M241" s="6">
        <x:v>1016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2953518</x:v>
      </x:c>
      <x:c r="B242" s="1">
        <x:v>43727.3697401273</x:v>
      </x:c>
      <x:c r="C242" s="6">
        <x:v>11.99795806</x:v>
      </x:c>
      <x:c r="D242" s="13" t="s">
        <x:v>68</x:v>
      </x:c>
      <x:c r="E242">
        <x:v>3</x:v>
      </x:c>
      <x:c r="F242" s="14" t="s">
        <x:v>63</x:v>
      </x:c>
      <x:c r="G242" s="15">
        <x:v>43725.517752581</x:v>
      </x:c>
      <x:c r="H242" t="s">
        <x:v>69</x:v>
      </x:c>
      <x:c r="I242" s="6">
        <x:v>199.517262350575</x:v>
      </x:c>
      <x:c r="J242" t="s">
        <x:v>70</x:v>
      </x:c>
      <x:c r="K242" s="6">
        <x:v>27.3092214375638</x:v>
      </x:c>
      <x:c r="L242" t="s">
        <x:v>64</x:v>
      </x:c>
      <x:c r="M242" s="6">
        <x:v>1016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2953528</x:v>
      </x:c>
      <x:c r="B243" s="1">
        <x:v>43727.3697748495</x:v>
      </x:c>
      <x:c r="C243" s="6">
        <x:v>12.0480200466667</x:v>
      </x:c>
      <x:c r="D243" s="13" t="s">
        <x:v>68</x:v>
      </x:c>
      <x:c r="E243">
        <x:v>3</x:v>
      </x:c>
      <x:c r="F243" s="14" t="s">
        <x:v>63</x:v>
      </x:c>
      <x:c r="G243" s="15">
        <x:v>43725.517752581</x:v>
      </x:c>
      <x:c r="H243" t="s">
        <x:v>69</x:v>
      </x:c>
      <x:c r="I243" s="6">
        <x:v>199.453856037382</x:v>
      </x:c>
      <x:c r="J243" t="s">
        <x:v>70</x:v>
      </x:c>
      <x:c r="K243" s="6">
        <x:v>27.3166922603832</x:v>
      </x:c>
      <x:c r="L243" t="s">
        <x:v>64</x:v>
      </x:c>
      <x:c r="M243" s="6">
        <x:v>1016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2953538</x:v>
      </x:c>
      <x:c r="B244" s="1">
        <x:v>43727.3698091088</x:v>
      </x:c>
      <x:c r="C244" s="6">
        <x:v>12.0973183066667</x:v>
      </x:c>
      <x:c r="D244" s="13" t="s">
        <x:v>68</x:v>
      </x:c>
      <x:c r="E244">
        <x:v>3</x:v>
      </x:c>
      <x:c r="F244" s="14" t="s">
        <x:v>63</x:v>
      </x:c>
      <x:c r="G244" s="15">
        <x:v>43725.517752581</x:v>
      </x:c>
      <x:c r="H244" t="s">
        <x:v>69</x:v>
      </x:c>
      <x:c r="I244" s="6">
        <x:v>199.303513675256</x:v>
      </x:c>
      <x:c r="J244" t="s">
        <x:v>70</x:v>
      </x:c>
      <x:c r="K244" s="6">
        <x:v>27.3232894927473</x:v>
      </x:c>
      <x:c r="L244" t="s">
        <x:v>64</x:v>
      </x:c>
      <x:c r="M244" s="6">
        <x:v>1016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2953548</x:v>
      </x:c>
      <x:c r="B245" s="1">
        <x:v>43727.3698439468</x:v>
      </x:c>
      <x:c r="C245" s="6">
        <x:v>12.1474678166667</x:v>
      </x:c>
      <x:c r="D245" s="13" t="s">
        <x:v>68</x:v>
      </x:c>
      <x:c r="E245">
        <x:v>3</x:v>
      </x:c>
      <x:c r="F245" s="14" t="s">
        <x:v>63</x:v>
      </x:c>
      <x:c r="G245" s="15">
        <x:v>43725.517752581</x:v>
      </x:c>
      <x:c r="H245" t="s">
        <x:v>69</x:v>
      </x:c>
      <x:c r="I245" s="6">
        <x:v>199.217232509189</x:v>
      </x:c>
      <x:c r="J245" t="s">
        <x:v>70</x:v>
      </x:c>
      <x:c r="K245" s="6">
        <x:v>27.3161801469978</x:v>
      </x:c>
      <x:c r="L245" t="s">
        <x:v>64</x:v>
      </x:c>
      <x:c r="M245" s="6">
        <x:v>1016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2953558</x:v>
      </x:c>
      <x:c r="B246" s="1">
        <x:v>43727.369878669</x:v>
      </x:c>
      <x:c r="C246" s="6">
        <x:v>12.19748989</x:v>
      </x:c>
      <x:c r="D246" s="13" t="s">
        <x:v>68</x:v>
      </x:c>
      <x:c r="E246">
        <x:v>3</x:v>
      </x:c>
      <x:c r="F246" s="14" t="s">
        <x:v>63</x:v>
      </x:c>
      <x:c r="G246" s="15">
        <x:v>43725.517752581</x:v>
      </x:c>
      <x:c r="H246" t="s">
        <x:v>69</x:v>
      </x:c>
      <x:c r="I246" s="6">
        <x:v>199.288987520113</x:v>
      </x:c>
      <x:c r="J246" t="s">
        <x:v>70</x:v>
      </x:c>
      <x:c r="K246" s="6">
        <x:v>27.3287721340753</x:v>
      </x:c>
      <x:c r="L246" t="s">
        <x:v>64</x:v>
      </x:c>
      <x:c r="M246" s="6">
        <x:v>1016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2953568</x:v>
      </x:c>
      <x:c r="B247" s="1">
        <x:v>43727.3699134606</x:v>
      </x:c>
      <x:c r="C247" s="6">
        <x:v>12.2476188533333</x:v>
      </x:c>
      <x:c r="D247" s="13" t="s">
        <x:v>68</x:v>
      </x:c>
      <x:c r="E247">
        <x:v>3</x:v>
      </x:c>
      <x:c r="F247" s="14" t="s">
        <x:v>63</x:v>
      </x:c>
      <x:c r="G247" s="15">
        <x:v>43725.517752581</x:v>
      </x:c>
      <x:c r="H247" t="s">
        <x:v>69</x:v>
      </x:c>
      <x:c r="I247" s="6">
        <x:v>199.244012390579</x:v>
      </x:c>
      <x:c r="J247" t="s">
        <x:v>70</x:v>
      </x:c>
      <x:c r="K247" s="6">
        <x:v>27.3270550421471</x:v>
      </x:c>
      <x:c r="L247" t="s">
        <x:v>64</x:v>
      </x:c>
      <x:c r="M247" s="6">
        <x:v>1016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2953578</x:v>
      </x:c>
      <x:c r="B248" s="1">
        <x:v>43727.3699482639</x:v>
      </x:c>
      <x:c r="C248" s="6">
        <x:v>12.29771482</x:v>
      </x:c>
      <x:c r="D248" s="13" t="s">
        <x:v>68</x:v>
      </x:c>
      <x:c r="E248">
        <x:v>3</x:v>
      </x:c>
      <x:c r="F248" s="14" t="s">
        <x:v>63</x:v>
      </x:c>
      <x:c r="G248" s="15">
        <x:v>43725.517752581</x:v>
      </x:c>
      <x:c r="H248" t="s">
        <x:v>69</x:v>
      </x:c>
      <x:c r="I248" s="6">
        <x:v>199.30644308709</x:v>
      </x:c>
      <x:c r="J248" t="s">
        <x:v>70</x:v>
      </x:c>
      <x:c r="K248" s="6">
        <x:v>27.3350681453285</x:v>
      </x:c>
      <x:c r="L248" t="s">
        <x:v>64</x:v>
      </x:c>
      <x:c r="M248" s="6">
        <x:v>1016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2953588</x:v>
      </x:c>
      <x:c r="B249" s="1">
        <x:v>43727.3699830671</x:v>
      </x:c>
      <x:c r="C249" s="6">
        <x:v>12.3478414366667</x:v>
      </x:c>
      <x:c r="D249" s="13" t="s">
        <x:v>68</x:v>
      </x:c>
      <x:c r="E249">
        <x:v>3</x:v>
      </x:c>
      <x:c r="F249" s="14" t="s">
        <x:v>63</x:v>
      </x:c>
      <x:c r="G249" s="15">
        <x:v>43725.517752581</x:v>
      </x:c>
      <x:c r="H249" t="s">
        <x:v>69</x:v>
      </x:c>
      <x:c r="I249" s="6">
        <x:v>199.33734679612</x:v>
      </x:c>
      <x:c r="J249" t="s">
        <x:v>70</x:v>
      </x:c>
      <x:c r="K249" s="6">
        <x:v>27.3207289215684</x:v>
      </x:c>
      <x:c r="L249" t="s">
        <x:v>64</x:v>
      </x:c>
      <x:c r="M249" s="6">
        <x:v>1016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2953598</x:v>
      </x:c>
      <x:c r="B250" s="1">
        <x:v>43727.3700179051</x:v>
      </x:c>
      <x:c r="C250" s="6">
        <x:v>12.39800402</x:v>
      </x:c>
      <x:c r="D250" s="13" t="s">
        <x:v>68</x:v>
      </x:c>
      <x:c r="E250">
        <x:v>3</x:v>
      </x:c>
      <x:c r="F250" s="14" t="s">
        <x:v>63</x:v>
      </x:c>
      <x:c r="G250" s="15">
        <x:v>43725.517752581</x:v>
      </x:c>
      <x:c r="H250" t="s">
        <x:v>69</x:v>
      </x:c>
      <x:c r="I250" s="6">
        <x:v>199.366148422054</x:v>
      </x:c>
      <x:c r="J250" t="s">
        <x:v>70</x:v>
      </x:c>
      <x:c r="K250" s="6">
        <x:v>27.3159391524905</x:v>
      </x:c>
      <x:c r="L250" t="s">
        <x:v>64</x:v>
      </x:c>
      <x:c r="M250" s="6">
        <x:v>1016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2953608</x:v>
      </x:c>
      <x:c r="B251" s="1">
        <x:v>43727.3700521181</x:v>
      </x:c>
      <x:c r="C251" s="6">
        <x:v>12.447265965</x:v>
      </x:c>
      <x:c r="D251" s="13" t="s">
        <x:v>68</x:v>
      </x:c>
      <x:c r="E251">
        <x:v>3</x:v>
      </x:c>
      <x:c r="F251" s="14" t="s">
        <x:v>63</x:v>
      </x:c>
      <x:c r="G251" s="15">
        <x:v>43725.517752581</x:v>
      </x:c>
      <x:c r="H251" t="s">
        <x:v>69</x:v>
      </x:c>
      <x:c r="I251" s="6">
        <x:v>199.338361115303</x:v>
      </x:c>
      <x:c r="J251" t="s">
        <x:v>70</x:v>
      </x:c>
      <x:c r="K251" s="6">
        <x:v>27.3266935492211</x:v>
      </x:c>
      <x:c r="L251" t="s">
        <x:v>64</x:v>
      </x:c>
      <x:c r="M251" s="6">
        <x:v>1016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2953618</x:v>
      </x:c>
      <x:c r="B252" s="1">
        <x:v>43727.3700869213</x:v>
      </x:c>
      <x:c r="C252" s="6">
        <x:v>12.4973881666667</x:v>
      </x:c>
      <x:c r="D252" s="13" t="s">
        <x:v>68</x:v>
      </x:c>
      <x:c r="E252">
        <x:v>3</x:v>
      </x:c>
      <x:c r="F252" s="14" t="s">
        <x:v>63</x:v>
      </x:c>
      <x:c r="G252" s="15">
        <x:v>43725.517752581</x:v>
      </x:c>
      <x:c r="H252" t="s">
        <x:v>69</x:v>
      </x:c>
      <x:c r="I252" s="6">
        <x:v>199.414666826155</x:v>
      </x:c>
      <x:c r="J252" t="s">
        <x:v>70</x:v>
      </x:c>
      <x:c r="K252" s="6">
        <x:v>27.3109385203688</x:v>
      </x:c>
      <x:c r="L252" t="s">
        <x:v>64</x:v>
      </x:c>
      <x:c r="M252" s="6">
        <x:v>1016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2953628</x:v>
      </x:c>
      <x:c r="B253" s="1">
        <x:v>43727.3701217245</x:v>
      </x:c>
      <x:c r="C253" s="6">
        <x:v>12.5475173866667</x:v>
      </x:c>
      <x:c r="D253" s="13" t="s">
        <x:v>68</x:v>
      </x:c>
      <x:c r="E253">
        <x:v>3</x:v>
      </x:c>
      <x:c r="F253" s="14" t="s">
        <x:v>63</x:v>
      </x:c>
      <x:c r="G253" s="15">
        <x:v>43725.517752581</x:v>
      </x:c>
      <x:c r="H253" t="s">
        <x:v>69</x:v>
      </x:c>
      <x:c r="I253" s="6">
        <x:v>199.306592545253</x:v>
      </x:c>
      <x:c r="J253" t="s">
        <x:v>70</x:v>
      </x:c>
      <x:c r="K253" s="6">
        <x:v>27.3227773783547</x:v>
      </x:c>
      <x:c r="L253" t="s">
        <x:v>64</x:v>
      </x:c>
      <x:c r="M253" s="6">
        <x:v>1016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2953638</x:v>
      </x:c>
      <x:c r="B254" s="1">
        <x:v>43727.3701565972</x:v>
      </x:c>
      <x:c r="C254" s="6">
        <x:v>12.5977319033333</x:v>
      </x:c>
      <x:c r="D254" s="13" t="s">
        <x:v>68</x:v>
      </x:c>
      <x:c r="E254">
        <x:v>3</x:v>
      </x:c>
      <x:c r="F254" s="14" t="s">
        <x:v>63</x:v>
      </x:c>
      <x:c r="G254" s="15">
        <x:v>43725.517752581</x:v>
      </x:c>
      <x:c r="H254" t="s">
        <x:v>69</x:v>
      </x:c>
      <x:c r="I254" s="6">
        <x:v>199.365674929183</x:v>
      </x:c>
      <x:c r="J254" t="s">
        <x:v>70</x:v>
      </x:c>
      <x:c r="K254" s="6">
        <x:v>27.309884171174</x:v>
      </x:c>
      <x:c r="L254" t="s">
        <x:v>64</x:v>
      </x:c>
      <x:c r="M254" s="6">
        <x:v>1016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2953648</x:v>
      </x:c>
      <x:c r="B255" s="1">
        <x:v>43727.3701914699</x:v>
      </x:c>
      <x:c r="C255" s="6">
        <x:v>12.64791039</x:v>
      </x:c>
      <x:c r="D255" s="13" t="s">
        <x:v>68</x:v>
      </x:c>
      <x:c r="E255">
        <x:v>3</x:v>
      </x:c>
      <x:c r="F255" s="14" t="s">
        <x:v>63</x:v>
      </x:c>
      <x:c r="G255" s="15">
        <x:v>43725.517752581</x:v>
      </x:c>
      <x:c r="H255" t="s">
        <x:v>69</x:v>
      </x:c>
      <x:c r="I255" s="6">
        <x:v>199.222064674128</x:v>
      </x:c>
      <x:c r="J255" t="s">
        <x:v>70</x:v>
      </x:c>
      <x:c r="K255" s="6">
        <x:v>27.333772792766</x:v>
      </x:c>
      <x:c r="L255" t="s">
        <x:v>64</x:v>
      </x:c>
      <x:c r="M255" s="6">
        <x:v>1016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2953658</x:v>
      </x:c>
      <x:c r="B256" s="1">
        <x:v>43727.3702261574</x:v>
      </x:c>
      <x:c r="C256" s="6">
        <x:v>12.69789844</x:v>
      </x:c>
      <x:c r="D256" s="13" t="s">
        <x:v>68</x:v>
      </x:c>
      <x:c r="E256">
        <x:v>3</x:v>
      </x:c>
      <x:c r="F256" s="14" t="s">
        <x:v>63</x:v>
      </x:c>
      <x:c r="G256" s="15">
        <x:v>43725.517752581</x:v>
      </x:c>
      <x:c r="H256" t="s">
        <x:v>69</x:v>
      </x:c>
      <x:c r="I256" s="6">
        <x:v>199.399094085716</x:v>
      </x:c>
      <x:c r="J256" t="s">
        <x:v>70</x:v>
      </x:c>
      <x:c r="K256" s="6">
        <x:v>27.3288625073587</x:v>
      </x:c>
      <x:c r="L256" t="s">
        <x:v>64</x:v>
      </x:c>
      <x:c r="M256" s="6">
        <x:v>1016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2953668</x:v>
      </x:c>
      <x:c r="B257" s="1">
        <x:v>43727.3702610301</x:v>
      </x:c>
      <x:c r="C257" s="6">
        <x:v>12.748120665</x:v>
      </x:c>
      <x:c r="D257" s="13" t="s">
        <x:v>68</x:v>
      </x:c>
      <x:c r="E257">
        <x:v>3</x:v>
      </x:c>
      <x:c r="F257" s="14" t="s">
        <x:v>63</x:v>
      </x:c>
      <x:c r="G257" s="15">
        <x:v>43725.517752581</x:v>
      </x:c>
      <x:c r="H257" t="s">
        <x:v>69</x:v>
      </x:c>
      <x:c r="I257" s="6">
        <x:v>199.333795816631</x:v>
      </x:c>
      <x:c r="J257" t="s">
        <x:v>70</x:v>
      </x:c>
      <x:c r="K257" s="6">
        <x:v>27.3305193513252</x:v>
      </x:c>
      <x:c r="L257" t="s">
        <x:v>64</x:v>
      </x:c>
      <x:c r="M257" s="6">
        <x:v>1016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2953678</x:v>
      </x:c>
      <x:c r="B258" s="1">
        <x:v>43727.3702953704</x:v>
      </x:c>
      <x:c r="C258" s="6">
        <x:v>12.7975636816667</x:v>
      </x:c>
      <x:c r="D258" s="13" t="s">
        <x:v>68</x:v>
      </x:c>
      <x:c r="E258">
        <x:v>3</x:v>
      </x:c>
      <x:c r="F258" s="14" t="s">
        <x:v>63</x:v>
      </x:c>
      <x:c r="G258" s="15">
        <x:v>43725.517752581</x:v>
      </x:c>
      <x:c r="H258" t="s">
        <x:v>69</x:v>
      </x:c>
      <x:c r="I258" s="6">
        <x:v>199.431961340645</x:v>
      </x:c>
      <x:c r="J258" t="s">
        <x:v>70</x:v>
      </x:c>
      <x:c r="K258" s="6">
        <x:v>27.3172646224948</x:v>
      </x:c>
      <x:c r="L258" t="s">
        <x:v>64</x:v>
      </x:c>
      <x:c r="M258" s="6">
        <x:v>1016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2953688</x:v>
      </x:c>
      <x:c r="B259" s="1">
        <x:v>43727.3703302431</x:v>
      </x:c>
      <x:c r="C259" s="6">
        <x:v>12.8477749233333</x:v>
      </x:c>
      <x:c r="D259" s="13" t="s">
        <x:v>68</x:v>
      </x:c>
      <x:c r="E259">
        <x:v>3</x:v>
      </x:c>
      <x:c r="F259" s="14" t="s">
        <x:v>63</x:v>
      </x:c>
      <x:c r="G259" s="15">
        <x:v>43725.517752581</x:v>
      </x:c>
      <x:c r="H259" t="s">
        <x:v>69</x:v>
      </x:c>
      <x:c r="I259" s="6">
        <x:v>199.403735732099</x:v>
      </x:c>
      <x:c r="J259" t="s">
        <x:v>70</x:v>
      </x:c>
      <x:c r="K259" s="6">
        <x:v>27.3342246598827</x:v>
      </x:c>
      <x:c r="L259" t="s">
        <x:v>64</x:v>
      </x:c>
      <x:c r="M259" s="6">
        <x:v>1016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2953698</x:v>
      </x:c>
      <x:c r="B260" s="1">
        <x:v>43727.3703648148</x:v>
      </x:c>
      <x:c r="C260" s="6">
        <x:v>12.8975380433333</x:v>
      </x:c>
      <x:c r="D260" s="13" t="s">
        <x:v>68</x:v>
      </x:c>
      <x:c r="E260">
        <x:v>3</x:v>
      </x:c>
      <x:c r="F260" s="14" t="s">
        <x:v>63</x:v>
      </x:c>
      <x:c r="G260" s="15">
        <x:v>43725.517752581</x:v>
      </x:c>
      <x:c r="H260" t="s">
        <x:v>69</x:v>
      </x:c>
      <x:c r="I260" s="6">
        <x:v>199.411156664778</x:v>
      </x:c>
      <x:c r="J260" t="s">
        <x:v>70</x:v>
      </x:c>
      <x:c r="K260" s="6">
        <x:v>27.317656238733</x:v>
      </x:c>
      <x:c r="L260" t="s">
        <x:v>64</x:v>
      </x:c>
      <x:c r="M260" s="6">
        <x:v>1016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2953708</x:v>
      </x:c>
      <x:c r="B261" s="1">
        <x:v>43727.3703993403</x:v>
      </x:c>
      <x:c r="C261" s="6">
        <x:v>12.947286635</x:v>
      </x:c>
      <x:c r="D261" s="13" t="s">
        <x:v>68</x:v>
      </x:c>
      <x:c r="E261">
        <x:v>3</x:v>
      </x:c>
      <x:c r="F261" s="14" t="s">
        <x:v>63</x:v>
      </x:c>
      <x:c r="G261" s="15">
        <x:v>43725.517752581</x:v>
      </x:c>
      <x:c r="H261" t="s">
        <x:v>69</x:v>
      </x:c>
      <x:c r="I261" s="6">
        <x:v>199.316949162714</x:v>
      </x:c>
      <x:c r="J261" t="s">
        <x:v>70</x:v>
      </x:c>
      <x:c r="K261" s="6">
        <x:v>27.3333209257107</x:v>
      </x:c>
      <x:c r="L261" t="s">
        <x:v>64</x:v>
      </x:c>
      <x:c r="M261" s="6">
        <x:v>1016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2953718</x:v>
      </x:c>
      <x:c r="B262" s="1">
        <x:v>43727.370434456</x:v>
      </x:c>
      <x:c r="C262" s="6">
        <x:v>12.9978329</x:v>
      </x:c>
      <x:c r="D262" s="13" t="s">
        <x:v>68</x:v>
      </x:c>
      <x:c r="E262">
        <x:v>3</x:v>
      </x:c>
      <x:c r="F262" s="14" t="s">
        <x:v>63</x:v>
      </x:c>
      <x:c r="G262" s="15">
        <x:v>43725.517752581</x:v>
      </x:c>
      <x:c r="H262" t="s">
        <x:v>69</x:v>
      </x:c>
      <x:c r="I262" s="6">
        <x:v>199.403658942216</x:v>
      </x:c>
      <x:c r="J262" t="s">
        <x:v>70</x:v>
      </x:c>
      <x:c r="K262" s="6">
        <x:v>27.3250367071432</x:v>
      </x:c>
      <x:c r="L262" t="s">
        <x:v>64</x:v>
      </x:c>
      <x:c r="M262" s="6">
        <x:v>1016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2953728</x:v>
      </x:c>
      <x:c r="B263" s="1">
        <x:v>43727.3704691319</x:v>
      </x:c>
      <x:c r="C263" s="6">
        <x:v>13.04776082</x:v>
      </x:c>
      <x:c r="D263" s="13" t="s">
        <x:v>68</x:v>
      </x:c>
      <x:c r="E263">
        <x:v>3</x:v>
      </x:c>
      <x:c r="F263" s="14" t="s">
        <x:v>63</x:v>
      </x:c>
      <x:c r="G263" s="15">
        <x:v>43725.517752581</x:v>
      </x:c>
      <x:c r="H263" t="s">
        <x:v>69</x:v>
      </x:c>
      <x:c r="I263" s="6">
        <x:v>199.465092545915</x:v>
      </x:c>
      <x:c r="J263" t="s">
        <x:v>70</x:v>
      </x:c>
      <x:c r="K263" s="6">
        <x:v>27.3148245531197</x:v>
      </x:c>
      <x:c r="L263" t="s">
        <x:v>64</x:v>
      </x:c>
      <x:c r="M263" s="6">
        <x:v>1016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2953738</x:v>
      </x:c>
      <x:c r="B264" s="1">
        <x:v>43727.370503669</x:v>
      </x:c>
      <x:c r="C264" s="6">
        <x:v>13.0975052916667</x:v>
      </x:c>
      <x:c r="D264" s="13" t="s">
        <x:v>68</x:v>
      </x:c>
      <x:c r="E264">
        <x:v>3</x:v>
      </x:c>
      <x:c r="F264" s="14" t="s">
        <x:v>63</x:v>
      </x:c>
      <x:c r="G264" s="15">
        <x:v>43725.517752581</x:v>
      </x:c>
      <x:c r="H264" t="s">
        <x:v>69</x:v>
      </x:c>
      <x:c r="I264" s="6">
        <x:v>199.503035179869</x:v>
      </x:c>
      <x:c r="J264" t="s">
        <x:v>70</x:v>
      </x:c>
      <x:c r="K264" s="6">
        <x:v>27.3023832393164</x:v>
      </x:c>
      <x:c r="L264" t="s">
        <x:v>64</x:v>
      </x:c>
      <x:c r="M264" s="6">
        <x:v>1016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2953748</x:v>
      </x:c>
      <x:c r="B265" s="1">
        <x:v>43727.3705387384</x:v>
      </x:c>
      <x:c r="C265" s="6">
        <x:v>13.148000155</x:v>
      </x:c>
      <x:c r="D265" s="13" t="s">
        <x:v>68</x:v>
      </x:c>
      <x:c r="E265">
        <x:v>3</x:v>
      </x:c>
      <x:c r="F265" s="14" t="s">
        <x:v>63</x:v>
      </x:c>
      <x:c r="G265" s="15">
        <x:v>43725.517752581</x:v>
      </x:c>
      <x:c r="H265" t="s">
        <x:v>69</x:v>
      </x:c>
      <x:c r="I265" s="6">
        <x:v>199.357126387746</x:v>
      </x:c>
      <x:c r="J265" t="s">
        <x:v>70</x:v>
      </x:c>
      <x:c r="K265" s="6">
        <x:v>27.3143726886151</x:v>
      </x:c>
      <x:c r="L265" t="s">
        <x:v>64</x:v>
      </x:c>
      <x:c r="M265" s="6">
        <x:v>1016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2953758</x:v>
      </x:c>
      <x:c r="B266" s="1">
        <x:v>43727.3705732639</x:v>
      </x:c>
      <x:c r="C266" s="6">
        <x:v>13.19772026</x:v>
      </x:c>
      <x:c r="D266" s="13" t="s">
        <x:v>68</x:v>
      </x:c>
      <x:c r="E266">
        <x:v>3</x:v>
      </x:c>
      <x:c r="F266" s="14" t="s">
        <x:v>63</x:v>
      </x:c>
      <x:c r="G266" s="15">
        <x:v>43725.517752581</x:v>
      </x:c>
      <x:c r="H266" t="s">
        <x:v>69</x:v>
      </x:c>
      <x:c r="I266" s="6">
        <x:v>199.507898156428</x:v>
      </x:c>
      <x:c r="J266" t="s">
        <x:v>70</x:v>
      </x:c>
      <x:c r="K266" s="6">
        <x:v>27.3046425543771</x:v>
      </x:c>
      <x:c r="L266" t="s">
        <x:v>64</x:v>
      </x:c>
      <x:c r="M266" s="6">
        <x:v>1016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2953768</x:v>
      </x:c>
      <x:c r="B267" s="1">
        <x:v>43727.3706077546</x:v>
      </x:c>
      <x:c r="C267" s="6">
        <x:v>13.2473709733333</x:v>
      </x:c>
      <x:c r="D267" s="13" t="s">
        <x:v>68</x:v>
      </x:c>
      <x:c r="E267">
        <x:v>3</x:v>
      </x:c>
      <x:c r="F267" s="14" t="s">
        <x:v>63</x:v>
      </x:c>
      <x:c r="G267" s="15">
        <x:v>43725.517752581</x:v>
      </x:c>
      <x:c r="H267" t="s">
        <x:v>69</x:v>
      </x:c>
      <x:c r="I267" s="6">
        <x:v>199.42861826434</x:v>
      </x:c>
      <x:c r="J267" t="s">
        <x:v>70</x:v>
      </x:c>
      <x:c r="K267" s="6">
        <x:v>27.3086189525766</x:v>
      </x:c>
      <x:c r="L267" t="s">
        <x:v>64</x:v>
      </x:c>
      <x:c r="M267" s="6">
        <x:v>1016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2953778</x:v>
      </x:c>
      <x:c r="B268" s="1">
        <x:v>43727.3706428241</x:v>
      </x:c>
      <x:c r="C268" s="6">
        <x:v>13.2978624016667</x:v>
      </x:c>
      <x:c r="D268" s="13" t="s">
        <x:v>68</x:v>
      </x:c>
      <x:c r="E268">
        <x:v>3</x:v>
      </x:c>
      <x:c r="F268" s="14" t="s">
        <x:v>63</x:v>
      </x:c>
      <x:c r="G268" s="15">
        <x:v>43725.517752581</x:v>
      </x:c>
      <x:c r="H268" t="s">
        <x:v>69</x:v>
      </x:c>
      <x:c r="I268" s="6">
        <x:v>199.358721344322</x:v>
      </x:c>
      <x:c r="J268" t="s">
        <x:v>70</x:v>
      </x:c>
      <x:c r="K268" s="6">
        <x:v>27.3171742495233</x:v>
      </x:c>
      <x:c r="L268" t="s">
        <x:v>64</x:v>
      </x:c>
      <x:c r="M268" s="6">
        <x:v>1016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2953788</x:v>
      </x:c>
      <x:c r="B269" s="1">
        <x:v>43727.3706772801</x:v>
      </x:c>
      <x:c r="C269" s="6">
        <x:v>13.3475244066667</x:v>
      </x:c>
      <x:c r="D269" s="13" t="s">
        <x:v>68</x:v>
      </x:c>
      <x:c r="E269">
        <x:v>3</x:v>
      </x:c>
      <x:c r="F269" s="14" t="s">
        <x:v>63</x:v>
      </x:c>
      <x:c r="G269" s="15">
        <x:v>43725.517752581</x:v>
      </x:c>
      <x:c r="H269" t="s">
        <x:v>69</x:v>
      </x:c>
      <x:c r="I269" s="6">
        <x:v>199.571467334416</x:v>
      </x:c>
      <x:c r="J269" t="s">
        <x:v>70</x:v>
      </x:c>
      <x:c r="K269" s="6">
        <x:v>27.3002142982891</x:v>
      </x:c>
      <x:c r="L269" t="s">
        <x:v>64</x:v>
      </x:c>
      <x:c r="M269" s="6">
        <x:v>1016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2953798</x:v>
      </x:c>
      <x:c r="B270" s="1">
        <x:v>43727.3707118403</x:v>
      </x:c>
      <x:c r="C270" s="6">
        <x:v>13.3972487083333</x:v>
      </x:c>
      <x:c r="D270" s="13" t="s">
        <x:v>68</x:v>
      </x:c>
      <x:c r="E270">
        <x:v>3</x:v>
      </x:c>
      <x:c r="F270" s="14" t="s">
        <x:v>63</x:v>
      </x:c>
      <x:c r="G270" s="15">
        <x:v>43725.517752581</x:v>
      </x:c>
      <x:c r="H270" t="s">
        <x:v>69</x:v>
      </x:c>
      <x:c r="I270" s="6">
        <x:v>199.583070910899</x:v>
      </x:c>
      <x:c r="J270" t="s">
        <x:v>70</x:v>
      </x:c>
      <x:c r="K270" s="6">
        <x:v>27.2982863518864</x:v>
      </x:c>
      <x:c r="L270" t="s">
        <x:v>64</x:v>
      </x:c>
      <x:c r="M270" s="6">
        <x:v>1016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2953808</x:v>
      </x:c>
      <x:c r="B271" s="1">
        <x:v>43727.370746956</x:v>
      </x:c>
      <x:c r="C271" s="6">
        <x:v>13.44782621</x:v>
      </x:c>
      <x:c r="D271" s="13" t="s">
        <x:v>68</x:v>
      </x:c>
      <x:c r="E271">
        <x:v>3</x:v>
      </x:c>
      <x:c r="F271" s="14" t="s">
        <x:v>63</x:v>
      </x:c>
      <x:c r="G271" s="15">
        <x:v>43725.517752581</x:v>
      </x:c>
      <x:c r="H271" t="s">
        <x:v>69</x:v>
      </x:c>
      <x:c r="I271" s="6">
        <x:v>199.488567075826</x:v>
      </x:c>
      <x:c r="J271" t="s">
        <x:v>70</x:v>
      </x:c>
      <x:c r="K271" s="6">
        <x:v>27.3017205071874</x:v>
      </x:c>
      <x:c r="L271" t="s">
        <x:v>64</x:v>
      </x:c>
      <x:c r="M271" s="6">
        <x:v>1016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2953818</x:v>
      </x:c>
      <x:c r="B272" s="1">
        <x:v>43727.3707814815</x:v>
      </x:c>
      <x:c r="C272" s="6">
        <x:v>13.4975674883333</x:v>
      </x:c>
      <x:c r="D272" s="13" t="s">
        <x:v>68</x:v>
      </x:c>
      <x:c r="E272">
        <x:v>3</x:v>
      </x:c>
      <x:c r="F272" s="14" t="s">
        <x:v>63</x:v>
      </x:c>
      <x:c r="G272" s="15">
        <x:v>43725.517752581</x:v>
      </x:c>
      <x:c r="H272" t="s">
        <x:v>69</x:v>
      </x:c>
      <x:c r="I272" s="6">
        <x:v>199.363612327711</x:v>
      </x:c>
      <x:c r="J272" t="s">
        <x:v>70</x:v>
      </x:c>
      <x:c r="K272" s="6">
        <x:v>27.3163608928899</x:v>
      </x:c>
      <x:c r="L272" t="s">
        <x:v>64</x:v>
      </x:c>
      <x:c r="M272" s="6">
        <x:v>1016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2953828</x:v>
      </x:c>
      <x:c r="B273" s="1">
        <x:v>43727.3708160069</x:v>
      </x:c>
      <x:c r="C273" s="6">
        <x:v>13.5472492366667</x:v>
      </x:c>
      <x:c r="D273" s="13" t="s">
        <x:v>68</x:v>
      </x:c>
      <x:c r="E273">
        <x:v>3</x:v>
      </x:c>
      <x:c r="F273" s="14" t="s">
        <x:v>63</x:v>
      </x:c>
      <x:c r="G273" s="15">
        <x:v>43725.517752581</x:v>
      </x:c>
      <x:c r="H273" t="s">
        <x:v>69</x:v>
      </x:c>
      <x:c r="I273" s="6">
        <x:v>199.422342924151</x:v>
      </x:c>
      <x:c r="J273" t="s">
        <x:v>70</x:v>
      </x:c>
      <x:c r="K273" s="6">
        <x:v>27.3035279587575</x:v>
      </x:c>
      <x:c r="L273" t="s">
        <x:v>64</x:v>
      </x:c>
      <x:c r="M273" s="6">
        <x:v>1016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2953838</x:v>
      </x:c>
      <x:c r="B274" s="1">
        <x:v>43727.3708511574</x:v>
      </x:c>
      <x:c r="C274" s="6">
        <x:v>13.5978746016667</x:v>
      </x:c>
      <x:c r="D274" s="13" t="s">
        <x:v>68</x:v>
      </x:c>
      <x:c r="E274">
        <x:v>3</x:v>
      </x:c>
      <x:c r="F274" s="14" t="s">
        <x:v>63</x:v>
      </x:c>
      <x:c r="G274" s="15">
        <x:v>43725.517752581</x:v>
      </x:c>
      <x:c r="H274" t="s">
        <x:v>69</x:v>
      </x:c>
      <x:c r="I274" s="6">
        <x:v>199.58892902728</x:v>
      </x:c>
      <x:c r="J274" t="s">
        <x:v>70</x:v>
      </x:c>
      <x:c r="K274" s="6">
        <x:v>27.2911770590949</x:v>
      </x:c>
      <x:c r="L274" t="s">
        <x:v>64</x:v>
      </x:c>
      <x:c r="M274" s="6">
        <x:v>1016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2953848</x:v>
      </x:c>
      <x:c r="B275" s="1">
        <x:v>43727.3708856829</x:v>
      </x:c>
      <x:c r="C275" s="6">
        <x:v>13.6475848883333</x:v>
      </x:c>
      <x:c r="D275" s="13" t="s">
        <x:v>68</x:v>
      </x:c>
      <x:c r="E275">
        <x:v>3</x:v>
      </x:c>
      <x:c r="F275" s="14" t="s">
        <x:v>63</x:v>
      </x:c>
      <x:c r="G275" s="15">
        <x:v>43725.517752581</x:v>
      </x:c>
      <x:c r="H275" t="s">
        <x:v>69</x:v>
      </x:c>
      <x:c r="I275" s="6">
        <x:v>199.480466109907</x:v>
      </x:c>
      <x:c r="J275" t="s">
        <x:v>70</x:v>
      </x:c>
      <x:c r="K275" s="6">
        <x:v>27.3153366662978</x:v>
      </x:c>
      <x:c r="L275" t="s">
        <x:v>64</x:v>
      </x:c>
      <x:c r="M275" s="6">
        <x:v>1016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2953858</x:v>
      </x:c>
      <x:c r="B276" s="1">
        <x:v>43727.3709202199</x:v>
      </x:c>
      <x:c r="C276" s="6">
        <x:v>13.6973057533333</x:v>
      </x:c>
      <x:c r="D276" s="13" t="s">
        <x:v>68</x:v>
      </x:c>
      <x:c r="E276">
        <x:v>3</x:v>
      </x:c>
      <x:c r="F276" s="14" t="s">
        <x:v>63</x:v>
      </x:c>
      <x:c r="G276" s="15">
        <x:v>43725.517752581</x:v>
      </x:c>
      <x:c r="H276" t="s">
        <x:v>69</x:v>
      </x:c>
      <x:c r="I276" s="6">
        <x:v>199.526839449831</x:v>
      </x:c>
      <x:c r="J276" t="s">
        <x:v>70</x:v>
      </x:c>
      <x:c r="K276" s="6">
        <x:v>27.3106975262376</x:v>
      </x:c>
      <x:c r="L276" t="s">
        <x:v>64</x:v>
      </x:c>
      <x:c r="M276" s="6">
        <x:v>1016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2953868</x:v>
      </x:c>
      <x:c r="B277" s="1">
        <x:v>43727.3709553588</x:v>
      </x:c>
      <x:c r="C277" s="6">
        <x:v>13.747928585</x:v>
      </x:c>
      <x:c r="D277" s="13" t="s">
        <x:v>68</x:v>
      </x:c>
      <x:c r="E277">
        <x:v>3</x:v>
      </x:c>
      <x:c r="F277" s="14" t="s">
        <x:v>63</x:v>
      </x:c>
      <x:c r="G277" s="15">
        <x:v>43725.517752581</x:v>
      </x:c>
      <x:c r="H277" t="s">
        <x:v>69</x:v>
      </x:c>
      <x:c r="I277" s="6">
        <x:v>199.632054708969</x:v>
      </x:c>
      <x:c r="J277" t="s">
        <x:v>70</x:v>
      </x:c>
      <x:c r="K277" s="6">
        <x:v>27.2870801853428</x:v>
      </x:c>
      <x:c r="L277" t="s">
        <x:v>64</x:v>
      </x:c>
      <x:c r="M277" s="6">
        <x:v>1016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2953878</x:v>
      </x:c>
      <x:c r="B278" s="1">
        <x:v>43727.3709899653</x:v>
      </x:c>
      <x:c r="C278" s="6">
        <x:v>13.7977899683333</x:v>
      </x:c>
      <x:c r="D278" s="13" t="s">
        <x:v>68</x:v>
      </x:c>
      <x:c r="E278">
        <x:v>3</x:v>
      </x:c>
      <x:c r="F278" s="14" t="s">
        <x:v>63</x:v>
      </x:c>
      <x:c r="G278" s="15">
        <x:v>43725.517752581</x:v>
      </x:c>
      <x:c r="H278" t="s">
        <x:v>69</x:v>
      </x:c>
      <x:c r="I278" s="6">
        <x:v>199.62881740345</x:v>
      </x:c>
      <x:c r="J278" t="s">
        <x:v>70</x:v>
      </x:c>
      <x:c r="K278" s="6">
        <x:v>27.2845497658182</x:v>
      </x:c>
      <x:c r="L278" t="s">
        <x:v>64</x:v>
      </x:c>
      <x:c r="M278" s="6">
        <x:v>1016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2953888</x:v>
      </x:c>
      <x:c r="B279" s="1">
        <x:v>43727.371024537</x:v>
      </x:c>
      <x:c r="C279" s="6">
        <x:v>13.847574085</x:v>
      </x:c>
      <x:c r="D279" s="13" t="s">
        <x:v>68</x:v>
      </x:c>
      <x:c r="E279">
        <x:v>3</x:v>
      </x:c>
      <x:c r="F279" s="14" t="s">
        <x:v>63</x:v>
      </x:c>
      <x:c r="G279" s="15">
        <x:v>43725.517752581</x:v>
      </x:c>
      <x:c r="H279" t="s">
        <x:v>69</x:v>
      </x:c>
      <x:c r="I279" s="6">
        <x:v>199.572125335724</x:v>
      </x:c>
      <x:c r="J279" t="s">
        <x:v>70</x:v>
      </x:c>
      <x:c r="K279" s="6">
        <x:v>27.2878332867604</x:v>
      </x:c>
      <x:c r="L279" t="s">
        <x:v>64</x:v>
      </x:c>
      <x:c r="M279" s="6">
        <x:v>1016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2953898</x:v>
      </x:c>
      <x:c r="B280" s="1">
        <x:v>43727.3710590625</x:v>
      </x:c>
      <x:c r="C280" s="6">
        <x:v>13.8972895266667</x:v>
      </x:c>
      <x:c r="D280" s="13" t="s">
        <x:v>68</x:v>
      </x:c>
      <x:c r="E280">
        <x:v>3</x:v>
      </x:c>
      <x:c r="F280" s="14" t="s">
        <x:v>63</x:v>
      </x:c>
      <x:c r="G280" s="15">
        <x:v>43725.517752581</x:v>
      </x:c>
      <x:c r="H280" t="s">
        <x:v>69</x:v>
      </x:c>
      <x:c r="I280" s="6">
        <x:v>199.523002804973</x:v>
      </x:c>
      <x:c r="J280" t="s">
        <x:v>70</x:v>
      </x:c>
      <x:c r="K280" s="6">
        <x:v>27.295996916971</x:v>
      </x:c>
      <x:c r="L280" t="s">
        <x:v>64</x:v>
      </x:c>
      <x:c r="M280" s="6">
        <x:v>1016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2953908</x:v>
      </x:c>
      <x:c r="B281" s="1">
        <x:v>43727.3710942477</x:v>
      </x:c>
      <x:c r="C281" s="6">
        <x:v>13.9479451566667</x:v>
      </x:c>
      <x:c r="D281" s="13" t="s">
        <x:v>68</x:v>
      </x:c>
      <x:c r="E281">
        <x:v>3</x:v>
      </x:c>
      <x:c r="F281" s="14" t="s">
        <x:v>63</x:v>
      </x:c>
      <x:c r="G281" s="15">
        <x:v>43725.517752581</x:v>
      </x:c>
      <x:c r="H281" t="s">
        <x:v>69</x:v>
      </x:c>
      <x:c r="I281" s="6">
        <x:v>199.45072436356</x:v>
      </x:c>
      <x:c r="J281" t="s">
        <x:v>70</x:v>
      </x:c>
      <x:c r="K281" s="6">
        <x:v>27.3049437964996</x:v>
      </x:c>
      <x:c r="L281" t="s">
        <x:v>64</x:v>
      </x:c>
      <x:c r="M281" s="6">
        <x:v>1016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2953918</x:v>
      </x:c>
      <x:c r="B282" s="1">
        <x:v>43727.371128669</x:v>
      </x:c>
      <x:c r="C282" s="6">
        <x:v>13.9975005983333</x:v>
      </x:c>
      <x:c r="D282" s="13" t="s">
        <x:v>68</x:v>
      </x:c>
      <x:c r="E282">
        <x:v>3</x:v>
      </x:c>
      <x:c r="F282" s="14" t="s">
        <x:v>63</x:v>
      </x:c>
      <x:c r="G282" s="15">
        <x:v>43725.517752581</x:v>
      </x:c>
      <x:c r="H282" t="s">
        <x:v>69</x:v>
      </x:c>
      <x:c r="I282" s="6">
        <x:v>199.58892902728</x:v>
      </x:c>
      <x:c r="J282" t="s">
        <x:v>70</x:v>
      </x:c>
      <x:c r="K282" s="6">
        <x:v>27.2911770590949</x:v>
      </x:c>
      <x:c r="L282" t="s">
        <x:v>64</x:v>
      </x:c>
      <x:c r="M282" s="6">
        <x:v>1016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2953928</x:v>
      </x:c>
      <x:c r="B283" s="1">
        <x:v>43727.3711637731</x:v>
      </x:c>
      <x:c r="C283" s="6">
        <x:v>14.0480694416667</x:v>
      </x:c>
      <x:c r="D283" s="13" t="s">
        <x:v>68</x:v>
      </x:c>
      <x:c r="E283">
        <x:v>3</x:v>
      </x:c>
      <x:c r="F283" s="14" t="s">
        <x:v>63</x:v>
      </x:c>
      <x:c r="G283" s="15">
        <x:v>43725.517752581</x:v>
      </x:c>
      <x:c r="H283" t="s">
        <x:v>69</x:v>
      </x:c>
      <x:c r="I283" s="6">
        <x:v>199.550458998917</x:v>
      </x:c>
      <x:c r="J283" t="s">
        <x:v>70</x:v>
      </x:c>
      <x:c r="K283" s="6">
        <x:v>27.2822302162617</x:v>
      </x:c>
      <x:c r="L283" t="s">
        <x:v>64</x:v>
      </x:c>
      <x:c r="M283" s="6">
        <x:v>1016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2953938</x:v>
      </x:c>
      <x:c r="B284" s="1">
        <x:v>43727.3711983449</x:v>
      </x:c>
      <x:c r="C284" s="6">
        <x:v>14.097804755</x:v>
      </x:c>
      <x:c r="D284" s="13" t="s">
        <x:v>68</x:v>
      </x:c>
      <x:c r="E284">
        <x:v>3</x:v>
      </x:c>
      <x:c r="F284" s="14" t="s">
        <x:v>63</x:v>
      </x:c>
      <x:c r="G284" s="15">
        <x:v>43725.517752581</x:v>
      </x:c>
      <x:c r="H284" t="s">
        <x:v>69</x:v>
      </x:c>
      <x:c r="I284" s="6">
        <x:v>199.508231293136</x:v>
      </x:c>
      <x:c r="J284" t="s">
        <x:v>70</x:v>
      </x:c>
      <x:c r="K284" s="6">
        <x:v>27.2892491178827</x:v>
      </x:c>
      <x:c r="L284" t="s">
        <x:v>64</x:v>
      </x:c>
      <x:c r="M284" s="6">
        <x:v>1016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2953948</x:v>
      </x:c>
      <x:c r="B285" s="1">
        <x:v>43727.3712328704</x:v>
      </x:c>
      <x:c r="C285" s="6">
        <x:v>14.147534155</x:v>
      </x:c>
      <x:c r="D285" s="13" t="s">
        <x:v>68</x:v>
      </x:c>
      <x:c r="E285">
        <x:v>3</x:v>
      </x:c>
      <x:c r="F285" s="14" t="s">
        <x:v>63</x:v>
      </x:c>
      <x:c r="G285" s="15">
        <x:v>43725.517752581</x:v>
      </x:c>
      <x:c r="H285" t="s">
        <x:v>69</x:v>
      </x:c>
      <x:c r="I285" s="6">
        <x:v>199.558586881116</x:v>
      </x:c>
      <x:c r="J285" t="s">
        <x:v>70</x:v>
      </x:c>
      <x:c r="K285" s="6">
        <x:v>27.2839472852593</x:v>
      </x:c>
      <x:c r="L285" t="s">
        <x:v>64</x:v>
      </x:c>
      <x:c r="M285" s="6">
        <x:v>1016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2953958</x:v>
      </x:c>
      <x:c r="B286" s="1">
        <x:v>43727.3712675116</x:v>
      </x:c>
      <x:c r="C286" s="6">
        <x:v>14.1974431916667</x:v>
      </x:c>
      <x:c r="D286" s="13" t="s">
        <x:v>68</x:v>
      </x:c>
      <x:c r="E286">
        <x:v>3</x:v>
      </x:c>
      <x:c r="F286" s="14" t="s">
        <x:v>63</x:v>
      </x:c>
      <x:c r="G286" s="15">
        <x:v>43725.517752581</x:v>
      </x:c>
      <x:c r="H286" t="s">
        <x:v>69</x:v>
      </x:c>
      <x:c r="I286" s="6">
        <x:v>199.49865430482</x:v>
      </x:c>
      <x:c r="J286" t="s">
        <x:v>70</x:v>
      </x:c>
      <x:c r="K286" s="6">
        <x:v>27.3061788894865</x:v>
      </x:c>
      <x:c r="L286" t="s">
        <x:v>64</x:v>
      </x:c>
      <x:c r="M286" s="6">
        <x:v>1016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2953968</x:v>
      </x:c>
      <x:c r="B287" s="1">
        <x:v>43727.3713021181</x:v>
      </x:c>
      <x:c r="C287" s="6">
        <x:v>14.2472548466667</x:v>
      </x:c>
      <x:c r="D287" s="13" t="s">
        <x:v>68</x:v>
      </x:c>
      <x:c r="E287">
        <x:v>3</x:v>
      </x:c>
      <x:c r="F287" s="14" t="s">
        <x:v>63</x:v>
      </x:c>
      <x:c r="G287" s="15">
        <x:v>43725.517752581</x:v>
      </x:c>
      <x:c r="H287" t="s">
        <x:v>69</x:v>
      </x:c>
      <x:c r="I287" s="6">
        <x:v>199.530314231608</x:v>
      </x:c>
      <x:c r="J287" t="s">
        <x:v>70</x:v>
      </x:c>
      <x:c r="K287" s="6">
        <x:v>27.3070524921172</x:v>
      </x:c>
      <x:c r="L287" t="s">
        <x:v>64</x:v>
      </x:c>
      <x:c r="M287" s="6">
        <x:v>1016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2953978</x:v>
      </x:c>
      <x:c r="B288" s="1">
        <x:v>43727.3713373032</x:v>
      </x:c>
      <x:c r="C288" s="6">
        <x:v>14.2979192883333</x:v>
      </x:c>
      <x:c r="D288" s="13" t="s">
        <x:v>68</x:v>
      </x:c>
      <x:c r="E288">
        <x:v>3</x:v>
      </x:c>
      <x:c r="F288" s="14" t="s">
        <x:v>63</x:v>
      </x:c>
      <x:c r="G288" s="15">
        <x:v>43725.517752581</x:v>
      </x:c>
      <x:c r="H288" t="s">
        <x:v>69</x:v>
      </x:c>
      <x:c r="I288" s="6">
        <x:v>199.546928719873</x:v>
      </x:c>
      <x:c r="J288" t="s">
        <x:v>70</x:v>
      </x:c>
      <x:c r="K288" s="6">
        <x:v>27.2920205337241</x:v>
      </x:c>
      <x:c r="L288" t="s">
        <x:v>64</x:v>
      </x:c>
      <x:c r="M288" s="6">
        <x:v>1016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2953988</x:v>
      </x:c>
      <x:c r="B289" s="1">
        <x:v>43727.371371956</x:v>
      </x:c>
      <x:c r="C289" s="6">
        <x:v>14.347851</x:v>
      </x:c>
      <x:c r="D289" s="13" t="s">
        <x:v>68</x:v>
      </x:c>
      <x:c r="E289">
        <x:v>3</x:v>
      </x:c>
      <x:c r="F289" s="14" t="s">
        <x:v>63</x:v>
      </x:c>
      <x:c r="G289" s="15">
        <x:v>43725.517752581</x:v>
      </x:c>
      <x:c r="H289" t="s">
        <x:v>69</x:v>
      </x:c>
      <x:c r="I289" s="6">
        <x:v>199.640550974226</x:v>
      </x:c>
      <x:c r="J289" t="s">
        <x:v>70</x:v>
      </x:c>
      <x:c r="K289" s="6">
        <x:v>27.2887370086851</x:v>
      </x:c>
      <x:c r="L289" t="s">
        <x:v>64</x:v>
      </x:c>
      <x:c r="M289" s="6">
        <x:v>1016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2953998</x:v>
      </x:c>
      <x:c r="B290" s="1">
        <x:v>43727.3714065625</x:v>
      </x:c>
      <x:c r="C290" s="6">
        <x:v>14.3976396916667</x:v>
      </x:c>
      <x:c r="D290" s="13" t="s">
        <x:v>68</x:v>
      </x:c>
      <x:c r="E290">
        <x:v>3</x:v>
      </x:c>
      <x:c r="F290" s="14" t="s">
        <x:v>63</x:v>
      </x:c>
      <x:c r="G290" s="15">
        <x:v>43725.517752581</x:v>
      </x:c>
      <x:c r="H290" t="s">
        <x:v>69</x:v>
      </x:c>
      <x:c r="I290" s="6">
        <x:v>199.64327110265</x:v>
      </x:c>
      <x:c r="J290" t="s">
        <x:v>70</x:v>
      </x:c>
      <x:c r="K290" s="6">
        <x:v>27.288285147692</x:v>
      </x:c>
      <x:c r="L290" t="s">
        <x:v>64</x:v>
      </x:c>
      <x:c r="M290" s="6">
        <x:v>1016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2954008</x:v>
      </x:c>
      <x:c r="B291" s="1">
        <x:v>43727.371441169</x:v>
      </x:c>
      <x:c r="C291" s="6">
        <x:v>14.4474843466667</x:v>
      </x:c>
      <x:c r="D291" s="13" t="s">
        <x:v>68</x:v>
      </x:c>
      <x:c r="E291">
        <x:v>3</x:v>
      </x:c>
      <x:c r="F291" s="14" t="s">
        <x:v>63</x:v>
      </x:c>
      <x:c r="G291" s="15">
        <x:v>43725.517752581</x:v>
      </x:c>
      <x:c r="H291" t="s">
        <x:v>69</x:v>
      </x:c>
      <x:c r="I291" s="6">
        <x:v>199.668427484025</x:v>
      </x:c>
      <x:c r="J291" t="s">
        <x:v>70</x:v>
      </x:c>
      <x:c r="K291" s="6">
        <x:v>27.2902432124329</x:v>
      </x:c>
      <x:c r="L291" t="s">
        <x:v>64</x:v>
      </x:c>
      <x:c r="M291" s="6">
        <x:v>1016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2954018</x:v>
      </x:c>
      <x:c r="B292" s="1">
        <x:v>43727.3714758102</x:v>
      </x:c>
      <x:c r="C292" s="6">
        <x:v>14.4973899366667</x:v>
      </x:c>
      <x:c r="D292" s="13" t="s">
        <x:v>68</x:v>
      </x:c>
      <x:c r="E292">
        <x:v>3</x:v>
      </x:c>
      <x:c r="F292" s="14" t="s">
        <x:v>63</x:v>
      </x:c>
      <x:c r="G292" s="15">
        <x:v>43725.517752581</x:v>
      </x:c>
      <x:c r="H292" t="s">
        <x:v>69</x:v>
      </x:c>
      <x:c r="I292" s="6">
        <x:v>199.63588903533</x:v>
      </x:c>
      <x:c r="J292" t="s">
        <x:v>70</x:v>
      </x:c>
      <x:c r="K292" s="6">
        <x:v>27.2833749288293</x:v>
      </x:c>
      <x:c r="L292" t="s">
        <x:v>64</x:v>
      </x:c>
      <x:c r="M292" s="6">
        <x:v>1016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2954028</x:v>
      </x:c>
      <x:c r="B293" s="1">
        <x:v>43727.3715109606</x:v>
      </x:c>
      <x:c r="C293" s="6">
        <x:v>14.54800295</x:v>
      </x:c>
      <x:c r="D293" s="13" t="s">
        <x:v>68</x:v>
      </x:c>
      <x:c r="E293">
        <x:v>3</x:v>
      </x:c>
      <x:c r="F293" s="14" t="s">
        <x:v>63</x:v>
      </x:c>
      <x:c r="G293" s="15">
        <x:v>43725.517752581</x:v>
      </x:c>
      <x:c r="H293" t="s">
        <x:v>69</x:v>
      </x:c>
      <x:c r="I293" s="6">
        <x:v>199.742299272606</x:v>
      </x:c>
      <x:c r="J293" t="s">
        <x:v>70</x:v>
      </x:c>
      <x:c r="K293" s="6">
        <x:v>27.2718374489714</x:v>
      </x:c>
      <x:c r="L293" t="s">
        <x:v>64</x:v>
      </x:c>
      <x:c r="M293" s="6">
        <x:v>1016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2954038</x:v>
      </x:c>
      <x:c r="B294" s="1">
        <x:v>43727.3715455208</x:v>
      </x:c>
      <x:c r="C294" s="6">
        <x:v>14.597762375</x:v>
      </x:c>
      <x:c r="D294" s="13" t="s">
        <x:v>68</x:v>
      </x:c>
      <x:c r="E294">
        <x:v>3</x:v>
      </x:c>
      <x:c r="F294" s="14" t="s">
        <x:v>63</x:v>
      </x:c>
      <x:c r="G294" s="15">
        <x:v>43725.517752581</x:v>
      </x:c>
      <x:c r="H294" t="s">
        <x:v>69</x:v>
      </x:c>
      <x:c r="I294" s="6">
        <x:v>199.663063628128</x:v>
      </x:c>
      <x:c r="J294" t="s">
        <x:v>70</x:v>
      </x:c>
      <x:c r="K294" s="6">
        <x:v>27.2819289761769</x:v>
      </x:c>
      <x:c r="L294" t="s">
        <x:v>64</x:v>
      </x:c>
      <x:c r="M294" s="6">
        <x:v>1016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2954048</x:v>
      </x:c>
      <x:c r="B295" s="1">
        <x:v>43727.3715800926</x:v>
      </x:c>
      <x:c r="C295" s="6">
        <x:v>14.6475330366667</x:v>
      </x:c>
      <x:c r="D295" s="13" t="s">
        <x:v>68</x:v>
      </x:c>
      <x:c r="E295">
        <x:v>3</x:v>
      </x:c>
      <x:c r="F295" s="14" t="s">
        <x:v>63</x:v>
      </x:c>
      <x:c r="G295" s="15">
        <x:v>43725.517752581</x:v>
      </x:c>
      <x:c r="H295" t="s">
        <x:v>69</x:v>
      </x:c>
      <x:c r="I295" s="6">
        <x:v>199.688428558448</x:v>
      </x:c>
      <x:c r="J295" t="s">
        <x:v>70</x:v>
      </x:c>
      <x:c r="K295" s="6">
        <x:v>27.2807842641032</x:v>
      </x:c>
      <x:c r="L295" t="s">
        <x:v>64</x:v>
      </x:c>
      <x:c r="M295" s="6">
        <x:v>1016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2954058</x:v>
      </x:c>
      <x:c r="B296" s="1">
        <x:v>43727.3716151968</x:v>
      </x:c>
      <x:c r="C296" s="6">
        <x:v>14.6981119616667</x:v>
      </x:c>
      <x:c r="D296" s="13" t="s">
        <x:v>68</x:v>
      </x:c>
      <x:c r="E296">
        <x:v>3</x:v>
      </x:c>
      <x:c r="F296" s="14" t="s">
        <x:v>63</x:v>
      </x:c>
      <x:c r="G296" s="15">
        <x:v>43725.517752581</x:v>
      </x:c>
      <x:c r="H296" t="s">
        <x:v>69</x:v>
      </x:c>
      <x:c r="I296" s="6">
        <x:v>199.664877106757</x:v>
      </x:c>
      <x:c r="J296" t="s">
        <x:v>70</x:v>
      </x:c>
      <x:c r="K296" s="6">
        <x:v>27.2816277361203</x:v>
      </x:c>
      <x:c r="L296" t="s">
        <x:v>64</x:v>
      </x:c>
      <x:c r="M296" s="6">
        <x:v>1016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2954068</x:v>
      </x:c>
      <x:c r="B297" s="1">
        <x:v>43727.3716497338</x:v>
      </x:c>
      <x:c r="C297" s="6">
        <x:v>14.7478338616667</x:v>
      </x:c>
      <x:c r="D297" s="13" t="s">
        <x:v>68</x:v>
      </x:c>
      <x:c r="E297">
        <x:v>3</x:v>
      </x:c>
      <x:c r="F297" s="14" t="s">
        <x:v>63</x:v>
      </x:c>
      <x:c r="G297" s="15">
        <x:v>43725.517752581</x:v>
      </x:c>
      <x:c r="H297" t="s">
        <x:v>69</x:v>
      </x:c>
      <x:c r="I297" s="6">
        <x:v>199.586878424529</x:v>
      </x:c>
      <x:c r="J297" t="s">
        <x:v>70</x:v>
      </x:c>
      <x:c r="K297" s="6">
        <x:v>27.2976537447139</x:v>
      </x:c>
      <x:c r="L297" t="s">
        <x:v>64</x:v>
      </x:c>
      <x:c r="M297" s="6">
        <x:v>1016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2954078</x:v>
      </x:c>
      <x:c r="B298" s="1">
        <x:v>43727.371684294</x:v>
      </x:c>
      <x:c r="C298" s="6">
        <x:v>14.7975951216667</x:v>
      </x:c>
      <x:c r="D298" s="13" t="s">
        <x:v>68</x:v>
      </x:c>
      <x:c r="E298">
        <x:v>3</x:v>
      </x:c>
      <x:c r="F298" s="14" t="s">
        <x:v>63</x:v>
      </x:c>
      <x:c r="G298" s="15">
        <x:v>43725.517752581</x:v>
      </x:c>
      <x:c r="H298" t="s">
        <x:v>69</x:v>
      </x:c>
      <x:c r="I298" s="6">
        <x:v>199.726313126174</x:v>
      </x:c>
      <x:c r="J298" t="s">
        <x:v>70</x:v>
      </x:c>
      <x:c r="K298" s="6">
        <x:v>27.2775609979913</x:v>
      </x:c>
      <x:c r="L298" t="s">
        <x:v>64</x:v>
      </x:c>
      <x:c r="M298" s="6">
        <x:v>1016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2954088</x:v>
      </x:c>
      <x:c r="B299" s="1">
        <x:v>43727.3717189005</x:v>
      </x:c>
      <x:c r="C299" s="6">
        <x:v>14.84741325</x:v>
      </x:c>
      <x:c r="D299" s="13" t="s">
        <x:v>68</x:v>
      </x:c>
      <x:c r="E299">
        <x:v>3</x:v>
      </x:c>
      <x:c r="F299" s="14" t="s">
        <x:v>63</x:v>
      </x:c>
      <x:c r="G299" s="15">
        <x:v>43725.517752581</x:v>
      </x:c>
      <x:c r="H299" t="s">
        <x:v>69</x:v>
      </x:c>
      <x:c r="I299" s="6">
        <x:v>199.685370118622</x:v>
      </x:c>
      <x:c r="J299" t="s">
        <x:v>70</x:v>
      </x:c>
      <x:c r="K299" s="6">
        <x:v>27.27822372535</x:v>
      </x:c>
      <x:c r="L299" t="s">
        <x:v>64</x:v>
      </x:c>
      <x:c r="M299" s="6">
        <x:v>1016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2954098</x:v>
      </x:c>
      <x:c r="B300" s="1">
        <x:v>43727.3717540162</x:v>
      </x:c>
      <x:c r="C300" s="6">
        <x:v>14.8980179883333</x:v>
      </x:c>
      <x:c r="D300" s="13" t="s">
        <x:v>68</x:v>
      </x:c>
      <x:c r="E300">
        <x:v>3</x:v>
      </x:c>
      <x:c r="F300" s="14" t="s">
        <x:v>63</x:v>
      </x:c>
      <x:c r="G300" s="15">
        <x:v>43725.517752581</x:v>
      </x:c>
      <x:c r="H300" t="s">
        <x:v>69</x:v>
      </x:c>
      <x:c r="I300" s="6">
        <x:v>199.804482963977</x:v>
      </x:c>
      <x:c r="J300" t="s">
        <x:v>70</x:v>
      </x:c>
      <x:c r="K300" s="6">
        <x:v>27.2676502271866</x:v>
      </x:c>
      <x:c r="L300" t="s">
        <x:v>64</x:v>
      </x:c>
      <x:c r="M300" s="6">
        <x:v>1016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2954108</x:v>
      </x:c>
      <x:c r="B301" s="1">
        <x:v>43727.3717886227</x:v>
      </x:c>
      <x:c r="C301" s="6">
        <x:v>14.9477937133333</x:v>
      </x:c>
      <x:c r="D301" s="13" t="s">
        <x:v>68</x:v>
      </x:c>
      <x:c r="E301">
        <x:v>3</x:v>
      </x:c>
      <x:c r="F301" s="14" t="s">
        <x:v>63</x:v>
      </x:c>
      <x:c r="G301" s="15">
        <x:v>43725.517752581</x:v>
      </x:c>
      <x:c r="H301" t="s">
        <x:v>69</x:v>
      </x:c>
      <x:c r="I301" s="6">
        <x:v>199.842347451835</x:v>
      </x:c>
      <x:c r="J301" t="s">
        <x:v>70</x:v>
      </x:c>
      <x:c r="K301" s="6">
        <x:v>27.2705722447163</x:v>
      </x:c>
      <x:c r="L301" t="s">
        <x:v>64</x:v>
      </x:c>
      <x:c r="M301" s="6">
        <x:v>1016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2954118</x:v>
      </x:c>
      <x:c r="B302" s="1">
        <x:v>43727.3718231134</x:v>
      </x:c>
      <x:c r="C302" s="6">
        <x:v>14.997522985</x:v>
      </x:c>
      <x:c r="D302" s="13" t="s">
        <x:v>68</x:v>
      </x:c>
      <x:c r="E302">
        <x:v>3</x:v>
      </x:c>
      <x:c r="F302" s="14" t="s">
        <x:v>63</x:v>
      </x:c>
      <x:c r="G302" s="15">
        <x:v>43725.517752581</x:v>
      </x:c>
      <x:c r="H302" t="s">
        <x:v>69</x:v>
      </x:c>
      <x:c r="I302" s="6">
        <x:v>199.686458279281</x:v>
      </x:c>
      <x:c r="J302" t="s">
        <x:v>70</x:v>
      </x:c>
      <x:c r="K302" s="6">
        <x:v>27.278042981512</x:v>
      </x:c>
      <x:c r="L302" t="s">
        <x:v>64</x:v>
      </x:c>
      <x:c r="M302" s="6">
        <x:v>1016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2954128</x:v>
      </x:c>
      <x:c r="B303" s="1">
        <x:v>43727.3718582176</x:v>
      </x:c>
      <x:c r="C303" s="6">
        <x:v>15.0480591966667</x:v>
      </x:c>
      <x:c r="D303" s="13" t="s">
        <x:v>68</x:v>
      </x:c>
      <x:c r="E303">
        <x:v>3</x:v>
      </x:c>
      <x:c r="F303" s="14" t="s">
        <x:v>63</x:v>
      </x:c>
      <x:c r="G303" s="15">
        <x:v>43725.517752581</x:v>
      </x:c>
      <x:c r="H303" t="s">
        <x:v>69</x:v>
      </x:c>
      <x:c r="I303" s="6">
        <x:v>199.589779417178</x:v>
      </x:c>
      <x:c r="J303" t="s">
        <x:v>70</x:v>
      </x:c>
      <x:c r="K303" s="6">
        <x:v>27.2971717583769</x:v>
      </x:c>
      <x:c r="L303" t="s">
        <x:v>64</x:v>
      </x:c>
      <x:c r="M303" s="6">
        <x:v>1016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2954138</x:v>
      </x:c>
      <x:c r="B304" s="1">
        <x:v>43727.3718927894</x:v>
      </x:c>
      <x:c r="C304" s="6">
        <x:v>15.0977935916667</x:v>
      </x:c>
      <x:c r="D304" s="13" t="s">
        <x:v>68</x:v>
      </x:c>
      <x:c r="E304">
        <x:v>3</x:v>
      </x:c>
      <x:c r="F304" s="14" t="s">
        <x:v>63</x:v>
      </x:c>
      <x:c r="G304" s="15">
        <x:v>43725.517752581</x:v>
      </x:c>
      <x:c r="H304" t="s">
        <x:v>69</x:v>
      </x:c>
      <x:c r="I304" s="6">
        <x:v>199.677107794521</x:v>
      </x:c>
      <x:c r="J304" t="s">
        <x:v>70</x:v>
      </x:c>
      <x:c r="K304" s="6">
        <x:v>27.2918699132392</x:v>
      </x:c>
      <x:c r="L304" t="s">
        <x:v>64</x:v>
      </x:c>
      <x:c r="M304" s="6">
        <x:v>1016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2954148</x:v>
      </x:c>
      <x:c r="B305" s="1">
        <x:v>43727.3719272338</x:v>
      </x:c>
      <x:c r="C305" s="6">
        <x:v>15.1474576616667</x:v>
      </x:c>
      <x:c r="D305" s="13" t="s">
        <x:v>68</x:v>
      </x:c>
      <x:c r="E305">
        <x:v>3</x:v>
      </x:c>
      <x:c r="F305" s="14" t="s">
        <x:v>63</x:v>
      </x:c>
      <x:c r="G305" s="15">
        <x:v>43725.517752581</x:v>
      </x:c>
      <x:c r="H305" t="s">
        <x:v>69</x:v>
      </x:c>
      <x:c r="I305" s="6">
        <x:v>199.670629535268</x:v>
      </x:c>
      <x:c r="J305" t="s">
        <x:v>70</x:v>
      </x:c>
      <x:c r="K305" s="6">
        <x:v>27.2868090688744</x:v>
      </x:c>
      <x:c r="L305" t="s">
        <x:v>64</x:v>
      </x:c>
      <x:c r="M305" s="6">
        <x:v>1016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2954158</x:v>
      </x:c>
      <x:c r="B306" s="1">
        <x:v>43727.3719623495</x:v>
      </x:c>
      <x:c r="C306" s="6">
        <x:v>15.1979898716667</x:v>
      </x:c>
      <x:c r="D306" s="13" t="s">
        <x:v>68</x:v>
      </x:c>
      <x:c r="E306">
        <x:v>3</x:v>
      </x:c>
      <x:c r="F306" s="14" t="s">
        <x:v>63</x:v>
      </x:c>
      <x:c r="G306" s="15">
        <x:v>43725.517752581</x:v>
      </x:c>
      <x:c r="H306" t="s">
        <x:v>69</x:v>
      </x:c>
      <x:c r="I306" s="6">
        <x:v>199.705585785119</x:v>
      </x:c>
      <x:c r="J306" t="s">
        <x:v>70</x:v>
      </x:c>
      <x:c r="K306" s="6">
        <x:v>27.2871404334505</x:v>
      </x:c>
      <x:c r="L306" t="s">
        <x:v>64</x:v>
      </x:c>
      <x:c r="M306" s="6">
        <x:v>1016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2954168</x:v>
      </x:c>
      <x:c r="B307" s="1">
        <x:v>43727.371996875</x:v>
      </x:c>
      <x:c r="C307" s="6">
        <x:v>15.2477359116667</x:v>
      </x:c>
      <x:c r="D307" s="13" t="s">
        <x:v>68</x:v>
      </x:c>
      <x:c r="E307">
        <x:v>3</x:v>
      </x:c>
      <x:c r="F307" s="14" t="s">
        <x:v>63</x:v>
      </x:c>
      <x:c r="G307" s="15">
        <x:v>43725.517752581</x:v>
      </x:c>
      <x:c r="H307" t="s">
        <x:v>69</x:v>
      </x:c>
      <x:c r="I307" s="6">
        <x:v>199.761346612754</x:v>
      </x:c>
      <x:c r="J307" t="s">
        <x:v>70</x:v>
      </x:c>
      <x:c r="K307" s="6">
        <x:v>27.2686744392267</x:v>
      </x:c>
      <x:c r="L307" t="s">
        <x:v>64</x:v>
      </x:c>
      <x:c r="M307" s="6">
        <x:v>1016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2954178</x:v>
      </x:c>
      <x:c r="B308" s="1">
        <x:v>43727.3720314468</x:v>
      </x:c>
      <x:c r="C308" s="6">
        <x:v>15.29751756</x:v>
      </x:c>
      <x:c r="D308" s="13" t="s">
        <x:v>68</x:v>
      </x:c>
      <x:c r="E308">
        <x:v>3</x:v>
      </x:c>
      <x:c r="F308" s="14" t="s">
        <x:v>63</x:v>
      </x:c>
      <x:c r="G308" s="15">
        <x:v>43725.517752581</x:v>
      </x:c>
      <x:c r="H308" t="s">
        <x:v>69</x:v>
      </x:c>
      <x:c r="I308" s="6">
        <x:v>199.757899868386</x:v>
      </x:c>
      <x:c r="J308" t="s">
        <x:v>70</x:v>
      </x:c>
      <x:c r="K308" s="6">
        <x:v>27.2692467931502</x:v>
      </x:c>
      <x:c r="L308" t="s">
        <x:v>64</x:v>
      </x:c>
      <x:c r="M308" s="6">
        <x:v>1016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2954188</x:v>
      </x:c>
      <x:c r="B309" s="1">
        <x:v>43727.3720660069</x:v>
      </x:c>
      <x:c r="C309" s="6">
        <x:v>15.3472897666667</x:v>
      </x:c>
      <x:c r="D309" s="13" t="s">
        <x:v>68</x:v>
      </x:c>
      <x:c r="E309">
        <x:v>3</x:v>
      </x:c>
      <x:c r="F309" s="14" t="s">
        <x:v>63</x:v>
      </x:c>
      <x:c r="G309" s="15">
        <x:v>43725.517752581</x:v>
      </x:c>
      <x:c r="H309" t="s">
        <x:v>69</x:v>
      </x:c>
      <x:c r="I309" s="6">
        <x:v>199.752049506581</x:v>
      </x:c>
      <x:c r="J309" t="s">
        <x:v>70</x:v>
      </x:c>
      <x:c r="K309" s="6">
        <x:v>27.2763560394915</x:v>
      </x:c>
      <x:c r="L309" t="s">
        <x:v>64</x:v>
      </x:c>
      <x:c r="M309" s="6">
        <x:v>1016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2954198</x:v>
      </x:c>
      <x:c r="B310" s="1">
        <x:v>43727.3721011574</x:v>
      </x:c>
      <x:c r="C310" s="6">
        <x:v>15.3978682983333</x:v>
      </x:c>
      <x:c r="D310" s="13" t="s">
        <x:v>68</x:v>
      </x:c>
      <x:c r="E310">
        <x:v>3</x:v>
      </x:c>
      <x:c r="F310" s="14" t="s">
        <x:v>63</x:v>
      </x:c>
      <x:c r="G310" s="15">
        <x:v>43725.517752581</x:v>
      </x:c>
      <x:c r="H310" t="s">
        <x:v>69</x:v>
      </x:c>
      <x:c r="I310" s="6">
        <x:v>199.588566428112</x:v>
      </x:c>
      <x:c r="J310" t="s">
        <x:v>70</x:v>
      </x:c>
      <x:c r="K310" s="6">
        <x:v>27.2912373072763</x:v>
      </x:c>
      <x:c r="L310" t="s">
        <x:v>64</x:v>
      </x:c>
      <x:c r="M310" s="6">
        <x:v>1016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2954208</x:v>
      </x:c>
      <x:c r="B311" s="1">
        <x:v>43727.3721356829</x:v>
      </x:c>
      <x:c r="C311" s="6">
        <x:v>15.4475894033333</x:v>
      </x:c>
      <x:c r="D311" s="13" t="s">
        <x:v>68</x:v>
      </x:c>
      <x:c r="E311">
        <x:v>3</x:v>
      </x:c>
      <x:c r="F311" s="14" t="s">
        <x:v>63</x:v>
      </x:c>
      <x:c r="G311" s="15">
        <x:v>43725.517752581</x:v>
      </x:c>
      <x:c r="H311" t="s">
        <x:v>69</x:v>
      </x:c>
      <x:c r="I311" s="6">
        <x:v>199.832749281173</x:v>
      </x:c>
      <x:c r="J311" t="s">
        <x:v>70</x:v>
      </x:c>
      <x:c r="K311" s="6">
        <x:v>27.2690961736876</x:v>
      </x:c>
      <x:c r="L311" t="s">
        <x:v>64</x:v>
      </x:c>
      <x:c r="M311" s="6">
        <x:v>1016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2954218</x:v>
      </x:c>
      <x:c r="B312" s="1">
        <x:v>43727.3721702546</x:v>
      </x:c>
      <x:c r="C312" s="6">
        <x:v>15.4973818633333</x:v>
      </x:c>
      <x:c r="D312" s="13" t="s">
        <x:v>68</x:v>
      </x:c>
      <x:c r="E312">
        <x:v>3</x:v>
      </x:c>
      <x:c r="F312" s="14" t="s">
        <x:v>63</x:v>
      </x:c>
      <x:c r="G312" s="15">
        <x:v>43725.517752581</x:v>
      </x:c>
      <x:c r="H312" t="s">
        <x:v>69</x:v>
      </x:c>
      <x:c r="I312" s="6">
        <x:v>199.698428287104</x:v>
      </x:c>
      <x:c r="J312" t="s">
        <x:v>70</x:v>
      </x:c>
      <x:c r="K312" s="6">
        <x:v>27.2760547999342</x:v>
      </x:c>
      <x:c r="L312" t="s">
        <x:v>64</x:v>
      </x:c>
      <x:c r="M312" s="6">
        <x:v>1016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2954228</x:v>
      </x:c>
      <x:c r="B313" s="1">
        <x:v>43727.3722053588</x:v>
      </x:c>
      <x:c r="C313" s="6">
        <x:v>15.54791288</x:v>
      </x:c>
      <x:c r="D313" s="13" t="s">
        <x:v>68</x:v>
      </x:c>
      <x:c r="E313">
        <x:v>3</x:v>
      </x:c>
      <x:c r="F313" s="14" t="s">
        <x:v>63</x:v>
      </x:c>
      <x:c r="G313" s="15">
        <x:v>43725.517752581</x:v>
      </x:c>
      <x:c r="H313" t="s">
        <x:v>69</x:v>
      </x:c>
      <x:c r="I313" s="6">
        <x:v>199.855213391923</x:v>
      </x:c>
      <x:c r="J313" t="s">
        <x:v>70</x:v>
      </x:c>
      <x:c r="K313" s="6">
        <x:v>27.2715060859059</x:v>
      </x:c>
      <x:c r="L313" t="s">
        <x:v>64</x:v>
      </x:c>
      <x:c r="M313" s="6">
        <x:v>1016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2954238</x:v>
      </x:c>
      <x:c r="B314" s="1">
        <x:v>43727.3722398495</x:v>
      </x:c>
      <x:c r="C314" s="6">
        <x:v>15.59759281</x:v>
      </x:c>
      <x:c r="D314" s="13" t="s">
        <x:v>68</x:v>
      </x:c>
      <x:c r="E314">
        <x:v>3</x:v>
      </x:c>
      <x:c r="F314" s="14" t="s">
        <x:v>63</x:v>
      </x:c>
      <x:c r="G314" s="15">
        <x:v>43725.517752581</x:v>
      </x:c>
      <x:c r="H314" t="s">
        <x:v>69</x:v>
      </x:c>
      <x:c r="I314" s="6">
        <x:v>199.722346114592</x:v>
      </x:c>
      <x:c r="J314" t="s">
        <x:v>70</x:v>
      </x:c>
      <x:c r="K314" s="6">
        <x:v>27.2751510814246</x:v>
      </x:c>
      <x:c r="L314" t="s">
        <x:v>64</x:v>
      </x:c>
      <x:c r="M314" s="6">
        <x:v>1016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2954248</x:v>
      </x:c>
      <x:c r="B315" s="1">
        <x:v>43727.3722744213</x:v>
      </x:c>
      <x:c r="C315" s="6">
        <x:v>15.6473746266667</x:v>
      </x:c>
      <x:c r="D315" s="13" t="s">
        <x:v>68</x:v>
      </x:c>
      <x:c r="E315">
        <x:v>3</x:v>
      </x:c>
      <x:c r="F315" s="14" t="s">
        <x:v>63</x:v>
      </x:c>
      <x:c r="G315" s="15">
        <x:v>43725.517752581</x:v>
      </x:c>
      <x:c r="H315" t="s">
        <x:v>69</x:v>
      </x:c>
      <x:c r="I315" s="6">
        <x:v>199.773344908437</x:v>
      </x:c>
      <x:c r="J315" t="s">
        <x:v>70</x:v>
      </x:c>
      <x:c r="K315" s="6">
        <x:v>27.2881646514379</x:v>
      </x:c>
      <x:c r="L315" t="s">
        <x:v>64</x:v>
      </x:c>
      <x:c r="M315" s="6">
        <x:v>1016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2954258</x:v>
      </x:c>
      <x:c r="B316" s="1">
        <x:v>43727.3723094907</x:v>
      </x:c>
      <x:c r="C316" s="6">
        <x:v>15.69786824</x:v>
      </x:c>
      <x:c r="D316" s="13" t="s">
        <x:v>68</x:v>
      </x:c>
      <x:c r="E316">
        <x:v>3</x:v>
      </x:c>
      <x:c r="F316" s="14" t="s">
        <x:v>63</x:v>
      </x:c>
      <x:c r="G316" s="15">
        <x:v>43725.517752581</x:v>
      </x:c>
      <x:c r="H316" t="s">
        <x:v>69</x:v>
      </x:c>
      <x:c r="I316" s="6">
        <x:v>199.794779872421</x:v>
      </x:c>
      <x:c r="J316" t="s">
        <x:v>70</x:v>
      </x:c>
      <x:c r="K316" s="6">
        <x:v>27.2815373641083</x:v>
      </x:c>
      <x:c r="L316" t="s">
        <x:v>64</x:v>
      </x:c>
      <x:c r="M316" s="6">
        <x:v>1016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2954268</x:v>
      </x:c>
      <x:c r="B317" s="1">
        <x:v>43727.3723440162</x:v>
      </x:c>
      <x:c r="C317" s="6">
        <x:v>15.7475842366667</x:v>
      </x:c>
      <x:c r="D317" s="13" t="s">
        <x:v>68</x:v>
      </x:c>
      <x:c r="E317">
        <x:v>3</x:v>
      </x:c>
      <x:c r="F317" s="14" t="s">
        <x:v>63</x:v>
      </x:c>
      <x:c r="G317" s="15">
        <x:v>43725.517752581</x:v>
      </x:c>
      <x:c r="H317" t="s">
        <x:v>69</x:v>
      </x:c>
      <x:c r="I317" s="6">
        <x:v>199.899846818518</x:v>
      </x:c>
      <x:c r="J317" t="s">
        <x:v>70</x:v>
      </x:c>
      <x:c r="K317" s="6">
        <x:v>27.2671682451578</x:v>
      </x:c>
      <x:c r="L317" t="s">
        <x:v>64</x:v>
      </x:c>
      <x:c r="M317" s="6">
        <x:v>1016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2954278</x:v>
      </x:c>
      <x:c r="B318" s="1">
        <x:v>43727.3723785532</x:v>
      </x:c>
      <x:c r="C318" s="6">
        <x:v>15.7973134483333</x:v>
      </x:c>
      <x:c r="D318" s="13" t="s">
        <x:v>68</x:v>
      </x:c>
      <x:c r="E318">
        <x:v>3</x:v>
      </x:c>
      <x:c r="F318" s="14" t="s">
        <x:v>63</x:v>
      </x:c>
      <x:c r="G318" s="15">
        <x:v>43725.517752581</x:v>
      </x:c>
      <x:c r="H318" t="s">
        <x:v>69</x:v>
      </x:c>
      <x:c r="I318" s="6">
        <x:v>199.740960009164</x:v>
      </x:c>
      <x:c r="J318" t="s">
        <x:v>70</x:v>
      </x:c>
      <x:c r="K318" s="6">
        <x:v>27.2812662480869</x:v>
      </x:c>
      <x:c r="L318" t="s">
        <x:v>64</x:v>
      </x:c>
      <x:c r="M318" s="6">
        <x:v>1016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2954288</x:v>
      </x:c>
      <x:c r="B319" s="1">
        <x:v>43727.3724136227</x:v>
      </x:c>
      <x:c r="C319" s="6">
        <x:v>15.847856795</x:v>
      </x:c>
      <x:c r="D319" s="13" t="s">
        <x:v>68</x:v>
      </x:c>
      <x:c r="E319">
        <x:v>3</x:v>
      </x:c>
      <x:c r="F319" s="14" t="s">
        <x:v>63</x:v>
      </x:c>
      <x:c r="G319" s="15">
        <x:v>43725.517752581</x:v>
      </x:c>
      <x:c r="H319" t="s">
        <x:v>69</x:v>
      </x:c>
      <x:c r="I319" s="6">
        <x:v>199.917473487621</x:v>
      </x:c>
      <x:c r="J319" t="s">
        <x:v>70</x:v>
      </x:c>
      <x:c r="K319" s="6">
        <x:v>27.2611735994615</x:v>
      </x:c>
      <x:c r="L319" t="s">
        <x:v>64</x:v>
      </x:c>
      <x:c r="M319" s="6">
        <x:v>1016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2954298</x:v>
      </x:c>
      <x:c r="B320" s="1">
        <x:v>43727.3724481481</x:v>
      </x:c>
      <x:c r="C320" s="6">
        <x:v>15.897539795</x:v>
      </x:c>
      <x:c r="D320" s="13" t="s">
        <x:v>68</x:v>
      </x:c>
      <x:c r="E320">
        <x:v>3</x:v>
      </x:c>
      <x:c r="F320" s="14" t="s">
        <x:v>63</x:v>
      </x:c>
      <x:c r="G320" s="15">
        <x:v>43725.517752581</x:v>
      </x:c>
      <x:c r="H320" t="s">
        <x:v>69</x:v>
      </x:c>
      <x:c r="I320" s="6">
        <x:v>199.890081622138</x:v>
      </x:c>
      <x:c r="J320" t="s">
        <x:v>70</x:v>
      </x:c>
      <x:c r="K320" s="6">
        <x:v>27.2626496670064</x:v>
      </x:c>
      <x:c r="L320" t="s">
        <x:v>64</x:v>
      </x:c>
      <x:c r="M320" s="6">
        <x:v>1016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2954308</x:v>
      </x:c>
      <x:c r="B321" s="1">
        <x:v>43727.3724827199</x:v>
      </x:c>
      <x:c r="C321" s="6">
        <x:v>15.9473395916667</x:v>
      </x:c>
      <x:c r="D321" s="13" t="s">
        <x:v>68</x:v>
      </x:c>
      <x:c r="E321">
        <x:v>3</x:v>
      </x:c>
      <x:c r="F321" s="14" t="s">
        <x:v>63</x:v>
      </x:c>
      <x:c r="G321" s="15">
        <x:v>43725.517752581</x:v>
      </x:c>
      <x:c r="H321" t="s">
        <x:v>69</x:v>
      </x:c>
      <x:c r="I321" s="6">
        <x:v>199.952461301191</x:v>
      </x:c>
      <x:c r="J321" t="s">
        <x:v>70</x:v>
      </x:c>
      <x:c r="K321" s="6">
        <x:v>27.26457759294</x:v>
      </x:c>
      <x:c r="L321" t="s">
        <x:v>64</x:v>
      </x:c>
      <x:c r="M321" s="6">
        <x:v>1016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2954318</x:v>
      </x:c>
      <x:c r="B322" s="1">
        <x:v>43727.3725179051</x:v>
      </x:c>
      <x:c r="C322" s="6">
        <x:v>15.9979632883333</x:v>
      </x:c>
      <x:c r="D322" s="13" t="s">
        <x:v>68</x:v>
      </x:c>
      <x:c r="E322">
        <x:v>3</x:v>
      </x:c>
      <x:c r="F322" s="14" t="s">
        <x:v>63</x:v>
      </x:c>
      <x:c r="G322" s="15">
        <x:v>43725.517752581</x:v>
      </x:c>
      <x:c r="H322" t="s">
        <x:v>69</x:v>
      </x:c>
      <x:c r="I322" s="6">
        <x:v>200.069180618144</x:v>
      </x:c>
      <x:c r="J322" t="s">
        <x:v>70</x:v>
      </x:c>
      <x:c r="K322" s="6">
        <x:v>27.2574984953335</x:v>
      </x:c>
      <x:c r="L322" t="s">
        <x:v>64</x:v>
      </x:c>
      <x:c r="M322" s="6">
        <x:v>1016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2954328</x:v>
      </x:c>
      <x:c r="B323" s="1">
        <x:v>43727.3725524653</x:v>
      </x:c>
      <x:c r="C323" s="6">
        <x:v>16.0477536133333</x:v>
      </x:c>
      <x:c r="D323" s="13" t="s">
        <x:v>68</x:v>
      </x:c>
      <x:c r="E323">
        <x:v>3</x:v>
      </x:c>
      <x:c r="F323" s="14" t="s">
        <x:v>63</x:v>
      </x:c>
      <x:c r="G323" s="15">
        <x:v>43725.517752581</x:v>
      </x:c>
      <x:c r="H323" t="s">
        <x:v>69</x:v>
      </x:c>
      <x:c r="I323" s="6">
        <x:v>199.924155095097</x:v>
      </x:c>
      <x:c r="J323" t="s">
        <x:v>70</x:v>
      </x:c>
      <x:c r="K323" s="6">
        <x:v>27.2662042813085</x:v>
      </x:c>
      <x:c r="L323" t="s">
        <x:v>64</x:v>
      </x:c>
      <x:c r="M323" s="6">
        <x:v>1016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2954338</x:v>
      </x:c>
      <x:c r="B324" s="1">
        <x:v>43727.372587037</x:v>
      </x:c>
      <x:c r="C324" s="6">
        <x:v>16.0975597216667</x:v>
      </x:c>
      <x:c r="D324" s="13" t="s">
        <x:v>68</x:v>
      </x:c>
      <x:c r="E324">
        <x:v>3</x:v>
      </x:c>
      <x:c r="F324" s="14" t="s">
        <x:v>63</x:v>
      </x:c>
      <x:c r="G324" s="15">
        <x:v>43725.517752581</x:v>
      </x:c>
      <x:c r="H324" t="s">
        <x:v>69</x:v>
      </x:c>
      <x:c r="I324" s="6">
        <x:v>199.880547167571</x:v>
      </x:c>
      <x:c r="J324" t="s">
        <x:v>70</x:v>
      </x:c>
      <x:c r="K324" s="6">
        <x:v>27.2795793044465</x:v>
      </x:c>
      <x:c r="L324" t="s">
        <x:v>64</x:v>
      </x:c>
      <x:c r="M324" s="6">
        <x:v>1016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2954348</x:v>
      </x:c>
      <x:c r="B325" s="1">
        <x:v>43727.3726216088</x:v>
      </x:c>
      <x:c r="C325" s="6">
        <x:v>16.1472959666667</x:v>
      </x:c>
      <x:c r="D325" s="13" t="s">
        <x:v>68</x:v>
      </x:c>
      <x:c r="E325">
        <x:v>3</x:v>
      </x:c>
      <x:c r="F325" s="14" t="s">
        <x:v>63</x:v>
      </x:c>
      <x:c r="G325" s="15">
        <x:v>43725.517752581</x:v>
      </x:c>
      <x:c r="H325" t="s">
        <x:v>69</x:v>
      </x:c>
      <x:c r="I325" s="6">
        <x:v>199.924282743975</x:v>
      </x:c>
      <x:c r="J325" t="s">
        <x:v>70</x:v>
      </x:c>
      <x:c r="K325" s="6">
        <x:v>27.2753920730033</x:v>
      </x:c>
      <x:c r="L325" t="s">
        <x:v>64</x:v>
      </x:c>
      <x:c r="M325" s="6">
        <x:v>1016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2954358</x:v>
      </x:c>
      <x:c r="B326" s="1">
        <x:v>43727.372656794</x:v>
      </x:c>
      <x:c r="C326" s="6">
        <x:v>16.1979795766667</x:v>
      </x:c>
      <x:c r="D326" s="13" t="s">
        <x:v>68</x:v>
      </x:c>
      <x:c r="E326">
        <x:v>3</x:v>
      </x:c>
      <x:c r="F326" s="14" t="s">
        <x:v>63</x:v>
      </x:c>
      <x:c r="G326" s="15">
        <x:v>43725.517752581</x:v>
      </x:c>
      <x:c r="H326" t="s">
        <x:v>69</x:v>
      </x:c>
      <x:c r="I326" s="6">
        <x:v>199.801290880256</x:v>
      </x:c>
      <x:c r="J326" t="s">
        <x:v>70</x:v>
      </x:c>
      <x:c r="K326" s="6">
        <x:v>27.2835255489331</x:v>
      </x:c>
      <x:c r="L326" t="s">
        <x:v>64</x:v>
      </x:c>
      <x:c r="M326" s="6">
        <x:v>1016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2954368</x:v>
      </x:c>
      <x:c r="B327" s="1">
        <x:v>43727.3726912384</x:v>
      </x:c>
      <x:c r="C327" s="6">
        <x:v>16.247616195</x:v>
      </x:c>
      <x:c r="D327" s="13" t="s">
        <x:v>68</x:v>
      </x:c>
      <x:c r="E327">
        <x:v>3</x:v>
      </x:c>
      <x:c r="F327" s="14" t="s">
        <x:v>63</x:v>
      </x:c>
      <x:c r="G327" s="15">
        <x:v>43725.517752581</x:v>
      </x:c>
      <x:c r="H327" t="s">
        <x:v>69</x:v>
      </x:c>
      <x:c r="I327" s="6">
        <x:v>199.94701418019</x:v>
      </x:c>
      <x:c r="J327" t="s">
        <x:v>70</x:v>
      </x:c>
      <x:c r="K327" s="6">
        <x:v>27.2654813086028</x:v>
      </x:c>
      <x:c r="L327" t="s">
        <x:v>64</x:v>
      </x:c>
      <x:c r="M327" s="6">
        <x:v>1016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2954378</x:v>
      </x:c>
      <x:c r="B328" s="1">
        <x:v>43727.3727257755</x:v>
      </x:c>
      <x:c r="C328" s="6">
        <x:v>16.2973068</x:v>
      </x:c>
      <x:c r="D328" s="13" t="s">
        <x:v>68</x:v>
      </x:c>
      <x:c r="E328">
        <x:v>3</x:v>
      </x:c>
      <x:c r="F328" s="14" t="s">
        <x:v>63</x:v>
      </x:c>
      <x:c r="G328" s="15">
        <x:v>43725.517752581</x:v>
      </x:c>
      <x:c r="H328" t="s">
        <x:v>69</x:v>
      </x:c>
      <x:c r="I328" s="6">
        <x:v>199.849425459819</x:v>
      </x:c>
      <x:c r="J328" t="s">
        <x:v>70</x:v>
      </x:c>
      <x:c r="K328" s="6">
        <x:v>27.26939741262</x:v>
      </x:c>
      <x:c r="L328" t="s">
        <x:v>64</x:v>
      </x:c>
      <x:c r="M328" s="6">
        <x:v>1016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2954388</x:v>
      </x:c>
      <x:c r="B329" s="1">
        <x:v>43727.3727608449</x:v>
      </x:c>
      <x:c r="C329" s="6">
        <x:v>16.3478504816667</x:v>
      </x:c>
      <x:c r="D329" s="13" t="s">
        <x:v>68</x:v>
      </x:c>
      <x:c r="E329">
        <x:v>3</x:v>
      </x:c>
      <x:c r="F329" s="14" t="s">
        <x:v>63</x:v>
      </x:c>
      <x:c r="G329" s="15">
        <x:v>43725.517752581</x:v>
      </x:c>
      <x:c r="H329" t="s">
        <x:v>69</x:v>
      </x:c>
      <x:c r="I329" s="6">
        <x:v>199.842125350603</x:v>
      </x:c>
      <x:c r="J329" t="s">
        <x:v>70</x:v>
      </x:c>
      <x:c r="K329" s="6">
        <x:v>27.2767476509562</x:v>
      </x:c>
      <x:c r="L329" t="s">
        <x:v>64</x:v>
      </x:c>
      <x:c r="M329" s="6">
        <x:v>1016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2954398</x:v>
      </x:c>
      <x:c r="B330" s="1">
        <x:v>43727.3727953704</x:v>
      </x:c>
      <x:c r="C330" s="6">
        <x:v>16.397546455</x:v>
      </x:c>
      <x:c r="D330" s="13" t="s">
        <x:v>68</x:v>
      </x:c>
      <x:c r="E330">
        <x:v>3</x:v>
      </x:c>
      <x:c r="F330" s="14" t="s">
        <x:v>63</x:v>
      </x:c>
      <x:c r="G330" s="15">
        <x:v>43725.517752581</x:v>
      </x:c>
      <x:c r="H330" t="s">
        <x:v>69</x:v>
      </x:c>
      <x:c r="I330" s="6">
        <x:v>199.880824637503</x:v>
      </x:c>
      <x:c r="J330" t="s">
        <x:v>70</x:v>
      </x:c>
      <x:c r="K330" s="6">
        <x:v>27.2641859828955</x:v>
      </x:c>
      <x:c r="L330" t="s">
        <x:v>64</x:v>
      </x:c>
      <x:c r="M330" s="6">
        <x:v>1016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2954408</x:v>
      </x:c>
      <x:c r="B331" s="1">
        <x:v>43727.3728298958</x:v>
      </x:c>
      <x:c r="C331" s="6">
        <x:v>16.4472768733333</x:v>
      </x:c>
      <x:c r="D331" s="13" t="s">
        <x:v>68</x:v>
      </x:c>
      <x:c r="E331">
        <x:v>3</x:v>
      </x:c>
      <x:c r="F331" s="14" t="s">
        <x:v>63</x:v>
      </x:c>
      <x:c r="G331" s="15">
        <x:v>43725.517752581</x:v>
      </x:c>
      <x:c r="H331" t="s">
        <x:v>69</x:v>
      </x:c>
      <x:c r="I331" s="6">
        <x:v>200.047814258769</x:v>
      </x:c>
      <x:c r="J331" t="s">
        <x:v>70</x:v>
      </x:c>
      <x:c r="K331" s="6">
        <x:v>27.2456899912722</x:v>
      </x:c>
      <x:c r="L331" t="s">
        <x:v>64</x:v>
      </x:c>
      <x:c r="M331" s="6">
        <x:v>1016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2954418</x:v>
      </x:c>
      <x:c r="B332" s="1">
        <x:v>43727.3728649653</x:v>
      </x:c>
      <x:c r="C332" s="6">
        <x:v>16.4977722366667</x:v>
      </x:c>
      <x:c r="D332" s="13" t="s">
        <x:v>68</x:v>
      </x:c>
      <x:c r="E332">
        <x:v>3</x:v>
      </x:c>
      <x:c r="F332" s="14" t="s">
        <x:v>63</x:v>
      </x:c>
      <x:c r="G332" s="15">
        <x:v>43725.517752581</x:v>
      </x:c>
      <x:c r="H332" t="s">
        <x:v>69</x:v>
      </x:c>
      <x:c r="I332" s="6">
        <x:v>199.99199917545</x:v>
      </x:c>
      <x:c r="J332" t="s">
        <x:v>70</x:v>
      </x:c>
      <x:c r="K332" s="6">
        <x:v>27.2672284929076</x:v>
      </x:c>
      <x:c r="L332" t="s">
        <x:v>64</x:v>
      </x:c>
      <x:c r="M332" s="6">
        <x:v>1016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2954428</x:v>
      </x:c>
      <x:c r="B333" s="1">
        <x:v>43727.3728995718</x:v>
      </x:c>
      <x:c r="C333" s="6">
        <x:v>16.547582555</x:v>
      </x:c>
      <x:c r="D333" s="13" t="s">
        <x:v>68</x:v>
      </x:c>
      <x:c r="E333">
        <x:v>3</x:v>
      </x:c>
      <x:c r="F333" s="14" t="s">
        <x:v>63</x:v>
      </x:c>
      <x:c r="G333" s="15">
        <x:v>43725.517752581</x:v>
      </x:c>
      <x:c r="H333" t="s">
        <x:v>69</x:v>
      </x:c>
      <x:c r="I333" s="6">
        <x:v>200.10481261116</x:v>
      </x:c>
      <x:c r="J333" t="s">
        <x:v>70</x:v>
      </x:c>
      <x:c r="K333" s="6">
        <x:v>27.2454490018267</x:v>
      </x:c>
      <x:c r="L333" t="s">
        <x:v>64</x:v>
      </x:c>
      <x:c r="M333" s="6">
        <x:v>1016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2954438</x:v>
      </x:c>
      <x:c r="B334" s="1">
        <x:v>43727.3729340625</x:v>
      </x:c>
      <x:c r="C334" s="6">
        <x:v>16.59725401</x:v>
      </x:c>
      <x:c r="D334" s="13" t="s">
        <x:v>68</x:v>
      </x:c>
      <x:c r="E334">
        <x:v>3</x:v>
      </x:c>
      <x:c r="F334" s="14" t="s">
        <x:v>63</x:v>
      </x:c>
      <x:c r="G334" s="15">
        <x:v>43725.517752581</x:v>
      </x:c>
      <x:c r="H334" t="s">
        <x:v>69</x:v>
      </x:c>
      <x:c r="I334" s="6">
        <x:v>200.12730640458</x:v>
      </x:c>
      <x:c r="J334" t="s">
        <x:v>70</x:v>
      </x:c>
      <x:c r="K334" s="6">
        <x:v>27.2509315160091</x:v>
      </x:c>
      <x:c r="L334" t="s">
        <x:v>64</x:v>
      </x:c>
      <x:c r="M334" s="6">
        <x:v>1016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2954448</x:v>
      </x:c>
      <x:c r="B335" s="1">
        <x:v>43727.3729690972</x:v>
      </x:c>
      <x:c r="C335" s="6">
        <x:v>16.64769253</x:v>
      </x:c>
      <x:c r="D335" s="13" t="s">
        <x:v>68</x:v>
      </x:c>
      <x:c r="E335">
        <x:v>3</x:v>
      </x:c>
      <x:c r="F335" s="14" t="s">
        <x:v>63</x:v>
      </x:c>
      <x:c r="G335" s="15">
        <x:v>43725.517752581</x:v>
      </x:c>
      <x:c r="H335" t="s">
        <x:v>69</x:v>
      </x:c>
      <x:c r="I335" s="6">
        <x:v>200.081702505016</x:v>
      </x:c>
      <x:c r="J335" t="s">
        <x:v>70</x:v>
      </x:c>
      <x:c r="K335" s="6">
        <x:v>27.2584925804795</x:v>
      </x:c>
      <x:c r="L335" t="s">
        <x:v>64</x:v>
      </x:c>
      <x:c r="M335" s="6">
        <x:v>1016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2954458</x:v>
      </x:c>
      <x:c r="B336" s="1">
        <x:v>43727.373003588</x:v>
      </x:c>
      <x:c r="C336" s="6">
        <x:v>16.6973821216667</x:v>
      </x:c>
      <x:c r="D336" s="13" t="s">
        <x:v>68</x:v>
      </x:c>
      <x:c r="E336">
        <x:v>3</x:v>
      </x:c>
      <x:c r="F336" s="14" t="s">
        <x:v>63</x:v>
      </x:c>
      <x:c r="G336" s="15">
        <x:v>43725.517752581</x:v>
      </x:c>
      <x:c r="H336" t="s">
        <x:v>69</x:v>
      </x:c>
      <x:c r="I336" s="6">
        <x:v>200.131644129859</x:v>
      </x:c>
      <x:c r="J336" t="s">
        <x:v>70</x:v>
      </x:c>
      <x:c r="K336" s="6">
        <x:v>27.2563537915908</x:v>
      </x:c>
      <x:c r="L336" t="s">
        <x:v>64</x:v>
      </x:c>
      <x:c r="M336" s="6">
        <x:v>1016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2954468</x:v>
      </x:c>
      <x:c r="B337" s="1">
        <x:v>43727.3730386921</x:v>
      </x:c>
      <x:c r="C337" s="6">
        <x:v>16.7479565483333</x:v>
      </x:c>
      <x:c r="D337" s="13" t="s">
        <x:v>68</x:v>
      </x:c>
      <x:c r="E337">
        <x:v>3</x:v>
      </x:c>
      <x:c r="F337" s="14" t="s">
        <x:v>63</x:v>
      </x:c>
      <x:c r="G337" s="15">
        <x:v>43725.517752581</x:v>
      </x:c>
      <x:c r="H337" t="s">
        <x:v>69</x:v>
      </x:c>
      <x:c r="I337" s="6">
        <x:v>200.073877024902</x:v>
      </x:c>
      <x:c r="J337" t="s">
        <x:v>70</x:v>
      </x:c>
      <x:c r="K337" s="6">
        <x:v>27.2628605338514</x:v>
      </x:c>
      <x:c r="L337" t="s">
        <x:v>64</x:v>
      </x:c>
      <x:c r="M337" s="6">
        <x:v>1016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2954478</x:v>
      </x:c>
      <x:c r="B338" s="1">
        <x:v>43727.3730732986</x:v>
      </x:c>
      <x:c r="C338" s="6">
        <x:v>16.7977457133333</x:v>
      </x:c>
      <x:c r="D338" s="13" t="s">
        <x:v>68</x:v>
      </x:c>
      <x:c r="E338">
        <x:v>3</x:v>
      </x:c>
      <x:c r="F338" s="14" t="s">
        <x:v>63</x:v>
      </x:c>
      <x:c r="G338" s="15">
        <x:v>43725.517752581</x:v>
      </x:c>
      <x:c r="H338" t="s">
        <x:v>69</x:v>
      </x:c>
      <x:c r="I338" s="6">
        <x:v>200.089527485325</x:v>
      </x:c>
      <x:c r="J338" t="s">
        <x:v>70</x:v>
      </x:c>
      <x:c r="K338" s="6">
        <x:v>27.2541246327914</x:v>
      </x:c>
      <x:c r="L338" t="s">
        <x:v>64</x:v>
      </x:c>
      <x:c r="M338" s="6">
        <x:v>1016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2954488</x:v>
      </x:c>
      <x:c r="B339" s="1">
        <x:v>43727.3731077894</x:v>
      </x:c>
      <x:c r="C339" s="6">
        <x:v>16.8474104866667</x:v>
      </x:c>
      <x:c r="D339" s="13" t="s">
        <x:v>68</x:v>
      </x:c>
      <x:c r="E339">
        <x:v>3</x:v>
      </x:c>
      <x:c r="F339" s="14" t="s">
        <x:v>63</x:v>
      </x:c>
      <x:c r="G339" s="15">
        <x:v>43725.517752581</x:v>
      </x:c>
      <x:c r="H339" t="s">
        <x:v>69</x:v>
      </x:c>
      <x:c r="I339" s="6">
        <x:v>200.218879847105</x:v>
      </x:c>
      <x:c r="J339" t="s">
        <x:v>70</x:v>
      </x:c>
      <x:c r="K339" s="6">
        <x:v>27.2418944095043</x:v>
      </x:c>
      <x:c r="L339" t="s">
        <x:v>64</x:v>
      </x:c>
      <x:c r="M339" s="6">
        <x:v>1016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2954498</x:v>
      </x:c>
      <x:c r="B340" s="1">
        <x:v>43727.3731428588</x:v>
      </x:c>
      <x:c r="C340" s="6">
        <x:v>16.8979350166667</x:v>
      </x:c>
      <x:c r="D340" s="13" t="s">
        <x:v>68</x:v>
      </x:c>
      <x:c r="E340">
        <x:v>3</x:v>
      </x:c>
      <x:c r="F340" s="14" t="s">
        <x:v>63</x:v>
      </x:c>
      <x:c r="G340" s="15">
        <x:v>43725.517752581</x:v>
      </x:c>
      <x:c r="H340" t="s">
        <x:v>69</x:v>
      </x:c>
      <x:c r="I340" s="6">
        <x:v>200.252144644977</x:v>
      </x:c>
      <x:c r="J340" t="s">
        <x:v>70</x:v>
      </x:c>
      <x:c r="K340" s="6">
        <x:v>27.2363817864843</x:v>
      </x:c>
      <x:c r="L340" t="s">
        <x:v>64</x:v>
      </x:c>
      <x:c r="M340" s="6">
        <x:v>1016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2954508</x:v>
      </x:c>
      <x:c r="B341" s="1">
        <x:v>43727.3731774306</x:v>
      </x:c>
      <x:c r="C341" s="6">
        <x:v>16.9476954283333</x:v>
      </x:c>
      <x:c r="D341" s="13" t="s">
        <x:v>68</x:v>
      </x:c>
      <x:c r="E341">
        <x:v>3</x:v>
      </x:c>
      <x:c r="F341" s="14" t="s">
        <x:v>63</x:v>
      </x:c>
      <x:c r="G341" s="15">
        <x:v>43725.517752581</x:v>
      </x:c>
      <x:c r="H341" t="s">
        <x:v>69</x:v>
      </x:c>
      <x:c r="I341" s="6">
        <x:v>200.189626554498</x:v>
      </x:c>
      <x:c r="J341" t="s">
        <x:v>70</x:v>
      </x:c>
      <x:c r="K341" s="6">
        <x:v>27.2436717051946</x:v>
      </x:c>
      <x:c r="L341" t="s">
        <x:v>64</x:v>
      </x:c>
      <x:c r="M341" s="6">
        <x:v>1016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2954518</x:v>
      </x:c>
      <x:c r="B342" s="1">
        <x:v>43727.3732121875</x:v>
      </x:c>
      <x:c r="C342" s="6">
        <x:v>16.99776784</x:v>
      </x:c>
      <x:c r="D342" s="13" t="s">
        <x:v>68</x:v>
      </x:c>
      <x:c r="E342">
        <x:v>3</x:v>
      </x:c>
      <x:c r="F342" s="14" t="s">
        <x:v>63</x:v>
      </x:c>
      <x:c r="G342" s="15">
        <x:v>43725.517752581</x:v>
      </x:c>
      <x:c r="H342" t="s">
        <x:v>69</x:v>
      </x:c>
      <x:c r="I342" s="6">
        <x:v>200.1020383381</x:v>
      </x:c>
      <x:c r="J342" t="s">
        <x:v>70</x:v>
      </x:c>
      <x:c r="K342" s="6">
        <x:v>27.2581913425252</x:v>
      </x:c>
      <x:c r="L342" t="s">
        <x:v>64</x:v>
      </x:c>
      <x:c r="M342" s="6">
        <x:v>1016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2954528</x:v>
      </x:c>
      <x:c r="B343" s="1">
        <x:v>43727.3732468403</x:v>
      </x:c>
      <x:c r="C343" s="6">
        <x:v>17.04769089</x:v>
      </x:c>
      <x:c r="D343" s="13" t="s">
        <x:v>68</x:v>
      </x:c>
      <x:c r="E343">
        <x:v>3</x:v>
      </x:c>
      <x:c r="F343" s="14" t="s">
        <x:v>63</x:v>
      </x:c>
      <x:c r="G343" s="15">
        <x:v>43725.517752581</x:v>
      </x:c>
      <x:c r="H343" t="s">
        <x:v>69</x:v>
      </x:c>
      <x:c r="I343" s="6">
        <x:v>200.27069312522</x:v>
      </x:c>
      <x:c r="J343" t="s">
        <x:v>70</x:v>
      </x:c>
      <x:c r="K343" s="6">
        <x:v>27.2375867306337</x:v>
      </x:c>
      <x:c r="L343" t="s">
        <x:v>64</x:v>
      </x:c>
      <x:c r="M343" s="6">
        <x:v>1017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2954538</x:v>
      </x:c>
      <x:c r="B344" s="1">
        <x:v>43727.3732814468</x:v>
      </x:c>
      <x:c r="C344" s="6">
        <x:v>17.0975030283333</x:v>
      </x:c>
      <x:c r="D344" s="13" t="s">
        <x:v>68</x:v>
      </x:c>
      <x:c r="E344">
        <x:v>3</x:v>
      </x:c>
      <x:c r="F344" s="14" t="s">
        <x:v>63</x:v>
      </x:c>
      <x:c r="G344" s="15">
        <x:v>43725.517752581</x:v>
      </x:c>
      <x:c r="H344" t="s">
        <x:v>69</x:v>
      </x:c>
      <x:c r="I344" s="6">
        <x:v>200.256650553239</x:v>
      </x:c>
      <x:c r="J344" t="s">
        <x:v>70</x:v>
      </x:c>
      <x:c r="K344" s="6">
        <x:v>27.250991763467</x:v>
      </x:c>
      <x:c r="L344" t="s">
        <x:v>64</x:v>
      </x:c>
      <x:c r="M344" s="6">
        <x:v>1016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2954548</x:v>
      </x:c>
      <x:c r="B345" s="1">
        <x:v>43727.3733165509</x:v>
      </x:c>
      <x:c r="C345" s="6">
        <x:v>17.1480620533333</x:v>
      </x:c>
      <x:c r="D345" s="13" t="s">
        <x:v>68</x:v>
      </x:c>
      <x:c r="E345">
        <x:v>3</x:v>
      </x:c>
      <x:c r="F345" s="14" t="s">
        <x:v>63</x:v>
      </x:c>
      <x:c r="G345" s="15">
        <x:v>43725.517752581</x:v>
      </x:c>
      <x:c r="H345" t="s">
        <x:v>69</x:v>
      </x:c>
      <x:c r="I345" s="6">
        <x:v>200.164118281795</x:v>
      </x:c>
      <x:c r="J345" t="s">
        <x:v>70</x:v>
      </x:c>
      <x:c r="K345" s="6">
        <x:v>27.2663247767746</x:v>
      </x:c>
      <x:c r="L345" t="s">
        <x:v>64</x:v>
      </x:c>
      <x:c r="M345" s="6">
        <x:v>1016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2954558</x:v>
      </x:c>
      <x:c r="B346" s="1">
        <x:v>43727.3733511227</x:v>
      </x:c>
      <x:c r="C346" s="6">
        <x:v>17.1978523883333</x:v>
      </x:c>
      <x:c r="D346" s="13" t="s">
        <x:v>68</x:v>
      </x:c>
      <x:c r="E346">
        <x:v>3</x:v>
      </x:c>
      <x:c r="F346" s="14" t="s">
        <x:v>63</x:v>
      </x:c>
      <x:c r="G346" s="15">
        <x:v>43725.517752581</x:v>
      </x:c>
      <x:c r="H346" t="s">
        <x:v>69</x:v>
      </x:c>
      <x:c r="I346" s="6">
        <x:v>200.125125992575</x:v>
      </x:c>
      <x:c r="J346" t="s">
        <x:v>70</x:v>
      </x:c>
      <x:c r="K346" s="6">
        <x:v>27.2512930007756</x:v>
      </x:c>
      <x:c r="L346" t="s">
        <x:v>64</x:v>
      </x:c>
      <x:c r="M346" s="6">
        <x:v>1016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2954568</x:v>
      </x:c>
      <x:c r="B347" s="1">
        <x:v>43727.3733857986</x:v>
      </x:c>
      <x:c r="C347" s="6">
        <x:v>17.2477897833333</x:v>
      </x:c>
      <x:c r="D347" s="13" t="s">
        <x:v>68</x:v>
      </x:c>
      <x:c r="E347">
        <x:v>3</x:v>
      </x:c>
      <x:c r="F347" s="14" t="s">
        <x:v>63</x:v>
      </x:c>
      <x:c r="G347" s="15">
        <x:v>43725.517752581</x:v>
      </x:c>
      <x:c r="H347" t="s">
        <x:v>69</x:v>
      </x:c>
      <x:c r="I347" s="6">
        <x:v>200.26596753537</x:v>
      </x:c>
      <x:c r="J347" t="s">
        <x:v>70</x:v>
      </x:c>
      <x:c r="K347" s="6">
        <x:v>27.2310197902657</x:v>
      </x:c>
      <x:c r="L347" t="s">
        <x:v>64</x:v>
      </x:c>
      <x:c r="M347" s="6">
        <x:v>1016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2954578</x:v>
      </x:c>
      <x:c r="B348" s="1">
        <x:v>43727.3734205671</x:v>
      </x:c>
      <x:c r="C348" s="6">
        <x:v>17.2978539233333</x:v>
      </x:c>
      <x:c r="D348" s="13" t="s">
        <x:v>68</x:v>
      </x:c>
      <x:c r="E348">
        <x:v>3</x:v>
      </x:c>
      <x:c r="F348" s="14" t="s">
        <x:v>63</x:v>
      </x:c>
      <x:c r="G348" s="15">
        <x:v>43725.517752581</x:v>
      </x:c>
      <x:c r="H348" t="s">
        <x:v>69</x:v>
      </x:c>
      <x:c r="I348" s="6">
        <x:v>200.14164999675</x:v>
      </x:c>
      <x:c r="J348" t="s">
        <x:v>70</x:v>
      </x:c>
      <x:c r="K348" s="6">
        <x:v>27.2516243618447</x:v>
      </x:c>
      <x:c r="L348" t="s">
        <x:v>64</x:v>
      </x:c>
      <x:c r="M348" s="6">
        <x:v>1016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2954588</x:v>
      </x:c>
      <x:c r="B349" s="1">
        <x:v>43727.3734552083</x:v>
      </x:c>
      <x:c r="C349" s="6">
        <x:v>17.3477079633333</x:v>
      </x:c>
      <x:c r="D349" s="13" t="s">
        <x:v>68</x:v>
      </x:c>
      <x:c r="E349">
        <x:v>3</x:v>
      </x:c>
      <x:c r="F349" s="14" t="s">
        <x:v>63</x:v>
      </x:c>
      <x:c r="G349" s="15">
        <x:v>43725.517752581</x:v>
      </x:c>
      <x:c r="H349" t="s">
        <x:v>69</x:v>
      </x:c>
      <x:c r="I349" s="6">
        <x:v>200.299769630851</x:v>
      </x:c>
      <x:c r="J349" t="s">
        <x:v>70</x:v>
      </x:c>
      <x:c r="K349" s="6">
        <x:v>27.2315620142126</x:v>
      </x:c>
      <x:c r="L349" t="s">
        <x:v>64</x:v>
      </x:c>
      <x:c r="M349" s="6">
        <x:v>1016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2954598</x:v>
      </x:c>
      <x:c r="B350" s="1">
        <x:v>43727.3734897801</x:v>
      </x:c>
      <x:c r="C350" s="6">
        <x:v>17.39752379</x:v>
      </x:c>
      <x:c r="D350" s="13" t="s">
        <x:v>68</x:v>
      </x:c>
      <x:c r="E350">
        <x:v>3</x:v>
      </x:c>
      <x:c r="F350" s="14" t="s">
        <x:v>63</x:v>
      </x:c>
      <x:c r="G350" s="15">
        <x:v>43725.517752581</x:v>
      </x:c>
      <x:c r="H350" t="s">
        <x:v>69</x:v>
      </x:c>
      <x:c r="I350" s="6">
        <x:v>200.260650577855</x:v>
      </x:c>
      <x:c r="J350" t="s">
        <x:v>70</x:v>
      </x:c>
      <x:c r="K350" s="6">
        <x:v>27.2503290414852</x:v>
      </x:c>
      <x:c r="L350" t="s">
        <x:v>64</x:v>
      </x:c>
      <x:c r="M350" s="6">
        <x:v>1016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2954608</x:v>
      </x:c>
      <x:c r="B351" s="1">
        <x:v>43727.3735248495</x:v>
      </x:c>
      <x:c r="C351" s="6">
        <x:v>17.4479788983333</x:v>
      </x:c>
      <x:c r="D351" s="13" t="s">
        <x:v>68</x:v>
      </x:c>
      <x:c r="E351">
        <x:v>3</x:v>
      </x:c>
      <x:c r="F351" s="14" t="s">
        <x:v>63</x:v>
      </x:c>
      <x:c r="G351" s="15">
        <x:v>43725.517752581</x:v>
      </x:c>
      <x:c r="H351" t="s">
        <x:v>69</x:v>
      </x:c>
      <x:c r="I351" s="6">
        <x:v>200.214690355519</x:v>
      </x:c>
      <x:c r="J351" t="s">
        <x:v>70</x:v>
      </x:c>
      <x:c r="K351" s="6">
        <x:v>27.2456598675908</x:v>
      </x:c>
      <x:c r="L351" t="s">
        <x:v>64</x:v>
      </x:c>
      <x:c r="M351" s="6">
        <x:v>1016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2954618</x:v>
      </x:c>
      <x:c r="B352" s="1">
        <x:v>43727.3735594097</x:v>
      </x:c>
      <x:c r="C352" s="6">
        <x:v>17.497764465</x:v>
      </x:c>
      <x:c r="D352" s="13" t="s">
        <x:v>68</x:v>
      </x:c>
      <x:c r="E352">
        <x:v>3</x:v>
      </x:c>
      <x:c r="F352" s="14" t="s">
        <x:v>63</x:v>
      </x:c>
      <x:c r="G352" s="15">
        <x:v>43725.517752581</x:v>
      </x:c>
      <x:c r="H352" t="s">
        <x:v>69</x:v>
      </x:c>
      <x:c r="I352" s="6">
        <x:v>200.276134257876</x:v>
      </x:c>
      <x:c r="J352" t="s">
        <x:v>70</x:v>
      </x:c>
      <x:c r="K352" s="6">
        <x:v>27.2354780786563</x:v>
      </x:c>
      <x:c r="L352" t="s">
        <x:v>64</x:v>
      </x:c>
      <x:c r="M352" s="6">
        <x:v>1016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2954628</x:v>
      </x:c>
      <x:c r="B353" s="1">
        <x:v>43727.3735939468</x:v>
      </x:c>
      <x:c r="C353" s="6">
        <x:v>17.5474971733333</x:v>
      </x:c>
      <x:c r="D353" s="13" t="s">
        <x:v>68</x:v>
      </x:c>
      <x:c r="E353">
        <x:v>3</x:v>
      </x:c>
      <x:c r="F353" s="14" t="s">
        <x:v>63</x:v>
      </x:c>
      <x:c r="G353" s="15">
        <x:v>43725.517752581</x:v>
      </x:c>
      <x:c r="H353" t="s">
        <x:v>69</x:v>
      </x:c>
      <x:c r="I353" s="6">
        <x:v>200.357020170056</x:v>
      </x:c>
      <x:c r="J353" t="s">
        <x:v>70</x:v>
      </x:c>
      <x:c r="K353" s="6">
        <x:v>27.2405087219913</x:v>
      </x:c>
      <x:c r="L353" t="s">
        <x:v>64</x:v>
      </x:c>
      <x:c r="M353" s="6">
        <x:v>1016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2954638</x:v>
      </x:c>
      <x:c r="B354" s="1">
        <x:v>43727.3736290856</x:v>
      </x:c>
      <x:c r="C354" s="6">
        <x:v>17.5980953333333</x:v>
      </x:c>
      <x:c r="D354" s="13" t="s">
        <x:v>68</x:v>
      </x:c>
      <x:c r="E354">
        <x:v>3</x:v>
      </x:c>
      <x:c r="F354" s="14" t="s">
        <x:v>63</x:v>
      </x:c>
      <x:c r="G354" s="15">
        <x:v>43725.517752581</x:v>
      </x:c>
      <x:c r="H354" t="s">
        <x:v>69</x:v>
      </x:c>
      <x:c r="I354" s="6">
        <x:v>200.209591619091</x:v>
      </x:c>
      <x:c r="J354" t="s">
        <x:v>70</x:v>
      </x:c>
      <x:c r="K354" s="6">
        <x:v>27.2495759484818</x:v>
      </x:c>
      <x:c r="L354" t="s">
        <x:v>64</x:v>
      </x:c>
      <x:c r="M354" s="6">
        <x:v>1016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2954648</x:v>
      </x:c>
      <x:c r="B355" s="1">
        <x:v>43727.3736637731</x:v>
      </x:c>
      <x:c r="C355" s="6">
        <x:v>17.6480344316667</x:v>
      </x:c>
      <x:c r="D355" s="13" t="s">
        <x:v>68</x:v>
      </x:c>
      <x:c r="E355">
        <x:v>3</x:v>
      </x:c>
      <x:c r="F355" s="14" t="s">
        <x:v>63</x:v>
      </x:c>
      <x:c r="G355" s="15">
        <x:v>43725.517752581</x:v>
      </x:c>
      <x:c r="H355" t="s">
        <x:v>69</x:v>
      </x:c>
      <x:c r="I355" s="6">
        <x:v>200.40122173251</x:v>
      </x:c>
      <x:c r="J355" t="s">
        <x:v>70</x:v>
      </x:c>
      <x:c r="K355" s="6">
        <x:v>27.2331886865804</x:v>
      </x:c>
      <x:c r="L355" t="s">
        <x:v>64</x:v>
      </x:c>
      <x:c r="M355" s="6">
        <x:v>1016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2954658</x:v>
      </x:c>
      <x:c r="B356" s="1">
        <x:v>43727.3736984143</x:v>
      </x:c>
      <x:c r="C356" s="6">
        <x:v>17.6979157016667</x:v>
      </x:c>
      <x:c r="D356" s="13" t="s">
        <x:v>68</x:v>
      </x:c>
      <x:c r="E356">
        <x:v>3</x:v>
      </x:c>
      <x:c r="F356" s="14" t="s">
        <x:v>63</x:v>
      </x:c>
      <x:c r="G356" s="15">
        <x:v>43725.517752581</x:v>
      </x:c>
      <x:c r="H356" t="s">
        <x:v>69</x:v>
      </x:c>
      <x:c r="I356" s="6">
        <x:v>200.355024332309</x:v>
      </x:c>
      <x:c r="J356" t="s">
        <x:v>70</x:v>
      </x:c>
      <x:c r="K356" s="6">
        <x:v>27.2377674722929</x:v>
      </x:c>
      <x:c r="L356" t="s">
        <x:v>64</x:v>
      </x:c>
      <x:c r="M356" s="6">
        <x:v>1016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2954668</x:v>
      </x:c>
      <x:c r="B357" s="1">
        <x:v>43727.3737330208</x:v>
      </x:c>
      <x:c r="C357" s="6">
        <x:v>17.7477635633333</x:v>
      </x:c>
      <x:c r="D357" s="13" t="s">
        <x:v>68</x:v>
      </x:c>
      <x:c r="E357">
        <x:v>3</x:v>
      </x:c>
      <x:c r="F357" s="14" t="s">
        <x:v>63</x:v>
      </x:c>
      <x:c r="G357" s="15">
        <x:v>43725.517752581</x:v>
      </x:c>
      <x:c r="H357" t="s">
        <x:v>69</x:v>
      </x:c>
      <x:c r="I357" s="6">
        <x:v>200.367383268746</x:v>
      </x:c>
      <x:c r="J357" t="s">
        <x:v>70</x:v>
      </x:c>
      <x:c r="K357" s="6">
        <x:v>27.2418642858565</x:v>
      </x:c>
      <x:c r="L357" t="s">
        <x:v>64</x:v>
      </x:c>
      <x:c r="M357" s="6">
        <x:v>1016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2954678</x:v>
      </x:c>
      <x:c r="B358" s="1">
        <x:v>43727.3737676273</x:v>
      </x:c>
      <x:c r="C358" s="6">
        <x:v>17.7975848133333</x:v>
      </x:c>
      <x:c r="D358" s="13" t="s">
        <x:v>68</x:v>
      </x:c>
      <x:c r="E358">
        <x:v>3</x:v>
      </x:c>
      <x:c r="F358" s="14" t="s">
        <x:v>63</x:v>
      </x:c>
      <x:c r="G358" s="15">
        <x:v>43725.517752581</x:v>
      </x:c>
      <x:c r="H358" t="s">
        <x:v>69</x:v>
      </x:c>
      <x:c r="I358" s="6">
        <x:v>200.491095459328</x:v>
      </x:c>
      <x:c r="J358" t="s">
        <x:v>70</x:v>
      </x:c>
      <x:c r="K358" s="6">
        <x:v>27.2336706637293</x:v>
      </x:c>
      <x:c r="L358" t="s">
        <x:v>64</x:v>
      </x:c>
      <x:c r="M358" s="6">
        <x:v>1016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2954688</x:v>
      </x:c>
      <x:c r="B359" s="1">
        <x:v>43727.3738022801</x:v>
      </x:c>
      <x:c r="C359" s="6">
        <x:v>17.8475216016667</x:v>
      </x:c>
      <x:c r="D359" s="13" t="s">
        <x:v>68</x:v>
      </x:c>
      <x:c r="E359">
        <x:v>3</x:v>
      </x:c>
      <x:c r="F359" s="14" t="s">
        <x:v>63</x:v>
      </x:c>
      <x:c r="G359" s="15">
        <x:v>43725.517752581</x:v>
      </x:c>
      <x:c r="H359" t="s">
        <x:v>69</x:v>
      </x:c>
      <x:c r="I359" s="6">
        <x:v>200.310642291501</x:v>
      </x:c>
      <x:c r="J359" t="s">
        <x:v>70</x:v>
      </x:c>
      <x:c r="K359" s="6">
        <x:v>27.2481902577983</x:v>
      </x:c>
      <x:c r="L359" t="s">
        <x:v>64</x:v>
      </x:c>
      <x:c r="M359" s="6">
        <x:v>1016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2954698</x:v>
      </x:c>
      <x:c r="B360" s="1">
        <x:v>43727.3738368866</x:v>
      </x:c>
      <x:c r="C360" s="6">
        <x:v>17.8973029266667</x:v>
      </x:c>
      <x:c r="D360" s="13" t="s">
        <x:v>68</x:v>
      </x:c>
      <x:c r="E360">
        <x:v>3</x:v>
      </x:c>
      <x:c r="F360" s="14" t="s">
        <x:v>63</x:v>
      </x:c>
      <x:c r="G360" s="15">
        <x:v>43725.517752581</x:v>
      </x:c>
      <x:c r="H360" t="s">
        <x:v>69</x:v>
      </x:c>
      <x:c r="I360" s="6">
        <x:v>200.416311531327</x:v>
      </x:c>
      <x:c r="J360" t="s">
        <x:v>70</x:v>
      </x:c>
      <x:c r="K360" s="6">
        <x:v>27.2399062493387</x:v>
      </x:c>
      <x:c r="L360" t="s">
        <x:v>64</x:v>
      </x:c>
      <x:c r="M360" s="6">
        <x:v>1016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2954708</x:v>
      </x:c>
      <x:c r="B361" s="1">
        <x:v>43727.3738720255</x:v>
      </x:c>
      <x:c r="C361" s="6">
        <x:v>17.94793496</x:v>
      </x:c>
      <x:c r="D361" s="13" t="s">
        <x:v>68</x:v>
      </x:c>
      <x:c r="E361">
        <x:v>3</x:v>
      </x:c>
      <x:c r="F361" s="14" t="s">
        <x:v>63</x:v>
      </x:c>
      <x:c r="G361" s="15">
        <x:v>43725.517752581</x:v>
      </x:c>
      <x:c r="H361" t="s">
        <x:v>69</x:v>
      </x:c>
      <x:c r="I361" s="6">
        <x:v>200.384287346277</x:v>
      </x:c>
      <x:c r="J361" t="s">
        <x:v>70</x:v>
      </x:c>
      <x:c r="K361" s="6">
        <x:v>27.2482806289122</x:v>
      </x:c>
      <x:c r="L361" t="s">
        <x:v>64</x:v>
      </x:c>
      <x:c r="M361" s="6">
        <x:v>1016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2954718</x:v>
      </x:c>
      <x:c r="B362" s="1">
        <x:v>43727.3739066782</x:v>
      </x:c>
      <x:c r="C362" s="6">
        <x:v>17.9978173333333</x:v>
      </x:c>
      <x:c r="D362" s="13" t="s">
        <x:v>68</x:v>
      </x:c>
      <x:c r="E362">
        <x:v>3</x:v>
      </x:c>
      <x:c r="F362" s="14" t="s">
        <x:v>63</x:v>
      </x:c>
      <x:c r="G362" s="15">
        <x:v>43725.517752581</x:v>
      </x:c>
      <x:c r="H362" t="s">
        <x:v>69</x:v>
      </x:c>
      <x:c r="I362" s="6">
        <x:v>200.494369328961</x:v>
      </x:c>
      <x:c r="J362" t="s">
        <x:v>70</x:v>
      </x:c>
      <x:c r="K362" s="6">
        <x:v>27.2392736531688</x:v>
      </x:c>
      <x:c r="L362" t="s">
        <x:v>64</x:v>
      </x:c>
      <x:c r="M362" s="6">
        <x:v>1016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2954728</x:v>
      </x:c>
      <x:c r="B363" s="1">
        <x:v>43727.3739413194</x:v>
      </x:c>
      <x:c r="C363" s="6">
        <x:v>18.0477049066667</x:v>
      </x:c>
      <x:c r="D363" s="13" t="s">
        <x:v>68</x:v>
      </x:c>
      <x:c r="E363">
        <x:v>3</x:v>
      </x:c>
      <x:c r="F363" s="14" t="s">
        <x:v>63</x:v>
      </x:c>
      <x:c r="G363" s="15">
        <x:v>43725.517752581</x:v>
      </x:c>
      <x:c r="H363" t="s">
        <x:v>69</x:v>
      </x:c>
      <x:c r="I363" s="6">
        <x:v>200.387222284397</x:v>
      </x:c>
      <x:c r="J363" t="s">
        <x:v>70</x:v>
      </x:c>
      <x:c r="K363" s="6">
        <x:v>27.2293629954133</x:v>
      </x:c>
      <x:c r="L363" t="s">
        <x:v>64</x:v>
      </x:c>
      <x:c r="M363" s="6">
        <x:v>1016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2954738</x:v>
      </x:c>
      <x:c r="B364" s="1">
        <x:v>43727.3739757755</x:v>
      </x:c>
      <x:c r="C364" s="6">
        <x:v>18.097343665</x:v>
      </x:c>
      <x:c r="D364" s="13" t="s">
        <x:v>68</x:v>
      </x:c>
      <x:c r="E364">
        <x:v>3</x:v>
      </x:c>
      <x:c r="F364" s="14" t="s">
        <x:v>63</x:v>
      </x:c>
      <x:c r="G364" s="15">
        <x:v>43725.517752581</x:v>
      </x:c>
      <x:c r="H364" t="s">
        <x:v>69</x:v>
      </x:c>
      <x:c r="I364" s="6">
        <x:v>200.402309784544</x:v>
      </x:c>
      <x:c r="J364" t="s">
        <x:v>70</x:v>
      </x:c>
      <x:c r="K364" s="6">
        <x:v>27.2360805505141</x:v>
      </x:c>
      <x:c r="L364" t="s">
        <x:v>64</x:v>
      </x:c>
      <x:c r="M364" s="6">
        <x:v>1016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2954748</x:v>
      </x:c>
      <x:c r="B365" s="1">
        <x:v>43727.3740109954</x:v>
      </x:c>
      <x:c r="C365" s="6">
        <x:v>18.1480628483333</x:v>
      </x:c>
      <x:c r="D365" s="13" t="s">
        <x:v>68</x:v>
      </x:c>
      <x:c r="E365">
        <x:v>3</x:v>
      </x:c>
      <x:c r="F365" s="14" t="s">
        <x:v>63</x:v>
      </x:c>
      <x:c r="G365" s="15">
        <x:v>43725.517752581</x:v>
      </x:c>
      <x:c r="H365" t="s">
        <x:v>69</x:v>
      </x:c>
      <x:c r="I365" s="6">
        <x:v>200.516029557601</x:v>
      </x:c>
      <x:c r="J365" t="s">
        <x:v>70</x:v>
      </x:c>
      <x:c r="K365" s="6">
        <x:v>27.2295437366301</x:v>
      </x:c>
      <x:c r="L365" t="s">
        <x:v>64</x:v>
      </x:c>
      <x:c r="M365" s="6">
        <x:v>1016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2954758</x:v>
      </x:c>
      <x:c r="B366" s="1">
        <x:v>43727.3740456019</x:v>
      </x:c>
      <x:c r="C366" s="6">
        <x:v>18.1979070533333</x:v>
      </x:c>
      <x:c r="D366" s="13" t="s">
        <x:v>68</x:v>
      </x:c>
      <x:c r="E366">
        <x:v>3</x:v>
      </x:c>
      <x:c r="F366" s="14" t="s">
        <x:v>63</x:v>
      </x:c>
      <x:c r="G366" s="15">
        <x:v>43725.517752581</x:v>
      </x:c>
      <x:c r="H366" t="s">
        <x:v>69</x:v>
      </x:c>
      <x:c r="I366" s="6">
        <x:v>200.549885732196</x:v>
      </x:c>
      <x:c r="J366" t="s">
        <x:v>70</x:v>
      </x:c>
      <x:c r="K366" s="6">
        <x:v>27.2270133604793</x:v>
      </x:c>
      <x:c r="L366" t="s">
        <x:v>64</x:v>
      </x:c>
      <x:c r="M366" s="6">
        <x:v>1016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2954768</x:v>
      </x:c>
      <x:c r="B367" s="1">
        <x:v>43727.3740802894</x:v>
      </x:c>
      <x:c r="C367" s="6">
        <x:v>18.2477911833333</x:v>
      </x:c>
      <x:c r="D367" s="13" t="s">
        <x:v>68</x:v>
      </x:c>
      <x:c r="E367">
        <x:v>3</x:v>
      </x:c>
      <x:c r="F367" s="14" t="s">
        <x:v>63</x:v>
      </x:c>
      <x:c r="G367" s="15">
        <x:v>43725.517752581</x:v>
      </x:c>
      <x:c r="H367" t="s">
        <x:v>69</x:v>
      </x:c>
      <x:c r="I367" s="6">
        <x:v>200.530966921891</x:v>
      </x:c>
      <x:c r="J367" t="s">
        <x:v>70</x:v>
      </x:c>
      <x:c r="K367" s="6">
        <x:v>27.2344237531643</x:v>
      </x:c>
      <x:c r="L367" t="s">
        <x:v>64</x:v>
      </x:c>
      <x:c r="M367" s="6">
        <x:v>1017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2954778</x:v>
      </x:c>
      <x:c r="B368" s="1">
        <x:v>43727.3741148495</x:v>
      </x:c>
      <x:c r="C368" s="6">
        <x:v>18.2975881683333</x:v>
      </x:c>
      <x:c r="D368" s="13" t="s">
        <x:v>68</x:v>
      </x:c>
      <x:c r="E368">
        <x:v>3</x:v>
      </x:c>
      <x:c r="F368" s="14" t="s">
        <x:v>63</x:v>
      </x:c>
      <x:c r="G368" s="15">
        <x:v>43725.517752581</x:v>
      </x:c>
      <x:c r="H368" t="s">
        <x:v>69</x:v>
      </x:c>
      <x:c r="I368" s="6">
        <x:v>200.632009945875</x:v>
      </x:c>
      <x:c r="J368" t="s">
        <x:v>70</x:v>
      </x:c>
      <x:c r="K368" s="6">
        <x:v>27.2287906482902</x:v>
      </x:c>
      <x:c r="L368" t="s">
        <x:v>64</x:v>
      </x:c>
      <x:c r="M368" s="6">
        <x:v>1016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2954788</x:v>
      </x:c>
      <x:c r="B369" s="1">
        <x:v>43727.374149456</x:v>
      </x:c>
      <x:c r="C369" s="6">
        <x:v>18.3474224566667</x:v>
      </x:c>
      <x:c r="D369" s="13" t="s">
        <x:v>68</x:v>
      </x:c>
      <x:c r="E369">
        <x:v>3</x:v>
      </x:c>
      <x:c r="F369" s="14" t="s">
        <x:v>63</x:v>
      </x:c>
      <x:c r="G369" s="15">
        <x:v>43725.517752581</x:v>
      </x:c>
      <x:c r="H369" t="s">
        <x:v>69</x:v>
      </x:c>
      <x:c r="I369" s="6">
        <x:v>200.493461386292</x:v>
      </x:c>
      <x:c r="J369" t="s">
        <x:v>70</x:v>
      </x:c>
      <x:c r="K369" s="6">
        <x:v>27.2332790572909</x:v>
      </x:c>
      <x:c r="L369" t="s">
        <x:v>64</x:v>
      </x:c>
      <x:c r="M369" s="6">
        <x:v>1016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2954798</x:v>
      </x:c>
      <x:c r="B370" s="1">
        <x:v>43727.3741846065</x:v>
      </x:c>
      <x:c r="C370" s="6">
        <x:v>18.3980260266667</x:v>
      </x:c>
      <x:c r="D370" s="13" t="s">
        <x:v>68</x:v>
      </x:c>
      <x:c r="E370">
        <x:v>3</x:v>
      </x:c>
      <x:c r="F370" s="14" t="s">
        <x:v>63</x:v>
      </x:c>
      <x:c r="G370" s="15">
        <x:v>43725.517752581</x:v>
      </x:c>
      <x:c r="H370" t="s">
        <x:v>69</x:v>
      </x:c>
      <x:c r="I370" s="6">
        <x:v>200.504925972859</x:v>
      </x:c>
      <x:c r="J370" t="s">
        <x:v>70</x:v>
      </x:c>
      <x:c r="K370" s="6">
        <x:v>27.2375264834154</x:v>
      </x:c>
      <x:c r="L370" t="s">
        <x:v>64</x:v>
      </x:c>
      <x:c r="M370" s="6">
        <x:v>1016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2954808</x:v>
      </x:c>
      <x:c r="B371" s="1">
        <x:v>43727.3742192477</x:v>
      </x:c>
      <x:c r="C371" s="6">
        <x:v>18.4479216433333</x:v>
      </x:c>
      <x:c r="D371" s="13" t="s">
        <x:v>68</x:v>
      </x:c>
      <x:c r="E371">
        <x:v>3</x:v>
      </x:c>
      <x:c r="F371" s="14" t="s">
        <x:v>63</x:v>
      </x:c>
      <x:c r="G371" s="15">
        <x:v>43725.517752581</x:v>
      </x:c>
      <x:c r="H371" t="s">
        <x:v>69</x:v>
      </x:c>
      <x:c r="I371" s="6">
        <x:v>200.611242421712</x:v>
      </x:c>
      <x:c r="J371" t="s">
        <x:v>70</x:v>
      </x:c>
      <x:c r="K371" s="6">
        <x:v>27.223006935475</x:v>
      </x:c>
      <x:c r="L371" t="s">
        <x:v>64</x:v>
      </x:c>
      <x:c r="M371" s="6">
        <x:v>1016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2954818</x:v>
      </x:c>
      <x:c r="B372" s="1">
        <x:v>43727.3742539352</x:v>
      </x:c>
      <x:c r="C372" s="6">
        <x:v>18.4978742766667</x:v>
      </x:c>
      <x:c r="D372" s="13" t="s">
        <x:v>68</x:v>
      </x:c>
      <x:c r="E372">
        <x:v>3</x:v>
      </x:c>
      <x:c r="F372" s="14" t="s">
        <x:v>63</x:v>
      </x:c>
      <x:c r="G372" s="15">
        <x:v>43725.517752581</x:v>
      </x:c>
      <x:c r="H372" t="s">
        <x:v>69</x:v>
      </x:c>
      <x:c r="I372" s="6">
        <x:v>200.607416087937</x:v>
      </x:c>
      <x:c r="J372" t="s">
        <x:v>70</x:v>
      </x:c>
      <x:c r="K372" s="6">
        <x:v>27.2205669346204</x:v>
      </x:c>
      <x:c r="L372" t="s">
        <x:v>64</x:v>
      </x:c>
      <x:c r="M372" s="6">
        <x:v>1016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2954828</x:v>
      </x:c>
      <x:c r="B373" s="1">
        <x:v>43727.3742885764</x:v>
      </x:c>
      <x:c r="C373" s="6">
        <x:v>18.5477571016667</x:v>
      </x:c>
      <x:c r="D373" s="13" t="s">
        <x:v>68</x:v>
      </x:c>
      <x:c r="E373">
        <x:v>3</x:v>
      </x:c>
      <x:c r="F373" s="14" t="s">
        <x:v>63</x:v>
      </x:c>
      <x:c r="G373" s="15">
        <x:v>43725.517752581</x:v>
      </x:c>
      <x:c r="H373" t="s">
        <x:v>69</x:v>
      </x:c>
      <x:c r="I373" s="6">
        <x:v>200.426861177901</x:v>
      </x:c>
      <x:c r="J373" t="s">
        <x:v>70</x:v>
      </x:c>
      <x:c r="K373" s="6">
        <x:v>27.2412316893178</x:v>
      </x:c>
      <x:c r="L373" t="s">
        <x:v>64</x:v>
      </x:c>
      <x:c r="M373" s="6">
        <x:v>1016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2954838</x:v>
      </x:c>
      <x:c r="B374" s="1">
        <x:v>43727.3743231829</x:v>
      </x:c>
      <x:c r="C374" s="6">
        <x:v>18.5976229583333</x:v>
      </x:c>
      <x:c r="D374" s="13" t="s">
        <x:v>68</x:v>
      </x:c>
      <x:c r="E374">
        <x:v>3</x:v>
      </x:c>
      <x:c r="F374" s="14" t="s">
        <x:v>63</x:v>
      </x:c>
      <x:c r="G374" s="15">
        <x:v>43725.517752581</x:v>
      </x:c>
      <x:c r="H374" t="s">
        <x:v>69</x:v>
      </x:c>
      <x:c r="I374" s="6">
        <x:v>200.579740522575</x:v>
      </x:c>
      <x:c r="J374" t="s">
        <x:v>70</x:v>
      </x:c>
      <x:c r="K374" s="6">
        <x:v>27.2220731077782</x:v>
      </x:c>
      <x:c r="L374" t="s">
        <x:v>64</x:v>
      </x:c>
      <x:c r="M374" s="6">
        <x:v>1016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2954848</x:v>
      </x:c>
      <x:c r="B375" s="1">
        <x:v>43727.3743579051</x:v>
      </x:c>
      <x:c r="C375" s="6">
        <x:v>18.6476199016667</x:v>
      </x:c>
      <x:c r="D375" s="13" t="s">
        <x:v>68</x:v>
      </x:c>
      <x:c r="E375">
        <x:v>3</x:v>
      </x:c>
      <x:c r="F375" s="14" t="s">
        <x:v>63</x:v>
      </x:c>
      <x:c r="G375" s="15">
        <x:v>43725.517752581</x:v>
      </x:c>
      <x:c r="H375" t="s">
        <x:v>69</x:v>
      </x:c>
      <x:c r="I375" s="6">
        <x:v>200.551526737772</x:v>
      </x:c>
      <x:c r="J375" t="s">
        <x:v>70</x:v>
      </x:c>
      <x:c r="K375" s="6">
        <x:v>27.2390326641835</x:v>
      </x:c>
      <x:c r="L375" t="s">
        <x:v>64</x:v>
      </x:c>
      <x:c r="M375" s="6">
        <x:v>1016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2954858</x:v>
      </x:c>
      <x:c r="B376" s="1">
        <x:v>43727.3743925579</x:v>
      </x:c>
      <x:c r="C376" s="6">
        <x:v>18.6975131616667</x:v>
      </x:c>
      <x:c r="D376" s="13" t="s">
        <x:v>68</x:v>
      </x:c>
      <x:c r="E376">
        <x:v>3</x:v>
      </x:c>
      <x:c r="F376" s="14" t="s">
        <x:v>63</x:v>
      </x:c>
      <x:c r="G376" s="15">
        <x:v>43725.517752581</x:v>
      </x:c>
      <x:c r="H376" t="s">
        <x:v>69</x:v>
      </x:c>
      <x:c r="I376" s="6">
        <x:v>200.609608788336</x:v>
      </x:c>
      <x:c r="J376" t="s">
        <x:v>70</x:v>
      </x:c>
      <x:c r="K376" s="6">
        <x:v>27.2294232424847</x:v>
      </x:c>
      <x:c r="L376" t="s">
        <x:v>64</x:v>
      </x:c>
      <x:c r="M376" s="6">
        <x:v>1016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2954868</x:v>
      </x:c>
      <x:c r="B377" s="1">
        <x:v>43727.3744272338</x:v>
      </x:c>
      <x:c r="C377" s="6">
        <x:v>18.7474505766667</x:v>
      </x:c>
      <x:c r="D377" s="13" t="s">
        <x:v>68</x:v>
      </x:c>
      <x:c r="E377">
        <x:v>3</x:v>
      </x:c>
      <x:c r="F377" s="14" t="s">
        <x:v>63</x:v>
      </x:c>
      <x:c r="G377" s="15">
        <x:v>43725.517752581</x:v>
      </x:c>
      <x:c r="H377" t="s">
        <x:v>69</x:v>
      </x:c>
      <x:c r="I377" s="6">
        <x:v>200.595770114627</x:v>
      </x:c>
      <x:c r="J377" t="s">
        <x:v>70</x:v>
      </x:c>
      <x:c r="K377" s="6">
        <x:v>27.2317126319917</x:v>
      </x:c>
      <x:c r="L377" t="s">
        <x:v>64</x:v>
      </x:c>
      <x:c r="M377" s="6">
        <x:v>1016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2954878</x:v>
      </x:c>
      <x:c r="B378" s="1">
        <x:v>43727.374461956</x:v>
      </x:c>
      <x:c r="C378" s="6">
        <x:v>18.797449395</x:v>
      </x:c>
      <x:c r="D378" s="13" t="s">
        <x:v>68</x:v>
      </x:c>
      <x:c r="E378">
        <x:v>3</x:v>
      </x:c>
      <x:c r="F378" s="14" t="s">
        <x:v>63</x:v>
      </x:c>
      <x:c r="G378" s="15">
        <x:v>43725.517752581</x:v>
      </x:c>
      <x:c r="H378" t="s">
        <x:v>69</x:v>
      </x:c>
      <x:c r="I378" s="6">
        <x:v>200.639473202382</x:v>
      </x:c>
      <x:c r="J378" t="s">
        <x:v>70</x:v>
      </x:c>
      <x:c r="K378" s="6">
        <x:v>27.2244829862361</x:v>
      </x:c>
      <x:c r="L378" t="s">
        <x:v>64</x:v>
      </x:c>
      <x:c r="M378" s="6">
        <x:v>1016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2954888</x:v>
      </x:c>
      <x:c r="B379" s="1">
        <x:v>43727.3744966088</x:v>
      </x:c>
      <x:c r="C379" s="6">
        <x:v>18.84735547</x:v>
      </x:c>
      <x:c r="D379" s="13" t="s">
        <x:v>68</x:v>
      </x:c>
      <x:c r="E379">
        <x:v>3</x:v>
      </x:c>
      <x:c r="F379" s="14" t="s">
        <x:v>63</x:v>
      </x:c>
      <x:c r="G379" s="15">
        <x:v>43725.517752581</x:v>
      </x:c>
      <x:c r="H379" t="s">
        <x:v>69</x:v>
      </x:c>
      <x:c r="I379" s="6">
        <x:v>200.57464639794</x:v>
      </x:c>
      <x:c r="J379" t="s">
        <x:v>70</x:v>
      </x:c>
      <x:c r="K379" s="6">
        <x:v>27.2290617600734</x:v>
      </x:c>
      <x:c r="L379" t="s">
        <x:v>64</x:v>
      </x:c>
      <x:c r="M379" s="6">
        <x:v>1016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2954898</x:v>
      </x:c>
      <x:c r="B380" s="1">
        <x:v>43727.3745318287</x:v>
      </x:c>
      <x:c r="C380" s="6">
        <x:v>18.898071695</x:v>
      </x:c>
      <x:c r="D380" s="13" t="s">
        <x:v>68</x:v>
      </x:c>
      <x:c r="E380">
        <x:v>3</x:v>
      </x:c>
      <x:c r="F380" s="14" t="s">
        <x:v>63</x:v>
      </x:c>
      <x:c r="G380" s="15">
        <x:v>43725.517752581</x:v>
      </x:c>
      <x:c r="H380" t="s">
        <x:v>69</x:v>
      </x:c>
      <x:c r="I380" s="6">
        <x:v>200.621816999373</x:v>
      </x:c>
      <x:c r="J380" t="s">
        <x:v>70</x:v>
      </x:c>
      <x:c r="K380" s="6">
        <x:v>27.2366227752796</x:v>
      </x:c>
      <x:c r="L380" t="s">
        <x:v>64</x:v>
      </x:c>
      <x:c r="M380" s="6">
        <x:v>1016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2954908</x:v>
      </x:c>
      <x:c r="B381" s="1">
        <x:v>43727.3745663194</x:v>
      </x:c>
      <x:c r="C381" s="6">
        <x:v>18.9477040033333</x:v>
      </x:c>
      <x:c r="D381" s="13" t="s">
        <x:v>68</x:v>
      </x:c>
      <x:c r="E381">
        <x:v>3</x:v>
      </x:c>
      <x:c r="F381" s="14" t="s">
        <x:v>63</x:v>
      </x:c>
      <x:c r="G381" s="15">
        <x:v>43725.517752581</x:v>
      </x:c>
      <x:c r="H381" t="s">
        <x:v>69</x:v>
      </x:c>
      <x:c r="I381" s="6">
        <x:v>200.711431150971</x:v>
      </x:c>
      <x:c r="J381" t="s">
        <x:v>70</x:v>
      </x:c>
      <x:c r="K381" s="6">
        <x:v>27.2218019965599</x:v>
      </x:c>
      <x:c r="L381" t="s">
        <x:v>64</x:v>
      </x:c>
      <x:c r="M381" s="6">
        <x:v>1016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2954918</x:v>
      </x:c>
      <x:c r="B382" s="1">
        <x:v>43727.3746010069</x:v>
      </x:c>
      <x:c r="C382" s="6">
        <x:v>18.9976267483333</x:v>
      </x:c>
      <x:c r="D382" s="13" t="s">
        <x:v>68</x:v>
      </x:c>
      <x:c r="E382">
        <x:v>3</x:v>
      </x:c>
      <x:c r="F382" s="14" t="s">
        <x:v>63</x:v>
      </x:c>
      <x:c r="G382" s="15">
        <x:v>43725.517752581</x:v>
      </x:c>
      <x:c r="H382" t="s">
        <x:v>69</x:v>
      </x:c>
      <x:c r="I382" s="6">
        <x:v>200.77648676945</x:v>
      </x:c>
      <x:c r="J382" t="s">
        <x:v>70</x:v>
      </x:c>
      <x:c r="K382" s="6">
        <x:v>27.2171931092003</x:v>
      </x:c>
      <x:c r="L382" t="s">
        <x:v>64</x:v>
      </x:c>
      <x:c r="M382" s="6">
        <x:v>1016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2954928</x:v>
      </x:c>
      <x:c r="B383" s="1">
        <x:v>43727.3746356134</x:v>
      </x:c>
      <x:c r="C383" s="6">
        <x:v>19.047516415</x:v>
      </x:c>
      <x:c r="D383" s="13" t="s">
        <x:v>68</x:v>
      </x:c>
      <x:c r="E383">
        <x:v>3</x:v>
      </x:c>
      <x:c r="F383" s="14" t="s">
        <x:v>63</x:v>
      </x:c>
      <x:c r="G383" s="15">
        <x:v>43725.517752581</x:v>
      </x:c>
      <x:c r="H383" t="s">
        <x:v>69</x:v>
      </x:c>
      <x:c r="I383" s="6">
        <x:v>200.811092247842</x:v>
      </x:c>
      <x:c r="J383" t="s">
        <x:v>70</x:v>
      </x:c>
      <x:c r="K383" s="6">
        <x:v>27.205324500294</x:v>
      </x:c>
      <x:c r="L383" t="s">
        <x:v>64</x:v>
      </x:c>
      <x:c r="M383" s="6">
        <x:v>1016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2954938</x:v>
      </x:c>
      <x:c r="B384" s="1">
        <x:v>43727.3746702199</x:v>
      </x:c>
      <x:c r="C384" s="6">
        <x:v>19.0973075183333</x:v>
      </x:c>
      <x:c r="D384" s="13" t="s">
        <x:v>68</x:v>
      </x:c>
      <x:c r="E384">
        <x:v>3</x:v>
      </x:c>
      <x:c r="F384" s="14" t="s">
        <x:v>63</x:v>
      </x:c>
      <x:c r="G384" s="15">
        <x:v>43725.517752581</x:v>
      </x:c>
      <x:c r="H384" t="s">
        <x:v>69</x:v>
      </x:c>
      <x:c r="I384" s="6">
        <x:v>200.670077567728</x:v>
      </x:c>
      <x:c r="J384" t="s">
        <x:v>70</x:v>
      </x:c>
      <x:c r="K384" s="6">
        <x:v>27.2255674321068</x:v>
      </x:c>
      <x:c r="L384" t="s">
        <x:v>64</x:v>
      </x:c>
      <x:c r="M384" s="6">
        <x:v>1016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2954948</x:v>
      </x:c>
      <x:c r="B385" s="1">
        <x:v>43727.3747054051</x:v>
      </x:c>
      <x:c r="C385" s="6">
        <x:v>19.1479857083333</x:v>
      </x:c>
      <x:c r="D385" s="13" t="s">
        <x:v>68</x:v>
      </x:c>
      <x:c r="E385">
        <x:v>3</x:v>
      </x:c>
      <x:c r="F385" s="14" t="s">
        <x:v>63</x:v>
      </x:c>
      <x:c r="G385" s="15">
        <x:v>43725.517752581</x:v>
      </x:c>
      <x:c r="H385" t="s">
        <x:v>69</x:v>
      </x:c>
      <x:c r="I385" s="6">
        <x:v>200.696301351702</x:v>
      </x:c>
      <x:c r="J385" t="s">
        <x:v>70</x:v>
      </x:c>
      <x:c r="K385" s="6">
        <x:v>27.2181570589746</x:v>
      </x:c>
      <x:c r="L385" t="s">
        <x:v>64</x:v>
      </x:c>
      <x:c r="M385" s="6">
        <x:v>1016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2954958</x:v>
      </x:c>
      <x:c r="B386" s="1">
        <x:v>43727.3747401273</x:v>
      </x:c>
      <x:c r="C386" s="6">
        <x:v>19.19801609</x:v>
      </x:c>
      <x:c r="D386" s="13" t="s">
        <x:v>68</x:v>
      </x:c>
      <x:c r="E386">
        <x:v>3</x:v>
      </x:c>
      <x:c r="F386" s="14" t="s">
        <x:v>63</x:v>
      </x:c>
      <x:c r="G386" s="15">
        <x:v>43725.517752581</x:v>
      </x:c>
      <x:c r="H386" t="s">
        <x:v>69</x:v>
      </x:c>
      <x:c r="I386" s="6">
        <x:v>200.653871249836</x:v>
      </x:c>
      <x:c r="J386" t="s">
        <x:v>70</x:v>
      </x:c>
      <x:c r="K386" s="6">
        <x:v>27.2313210257812</x:v>
      </x:c>
      <x:c r="L386" t="s">
        <x:v>64</x:v>
      </x:c>
      <x:c r="M386" s="6">
        <x:v>1016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2954968</x:v>
      </x:c>
      <x:c r="B387" s="1">
        <x:v>43727.3747747685</x:v>
      </x:c>
      <x:c r="C387" s="6">
        <x:v>19.2479018</x:v>
      </x:c>
      <x:c r="D387" s="13" t="s">
        <x:v>68</x:v>
      </x:c>
      <x:c r="E387">
        <x:v>3</x:v>
      </x:c>
      <x:c r="F387" s="14" t="s">
        <x:v>63</x:v>
      </x:c>
      <x:c r="G387" s="15">
        <x:v>43725.517752581</x:v>
      </x:c>
      <x:c r="H387" t="s">
        <x:v>69</x:v>
      </x:c>
      <x:c r="I387" s="6">
        <x:v>200.876753694142</x:v>
      </x:c>
      <x:c r="J387" t="s">
        <x:v>70</x:v>
      </x:c>
      <x:c r="K387" s="6">
        <x:v>27.2098430012757</x:v>
      </x:c>
      <x:c r="L387" t="s">
        <x:v>64</x:v>
      </x:c>
      <x:c r="M387" s="6">
        <x:v>1016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2954978</x:v>
      </x:c>
      <x:c r="B388" s="1">
        <x:v>43727.3748093403</x:v>
      </x:c>
      <x:c r="C388" s="6">
        <x:v>19.2976603116667</x:v>
      </x:c>
      <x:c r="D388" s="13" t="s">
        <x:v>68</x:v>
      </x:c>
      <x:c r="E388">
        <x:v>3</x:v>
      </x:c>
      <x:c r="F388" s="14" t="s">
        <x:v>63</x:v>
      </x:c>
      <x:c r="G388" s="15">
        <x:v>43725.517752581</x:v>
      </x:c>
      <x:c r="H388" t="s">
        <x:v>69</x:v>
      </x:c>
      <x:c r="I388" s="6">
        <x:v>200.842830189322</x:v>
      </x:c>
      <x:c r="J388" t="s">
        <x:v>70</x:v>
      </x:c>
      <x:c r="K388" s="6">
        <x:v>27.2093007808367</x:v>
      </x:c>
      <x:c r="L388" t="s">
        <x:v>64</x:v>
      </x:c>
      <x:c r="M388" s="6">
        <x:v>1016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2954988</x:v>
      </x:c>
      <x:c r="B389" s="1">
        <x:v>43727.3748439005</x:v>
      </x:c>
      <x:c r="C389" s="6">
        <x:v>19.3474503183333</x:v>
      </x:c>
      <x:c r="D389" s="13" t="s">
        <x:v>68</x:v>
      </x:c>
      <x:c r="E389">
        <x:v>3</x:v>
      </x:c>
      <x:c r="F389" s="14" t="s">
        <x:v>63</x:v>
      </x:c>
      <x:c r="G389" s="15">
        <x:v>43725.517752581</x:v>
      </x:c>
      <x:c r="H389" t="s">
        <x:v>69</x:v>
      </x:c>
      <x:c r="I389" s="6">
        <x:v>200.900953028948</x:v>
      </x:c>
      <x:c r="J389" t="s">
        <x:v>70</x:v>
      </x:c>
      <x:c r="K389" s="6">
        <x:v>27.1935463029931</x:v>
      </x:c>
      <x:c r="L389" t="s">
        <x:v>64</x:v>
      </x:c>
      <x:c r="M389" s="6">
        <x:v>1016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2954998</x:v>
      </x:c>
      <x:c r="B390" s="1">
        <x:v>43727.3748790162</x:v>
      </x:c>
      <x:c r="C390" s="6">
        <x:v>19.3979999616667</x:v>
      </x:c>
      <x:c r="D390" s="13" t="s">
        <x:v>68</x:v>
      </x:c>
      <x:c r="E390">
        <x:v>3</x:v>
      </x:c>
      <x:c r="F390" s="14" t="s">
        <x:v>63</x:v>
      </x:c>
      <x:c r="G390" s="15">
        <x:v>43725.517752581</x:v>
      </x:c>
      <x:c r="H390" t="s">
        <x:v>69</x:v>
      </x:c>
      <x:c r="I390" s="6">
        <x:v>200.854315481478</x:v>
      </x:c>
      <x:c r="J390" t="s">
        <x:v>70</x:v>
      </x:c>
      <x:c r="K390" s="6">
        <x:v>27.2086079437363</x:v>
      </x:c>
      <x:c r="L390" t="s">
        <x:v>64</x:v>
      </x:c>
      <x:c r="M390" s="6">
        <x:v>1017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2955008</x:v>
      </x:c>
      <x:c r="B391" s="1">
        <x:v>43727.3749135764</x:v>
      </x:c>
      <x:c r="C391" s="6">
        <x:v>19.44777107</x:v>
      </x:c>
      <x:c r="D391" s="13" t="s">
        <x:v>68</x:v>
      </x:c>
      <x:c r="E391">
        <x:v>3</x:v>
      </x:c>
      <x:c r="F391" s="14" t="s">
        <x:v>63</x:v>
      </x:c>
      <x:c r="G391" s="15">
        <x:v>43725.517752581</x:v>
      </x:c>
      <x:c r="H391" t="s">
        <x:v>69</x:v>
      </x:c>
      <x:c r="I391" s="6">
        <x:v>200.853775920517</x:v>
      </x:c>
      <x:c r="J391" t="s">
        <x:v>70</x:v>
      </x:c>
      <x:c r="K391" s="6">
        <x:v>27.210565961997</x:v>
      </x:c>
      <x:c r="L391" t="s">
        <x:v>64</x:v>
      </x:c>
      <x:c r="M391" s="6">
        <x:v>1016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2955018</x:v>
      </x:c>
      <x:c r="B392" s="1">
        <x:v>43727.3749481134</x:v>
      </x:c>
      <x:c r="C392" s="6">
        <x:v>19.4975164366667</x:v>
      </x:c>
      <x:c r="D392" s="13" t="s">
        <x:v>68</x:v>
      </x:c>
      <x:c r="E392">
        <x:v>3</x:v>
      </x:c>
      <x:c r="F392" s="14" t="s">
        <x:v>63</x:v>
      </x:c>
      <x:c r="G392" s="15">
        <x:v>43725.517752581</x:v>
      </x:c>
      <x:c r="H392" t="s">
        <x:v>69</x:v>
      </x:c>
      <x:c r="I392" s="6">
        <x:v>200.93037643587</x:v>
      </x:c>
      <x:c r="J392" t="s">
        <x:v>70</x:v>
      </x:c>
      <x:c r="K392" s="6">
        <x:v>27.207131899956</x:v>
      </x:c>
      <x:c r="L392" t="s">
        <x:v>64</x:v>
      </x:c>
      <x:c r="M392" s="6">
        <x:v>1016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2955028</x:v>
      </x:c>
      <x:c r="B393" s="1">
        <x:v>43727.3749826736</x:v>
      </x:c>
      <x:c r="C393" s="6">
        <x:v>19.54726165</x:v>
      </x:c>
      <x:c r="D393" s="13" t="s">
        <x:v>68</x:v>
      </x:c>
      <x:c r="E393">
        <x:v>3</x:v>
      </x:c>
      <x:c r="F393" s="14" t="s">
        <x:v>63</x:v>
      </x:c>
      <x:c r="G393" s="15">
        <x:v>43725.517752581</x:v>
      </x:c>
      <x:c r="H393" t="s">
        <x:v>69</x:v>
      </x:c>
      <x:c r="I393" s="6">
        <x:v>200.944076654239</x:v>
      </x:c>
      <x:c r="J393" t="s">
        <x:v>70</x:v>
      </x:c>
      <x:c r="K393" s="6">
        <x:v>27.2110178125272</x:v>
      </x:c>
      <x:c r="L393" t="s">
        <x:v>64</x:v>
      </x:c>
      <x:c r="M393" s="6">
        <x:v>1016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2955038</x:v>
      </x:c>
      <x:c r="B394" s="1">
        <x:v>43727.3750177894</x:v>
      </x:c>
      <x:c r="C394" s="6">
        <x:v>19.59782014</x:v>
      </x:c>
      <x:c r="D394" s="13" t="s">
        <x:v>68</x:v>
      </x:c>
      <x:c r="E394">
        <x:v>3</x:v>
      </x:c>
      <x:c r="F394" s="14" t="s">
        <x:v>63</x:v>
      </x:c>
      <x:c r="G394" s="15">
        <x:v>43725.517752581</x:v>
      </x:c>
      <x:c r="H394" t="s">
        <x:v>69</x:v>
      </x:c>
      <x:c r="I394" s="6">
        <x:v>200.772856848516</x:v>
      </x:c>
      <x:c r="J394" t="s">
        <x:v>70</x:v>
      </x:c>
      <x:c r="K394" s="6">
        <x:v>27.2239407634329</x:v>
      </x:c>
      <x:c r="L394" t="s">
        <x:v>64</x:v>
      </x:c>
      <x:c r="M394" s="6">
        <x:v>1016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2955048</x:v>
      </x:c>
      <x:c r="B395" s="1">
        <x:v>43727.3750523148</x:v>
      </x:c>
      <x:c r="C395" s="6">
        <x:v>19.6475723433333</x:v>
      </x:c>
      <x:c r="D395" s="13" t="s">
        <x:v>68</x:v>
      </x:c>
      <x:c r="E395">
        <x:v>3</x:v>
      </x:c>
      <x:c r="F395" s="14" t="s">
        <x:v>63</x:v>
      </x:c>
      <x:c r="G395" s="15">
        <x:v>43725.517752581</x:v>
      </x:c>
      <x:c r="H395" t="s">
        <x:v>69</x:v>
      </x:c>
      <x:c r="I395" s="6">
        <x:v>200.864013347644</x:v>
      </x:c>
      <x:c r="J395" t="s">
        <x:v>70</x:v>
      </x:c>
      <x:c r="K395" s="6">
        <x:v>27.2180968121052</x:v>
      </x:c>
      <x:c r="L395" t="s">
        <x:v>64</x:v>
      </x:c>
      <x:c r="M395" s="6">
        <x:v>1016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2955058</x:v>
      </x:c>
      <x:c r="B396" s="1">
        <x:v>43727.3750869213</x:v>
      </x:c>
      <x:c r="C396" s="6">
        <x:v>19.6974058383333</x:v>
      </x:c>
      <x:c r="D396" s="13" t="s">
        <x:v>68</x:v>
      </x:c>
      <x:c r="E396">
        <x:v>3</x:v>
      </x:c>
      <x:c r="F396" s="14" t="s">
        <x:v>63</x:v>
      </x:c>
      <x:c r="G396" s="15">
        <x:v>43725.517752581</x:v>
      </x:c>
      <x:c r="H396" t="s">
        <x:v>69</x:v>
      </x:c>
      <x:c r="I396" s="6">
        <x:v>200.885545951354</x:v>
      </x:c>
      <x:c r="J396" t="s">
        <x:v>70</x:v>
      </x:c>
      <x:c r="K396" s="6">
        <x:v>27.2206874284484</x:v>
      </x:c>
      <x:c r="L396" t="s">
        <x:v>64</x:v>
      </x:c>
      <x:c r="M396" s="6">
        <x:v>1016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2955068</x:v>
      </x:c>
      <x:c r="B397" s="1">
        <x:v>43727.3751220718</x:v>
      </x:c>
      <x:c r="C397" s="6">
        <x:v>19.747970935</x:v>
      </x:c>
      <x:c r="D397" s="13" t="s">
        <x:v>68</x:v>
      </x:c>
      <x:c r="E397">
        <x:v>3</x:v>
      </x:c>
      <x:c r="F397" s="14" t="s">
        <x:v>63</x:v>
      </x:c>
      <x:c r="G397" s="15">
        <x:v>43725.517752581</x:v>
      </x:c>
      <x:c r="H397" t="s">
        <x:v>69</x:v>
      </x:c>
      <x:c r="I397" s="6">
        <x:v>201.057188613308</x:v>
      </x:c>
      <x:c r="J397" t="s">
        <x:v>70</x:v>
      </x:c>
      <x:c r="K397" s="6">
        <x:v>27.1984865137088</x:v>
      </x:c>
      <x:c r="L397" t="s">
        <x:v>64</x:v>
      </x:c>
      <x:c r="M397" s="6">
        <x:v>1016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2955078</x:v>
      </x:c>
      <x:c r="B398" s="1">
        <x:v>43727.3751566319</x:v>
      </x:c>
      <x:c r="C398" s="6">
        <x:v>19.79777052</x:v>
      </x:c>
      <x:c r="D398" s="13" t="s">
        <x:v>68</x:v>
      </x:c>
      <x:c r="E398">
        <x:v>3</x:v>
      </x:c>
      <x:c r="F398" s="14" t="s">
        <x:v>63</x:v>
      </x:c>
      <x:c r="G398" s="15">
        <x:v>43725.517752581</x:v>
      </x:c>
      <x:c r="H398" t="s">
        <x:v>69</x:v>
      </x:c>
      <x:c r="I398" s="6">
        <x:v>201.114494919833</x:v>
      </x:c>
      <x:c r="J398" t="s">
        <x:v>70</x:v>
      </x:c>
      <x:c r="K398" s="6">
        <x:v>27.1921003890379</x:v>
      </x:c>
      <x:c r="L398" t="s">
        <x:v>64</x:v>
      </x:c>
      <x:c r="M398" s="6">
        <x:v>1016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2955088</x:v>
      </x:c>
      <x:c r="B399" s="1">
        <x:v>43727.3751912037</x:v>
      </x:c>
      <x:c r="C399" s="6">
        <x:v>19.847552945</x:v>
      </x:c>
      <x:c r="D399" s="13" t="s">
        <x:v>68</x:v>
      </x:c>
      <x:c r="E399">
        <x:v>3</x:v>
      </x:c>
      <x:c r="F399" s="14" t="s">
        <x:v>63</x:v>
      </x:c>
      <x:c r="G399" s="15">
        <x:v>43725.517752581</x:v>
      </x:c>
      <x:c r="H399" t="s">
        <x:v>69</x:v>
      </x:c>
      <x:c r="I399" s="6">
        <x:v>200.932941227013</x:v>
      </x:c>
      <x:c r="J399" t="s">
        <x:v>70</x:v>
      </x:c>
      <x:c r="K399" s="6">
        <x:v>27.2097827545558</x:v>
      </x:c>
      <x:c r="L399" t="s">
        <x:v>64</x:v>
      </x:c>
      <x:c r="M399" s="6">
        <x:v>1016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2955098</x:v>
      </x:c>
      <x:c r="B400" s="1">
        <x:v>43727.3752258102</x:v>
      </x:c>
      <x:c r="C400" s="6">
        <x:v>19.89740403</x:v>
      </x:c>
      <x:c r="D400" s="13" t="s">
        <x:v>68</x:v>
      </x:c>
      <x:c r="E400">
        <x:v>3</x:v>
      </x:c>
      <x:c r="F400" s="14" t="s">
        <x:v>63</x:v>
      </x:c>
      <x:c r="G400" s="15">
        <x:v>43725.517752581</x:v>
      </x:c>
      <x:c r="H400" t="s">
        <x:v>69</x:v>
      </x:c>
      <x:c r="I400" s="6">
        <x:v>201.061947847964</x:v>
      </x:c>
      <x:c r="J400" t="s">
        <x:v>70</x:v>
      </x:c>
      <x:c r="K400" s="6">
        <x:v>27.2007758821155</x:v>
      </x:c>
      <x:c r="L400" t="s">
        <x:v>64</x:v>
      </x:c>
      <x:c r="M400" s="6">
        <x:v>1016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2955108</x:v>
      </x:c>
      <x:c r="B401" s="1">
        <x:v>43727.3752605324</x:v>
      </x:c>
      <x:c r="C401" s="6">
        <x:v>19.9473957933333</x:v>
      </x:c>
      <x:c r="D401" s="13" t="s">
        <x:v>68</x:v>
      </x:c>
      <x:c r="E401">
        <x:v>3</x:v>
      </x:c>
      <x:c r="F401" s="14" t="s">
        <x:v>63</x:v>
      </x:c>
      <x:c r="G401" s="15">
        <x:v>43725.517752581</x:v>
      </x:c>
      <x:c r="H401" t="s">
        <x:v>69</x:v>
      </x:c>
      <x:c r="I401" s="6">
        <x:v>201.080044243104</x:v>
      </x:c>
      <x:c r="J401" t="s">
        <x:v>70</x:v>
      </x:c>
      <x:c r="K401" s="6">
        <x:v>27.2051437603809</x:v>
      </x:c>
      <x:c r="L401" t="s">
        <x:v>64</x:v>
      </x:c>
      <x:c r="M401" s="6">
        <x:v>1017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2955118</x:v>
      </x:c>
      <x:c r="B402" s="1">
        <x:v>43727.3752957176</x:v>
      </x:c>
      <x:c r="C402" s="6">
        <x:v>19.998054225</x:v>
      </x:c>
      <x:c r="D402" s="13" t="s">
        <x:v>68</x:v>
      </x:c>
      <x:c r="E402">
        <x:v>3</x:v>
      </x:c>
      <x:c r="F402" s="14" t="s">
        <x:v>63</x:v>
      </x:c>
      <x:c r="G402" s="15">
        <x:v>43725.517752581</x:v>
      </x:c>
      <x:c r="H402" t="s">
        <x:v>69</x:v>
      </x:c>
      <x:c r="I402" s="6">
        <x:v>200.937511936938</x:v>
      </x:c>
      <x:c r="J402" t="s">
        <x:v>70</x:v>
      </x:c>
      <x:c r="K402" s="6">
        <x:v>27.2121022540473</x:v>
      </x:c>
      <x:c r="L402" t="s">
        <x:v>64</x:v>
      </x:c>
      <x:c r="M402" s="6">
        <x:v>1016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2955128</x:v>
      </x:c>
      <x:c r="B403" s="1">
        <x:v>43727.3753303241</x:v>
      </x:c>
      <x:c r="C403" s="6">
        <x:v>20.0478623433333</x:v>
      </x:c>
      <x:c r="D403" s="13" t="s">
        <x:v>68</x:v>
      </x:c>
      <x:c r="E403">
        <x:v>3</x:v>
      </x:c>
      <x:c r="F403" s="14" t="s">
        <x:v>63</x:v>
      </x:c>
      <x:c r="G403" s="15">
        <x:v>43725.517752581</x:v>
      </x:c>
      <x:c r="H403" t="s">
        <x:v>69</x:v>
      </x:c>
      <x:c r="I403" s="6">
        <x:v>201.071946951902</x:v>
      </x:c>
      <x:c r="J403" t="s">
        <x:v>70</x:v>
      </x:c>
      <x:c r="K403" s="6">
        <x:v>27.1941788905451</x:v>
      </x:c>
      <x:c r="L403" t="s">
        <x:v>64</x:v>
      </x:c>
      <x:c r="M403" s="6">
        <x:v>1017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2955138</x:v>
      </x:c>
      <x:c r="B404" s="1">
        <x:v>43727.3753649306</x:v>
      </x:c>
      <x:c r="C404" s="6">
        <x:v>20.0977054</x:v>
      </x:c>
      <x:c r="D404" s="13" t="s">
        <x:v>68</x:v>
      </x:c>
      <x:c r="E404">
        <x:v>3</x:v>
      </x:c>
      <x:c r="F404" s="14" t="s">
        <x:v>63</x:v>
      </x:c>
      <x:c r="G404" s="15">
        <x:v>43725.517752581</x:v>
      </x:c>
      <x:c r="H404" t="s">
        <x:v>69</x:v>
      </x:c>
      <x:c r="I404" s="6">
        <x:v>201.179741361281</x:v>
      </x:c>
      <x:c r="J404" t="s">
        <x:v>70</x:v>
      </x:c>
      <x:c r="K404" s="6">
        <x:v>27.1967092419432</x:v>
      </x:c>
      <x:c r="L404" t="s">
        <x:v>64</x:v>
      </x:c>
      <x:c r="M404" s="6">
        <x:v>1016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2955148</x:v>
      </x:c>
      <x:c r="B405" s="1">
        <x:v>43727.3753995023</x:v>
      </x:c>
      <x:c r="C405" s="6">
        <x:v>20.1475135116667</x:v>
      </x:c>
      <x:c r="D405" s="13" t="s">
        <x:v>68</x:v>
      </x:c>
      <x:c r="E405">
        <x:v>3</x:v>
      </x:c>
      <x:c r="F405" s="14" t="s">
        <x:v>63</x:v>
      </x:c>
      <x:c r="G405" s="15">
        <x:v>43725.517752581</x:v>
      </x:c>
      <x:c r="H405" t="s">
        <x:v>69</x:v>
      </x:c>
      <x:c r="I405" s="6">
        <x:v>201.06325658506</x:v>
      </x:c>
      <x:c r="J405" t="s">
        <x:v>70</x:v>
      </x:c>
      <x:c r="K405" s="6">
        <x:v>27.2067101732814</x:v>
      </x:c>
      <x:c r="L405" t="s">
        <x:v>64</x:v>
      </x:c>
      <x:c r="M405" s="6">
        <x:v>1016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2955158</x:v>
      </x:c>
      <x:c r="B406" s="1">
        <x:v>43727.3754341435</x:v>
      </x:c>
      <x:c r="C406" s="6">
        <x:v>20.1973728616667</x:v>
      </x:c>
      <x:c r="D406" s="13" t="s">
        <x:v>68</x:v>
      </x:c>
      <x:c r="E406">
        <x:v>3</x:v>
      </x:c>
      <x:c r="F406" s="14" t="s">
        <x:v>63</x:v>
      </x:c>
      <x:c r="G406" s="15">
        <x:v>43725.517752581</x:v>
      </x:c>
      <x:c r="H406" t="s">
        <x:v>69</x:v>
      </x:c>
      <x:c r="I406" s="6">
        <x:v>201.107248014924</x:v>
      </x:c>
      <x:c r="J406" t="s">
        <x:v>70</x:v>
      </x:c>
      <x:c r="K406" s="6">
        <x:v>27.2025230327399</x:v>
      </x:c>
      <x:c r="L406" t="s">
        <x:v>64</x:v>
      </x:c>
      <x:c r="M406" s="6">
        <x:v>1016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2955168</x:v>
      </x:c>
      <x:c r="B407" s="1">
        <x:v>43727.375469294</x:v>
      </x:c>
      <x:c r="C407" s="6">
        <x:v>20.2479942433333</x:v>
      </x:c>
      <x:c r="D407" s="13" t="s">
        <x:v>68</x:v>
      </x:c>
      <x:c r="E407">
        <x:v>3</x:v>
      </x:c>
      <x:c r="F407" s="14" t="s">
        <x:v>63</x:v>
      </x:c>
      <x:c r="G407" s="15">
        <x:v>43725.517752581</x:v>
      </x:c>
      <x:c r="H407" t="s">
        <x:v>69</x:v>
      </x:c>
      <x:c r="I407" s="6">
        <x:v>201.039129001659</x:v>
      </x:c>
      <x:c r="J407" t="s">
        <x:v>70</x:v>
      </x:c>
      <x:c r="K407" s="6">
        <x:v>27.2026736492148</x:v>
      </x:c>
      <x:c r="L407" t="s">
        <x:v>64</x:v>
      </x:c>
      <x:c r="M407" s="6">
        <x:v>1017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2955178</x:v>
      </x:c>
      <x:c r="B408" s="1">
        <x:v>43727.3755039352</x:v>
      </x:c>
      <x:c r="C408" s="6">
        <x:v>20.2978599483333</x:v>
      </x:c>
      <x:c r="D408" s="13" t="s">
        <x:v>68</x:v>
      </x:c>
      <x:c r="E408">
        <x:v>3</x:v>
      </x:c>
      <x:c r="F408" s="14" t="s">
        <x:v>63</x:v>
      </x:c>
      <x:c r="G408" s="15">
        <x:v>43725.517752581</x:v>
      </x:c>
      <x:c r="H408" t="s">
        <x:v>69</x:v>
      </x:c>
      <x:c r="I408" s="6">
        <x:v>201.077638093815</x:v>
      </x:c>
      <x:c r="J408" t="s">
        <x:v>70</x:v>
      </x:c>
      <x:c r="K408" s="6">
        <x:v>27.1981852811405</x:v>
      </x:c>
      <x:c r="L408" t="s">
        <x:v>64</x:v>
      </x:c>
      <x:c r="M408" s="6">
        <x:v>1016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2955188</x:v>
      </x:c>
      <x:c r="B409" s="1">
        <x:v>43727.3755385764</x:v>
      </x:c>
      <x:c r="C409" s="6">
        <x:v>20.3477885683333</x:v>
      </x:c>
      <x:c r="D409" s="13" t="s">
        <x:v>68</x:v>
      </x:c>
      <x:c r="E409">
        <x:v>3</x:v>
      </x:c>
      <x:c r="F409" s="14" t="s">
        <x:v>63</x:v>
      </x:c>
      <x:c r="G409" s="15">
        <x:v>43725.517752581</x:v>
      </x:c>
      <x:c r="H409" t="s">
        <x:v>69</x:v>
      </x:c>
      <x:c r="I409" s="6">
        <x:v>201.101322543626</x:v>
      </x:c>
      <x:c r="J409" t="s">
        <x:v>70</x:v>
      </x:c>
      <x:c r="K409" s="6">
        <x:v>27.1881241288706</x:v>
      </x:c>
      <x:c r="L409" t="s">
        <x:v>64</x:v>
      </x:c>
      <x:c r="M409" s="6">
        <x:v>1016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2955198</x:v>
      </x:c>
      <x:c r="B410" s="1">
        <x:v>43727.3755732986</x:v>
      </x:c>
      <x:c r="C410" s="6">
        <x:v>20.3977719633333</x:v>
      </x:c>
      <x:c r="D410" s="13" t="s">
        <x:v>68</x:v>
      </x:c>
      <x:c r="E410">
        <x:v>3</x:v>
      </x:c>
      <x:c r="F410" s="14" t="s">
        <x:v>63</x:v>
      </x:c>
      <x:c r="G410" s="15">
        <x:v>43725.517752581</x:v>
      </x:c>
      <x:c r="H410" t="s">
        <x:v>69</x:v>
      </x:c>
      <x:c r="I410" s="6">
        <x:v>201.193977700753</x:v>
      </x:c>
      <x:c r="J410" t="s">
        <x:v>70</x:v>
      </x:c>
      <x:c r="K410" s="6">
        <x:v>27.1955645589319</x:v>
      </x:c>
      <x:c r="L410" t="s">
        <x:v>64</x:v>
      </x:c>
      <x:c r="M410" s="6">
        <x:v>1017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2955208</x:v>
      </x:c>
      <x:c r="B411" s="1">
        <x:v>43727.3756079051</x:v>
      </x:c>
      <x:c r="C411" s="6">
        <x:v>20.4476072466667</x:v>
      </x:c>
      <x:c r="D411" s="13" t="s">
        <x:v>68</x:v>
      </x:c>
      <x:c r="E411">
        <x:v>3</x:v>
      </x:c>
      <x:c r="F411" s="14" t="s">
        <x:v>63</x:v>
      </x:c>
      <x:c r="G411" s="15">
        <x:v>43725.517752581</x:v>
      </x:c>
      <x:c r="H411" t="s">
        <x:v>69</x:v>
      </x:c>
      <x:c r="I411" s="6">
        <x:v>201.22170702852</x:v>
      </x:c>
      <x:c r="J411" t="s">
        <x:v>70</x:v>
      </x:c>
      <x:c r="K411" s="6">
        <x:v>27.1867083404027</x:v>
      </x:c>
      <x:c r="L411" t="s">
        <x:v>64</x:v>
      </x:c>
      <x:c r="M411" s="6">
        <x:v>1016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2955218</x:v>
      </x:c>
      <x:c r="B412" s="1">
        <x:v>43727.3756425579</x:v>
      </x:c>
      <x:c r="C412" s="6">
        <x:v>20.49749925</x:v>
      </x:c>
      <x:c r="D412" s="13" t="s">
        <x:v>68</x:v>
      </x:c>
      <x:c r="E412">
        <x:v>3</x:v>
      </x:c>
      <x:c r="F412" s="14" t="s">
        <x:v>63</x:v>
      </x:c>
      <x:c r="G412" s="15">
        <x:v>43725.517752581</x:v>
      </x:c>
      <x:c r="H412" t="s">
        <x:v>69</x:v>
      </x:c>
      <x:c r="I412" s="6">
        <x:v>201.199192614047</x:v>
      </x:c>
      <x:c r="J412" t="s">
        <x:v>70</x:v>
      </x:c>
      <x:c r="K412" s="6">
        <x:v>27.1811958080152</x:v>
      </x:c>
      <x:c r="L412" t="s">
        <x:v>64</x:v>
      </x:c>
      <x:c r="M412" s="6">
        <x:v>1016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2955228</x:v>
      </x:c>
      <x:c r="B413" s="1">
        <x:v>43727.3756771644</x:v>
      </x:c>
      <x:c r="C413" s="6">
        <x:v>20.5473386466667</x:v>
      </x:c>
      <x:c r="D413" s="13" t="s">
        <x:v>68</x:v>
      </x:c>
      <x:c r="E413">
        <x:v>3</x:v>
      </x:c>
      <x:c r="F413" s="14" t="s">
        <x:v>63</x:v>
      </x:c>
      <x:c r="G413" s="15">
        <x:v>43725.517752581</x:v>
      </x:c>
      <x:c r="H413" t="s">
        <x:v>69</x:v>
      </x:c>
      <x:c r="I413" s="6">
        <x:v>201.227165270945</x:v>
      </x:c>
      <x:c r="J413" t="s">
        <x:v>70</x:v>
      </x:c>
      <x:c r="K413" s="6">
        <x:v>27.2104153451669</x:v>
      </x:c>
      <x:c r="L413" t="s">
        <x:v>64</x:v>
      </x:c>
      <x:c r="M413" s="6">
        <x:v>1016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2955238</x:v>
      </x:c>
      <x:c r="B414" s="1">
        <x:v>43727.3757119213</x:v>
      </x:c>
      <x:c r="C414" s="6">
        <x:v>20.59736374</x:v>
      </x:c>
      <x:c r="D414" s="13" t="s">
        <x:v>68</x:v>
      </x:c>
      <x:c r="E414">
        <x:v>3</x:v>
      </x:c>
      <x:c r="F414" s="14" t="s">
        <x:v>63</x:v>
      </x:c>
      <x:c r="G414" s="15">
        <x:v>43725.517752581</x:v>
      </x:c>
      <x:c r="H414" t="s">
        <x:v>69</x:v>
      </x:c>
      <x:c r="I414" s="6">
        <x:v>201.180935112956</x:v>
      </x:c>
      <x:c r="J414" t="s">
        <x:v>70</x:v>
      </x:c>
      <x:c r="K414" s="6">
        <x:v>27.1854130450934</x:v>
      </x:c>
      <x:c r="L414" t="s">
        <x:v>64</x:v>
      </x:c>
      <x:c r="M414" s="6">
        <x:v>1017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2955248</x:v>
      </x:c>
      <x:c r="B415" s="1">
        <x:v>43727.3757470718</x:v>
      </x:c>
      <x:c r="C415" s="6">
        <x:v>20.6480128466667</x:v>
      </x:c>
      <x:c r="D415" s="13" t="s">
        <x:v>68</x:v>
      </x:c>
      <x:c r="E415">
        <x:v>3</x:v>
      </x:c>
      <x:c r="F415" s="14" t="s">
        <x:v>63</x:v>
      </x:c>
      <x:c r="G415" s="15">
        <x:v>43725.517752581</x:v>
      </x:c>
      <x:c r="H415" t="s">
        <x:v>69</x:v>
      </x:c>
      <x:c r="I415" s="6">
        <x:v>201.279672609004</x:v>
      </x:c>
      <x:c r="J415" t="s">
        <x:v>70</x:v>
      </x:c>
      <x:c r="K415" s="6">
        <x:v>27.189449548403</x:v>
      </x:c>
      <x:c r="L415" t="s">
        <x:v>64</x:v>
      </x:c>
      <x:c r="M415" s="6">
        <x:v>1016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2955258</x:v>
      </x:c>
      <x:c r="B416" s="1">
        <x:v>43727.375781794</x:v>
      </x:c>
      <x:c r="C416" s="6">
        <x:v>20.6979740166667</x:v>
      </x:c>
      <x:c r="D416" s="13" t="s">
        <x:v>68</x:v>
      </x:c>
      <x:c r="E416">
        <x:v>3</x:v>
      </x:c>
      <x:c r="F416" s="14" t="s">
        <x:v>63</x:v>
      </x:c>
      <x:c r="G416" s="15">
        <x:v>43725.517752581</x:v>
      </x:c>
      <x:c r="H416" t="s">
        <x:v>69</x:v>
      </x:c>
      <x:c r="I416" s="6">
        <x:v>201.346016891923</x:v>
      </x:c>
      <x:c r="J416" t="s">
        <x:v>70</x:v>
      </x:c>
      <x:c r="K416" s="6">
        <x:v>27.184659966656</x:v>
      </x:c>
      <x:c r="L416" t="s">
        <x:v>64</x:v>
      </x:c>
      <x:c r="M416" s="6">
        <x:v>1016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2955268</x:v>
      </x:c>
      <x:c r="B417" s="1">
        <x:v>43727.3758164005</x:v>
      </x:c>
      <x:c r="C417" s="6">
        <x:v>20.7478386133333</x:v>
      </x:c>
      <x:c r="D417" s="13" t="s">
        <x:v>68</x:v>
      </x:c>
      <x:c r="E417">
        <x:v>3</x:v>
      </x:c>
      <x:c r="F417" s="14" t="s">
        <x:v>63</x:v>
      </x:c>
      <x:c r="G417" s="15">
        <x:v>43725.517752581</x:v>
      </x:c>
      <x:c r="H417" t="s">
        <x:v>69</x:v>
      </x:c>
      <x:c r="I417" s="6">
        <x:v>201.281567778682</x:v>
      </x:c>
      <x:c r="J417" t="s">
        <x:v>70</x:v>
      </x:c>
      <x:c r="K417" s="6">
        <x:v>27.1737554098049</x:v>
      </x:c>
      <x:c r="L417" t="s">
        <x:v>64</x:v>
      </x:c>
      <x:c r="M417" s="6">
        <x:v>1016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2955278</x:v>
      </x:c>
      <x:c r="B418" s="1">
        <x:v>43727.3758510764</x:v>
      </x:c>
      <x:c r="C418" s="6">
        <x:v>20.7977892166667</x:v>
      </x:c>
      <x:c r="D418" s="13" t="s">
        <x:v>68</x:v>
      </x:c>
      <x:c r="E418">
        <x:v>3</x:v>
      </x:c>
      <x:c r="F418" s="14" t="s">
        <x:v>63</x:v>
      </x:c>
      <x:c r="G418" s="15">
        <x:v>43725.517752581</x:v>
      </x:c>
      <x:c r="H418" t="s">
        <x:v>69</x:v>
      </x:c>
      <x:c r="I418" s="6">
        <x:v>201.301722955564</x:v>
      </x:c>
      <x:c r="J418" t="s">
        <x:v>70</x:v>
      </x:c>
      <x:c r="K418" s="6">
        <x:v>27.2042701842729</x:v>
      </x:c>
      <x:c r="L418" t="s">
        <x:v>64</x:v>
      </x:c>
      <x:c r="M418" s="6">
        <x:v>1016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2955288</x:v>
      </x:c>
      <x:c r="B419" s="1">
        <x:v>43727.3758857292</x:v>
      </x:c>
      <x:c r="C419" s="6">
        <x:v>20.847689465</x:v>
      </x:c>
      <x:c r="D419" s="13" t="s">
        <x:v>68</x:v>
      </x:c>
      <x:c r="E419">
        <x:v>3</x:v>
      </x:c>
      <x:c r="F419" s="14" t="s">
        <x:v>63</x:v>
      </x:c>
      <x:c r="G419" s="15">
        <x:v>43725.517752581</x:v>
      </x:c>
      <x:c r="H419" t="s">
        <x:v>69</x:v>
      </x:c>
      <x:c r="I419" s="6">
        <x:v>201.241894518539</x:v>
      </x:c>
      <x:c r="J419" t="s">
        <x:v>70</x:v>
      </x:c>
      <x:c r="K419" s="6">
        <x:v>27.1999625536869</x:v>
      </x:c>
      <x:c r="L419" t="s">
        <x:v>64</x:v>
      </x:c>
      <x:c r="M419" s="6">
        <x:v>1017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2955298</x:v>
      </x:c>
      <x:c r="B420" s="1">
        <x:v>43727.3759204514</x:v>
      </x:c>
      <x:c r="C420" s="6">
        <x:v>20.8976658933333</x:v>
      </x:c>
      <x:c r="D420" s="13" t="s">
        <x:v>68</x:v>
      </x:c>
      <x:c r="E420">
        <x:v>3</x:v>
      </x:c>
      <x:c r="F420" s="14" t="s">
        <x:v>63</x:v>
      </x:c>
      <x:c r="G420" s="15">
        <x:v>43725.517752581</x:v>
      </x:c>
      <x:c r="H420" t="s">
        <x:v>69</x:v>
      </x:c>
      <x:c r="I420" s="6">
        <x:v>201.311996750748</x:v>
      </x:c>
      <x:c r="J420" t="s">
        <x:v>70</x:v>
      </x:c>
      <x:c r="K420" s="6">
        <x:v>27.1841177502847</x:v>
      </x:c>
      <x:c r="L420" t="s">
        <x:v>64</x:v>
      </x:c>
      <x:c r="M420" s="6">
        <x:v>1016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2955308</x:v>
      </x:c>
      <x:c r="B421" s="1">
        <x:v>43727.3759551736</x:v>
      </x:c>
      <x:c r="C421" s="6">
        <x:v>20.947663165</x:v>
      </x:c>
      <x:c r="D421" s="13" t="s">
        <x:v>68</x:v>
      </x:c>
      <x:c r="E421">
        <x:v>3</x:v>
      </x:c>
      <x:c r="F421" s="14" t="s">
        <x:v>63</x:v>
      </x:c>
      <x:c r="G421" s="15">
        <x:v>43725.517752581</x:v>
      </x:c>
      <x:c r="H421" t="s">
        <x:v>69</x:v>
      </x:c>
      <x:c r="I421" s="6">
        <x:v>201.394163697741</x:v>
      </x:c>
      <x:c r="J421" t="s">
        <x:v>70</x:v>
      </x:c>
      <x:c r="K421" s="6">
        <x:v>27.1890278239498</x:v>
      </x:c>
      <x:c r="L421" t="s">
        <x:v>64</x:v>
      </x:c>
      <x:c r="M421" s="6">
        <x:v>1016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2955318</x:v>
      </x:c>
      <x:c r="B422" s="1">
        <x:v>43727.3759898495</x:v>
      </x:c>
      <x:c r="C422" s="6">
        <x:v>20.9976186616667</x:v>
      </x:c>
      <x:c r="D422" s="13" t="s">
        <x:v>68</x:v>
      </x:c>
      <x:c r="E422">
        <x:v>3</x:v>
      </x:c>
      <x:c r="F422" s="14" t="s">
        <x:v>63</x:v>
      </x:c>
      <x:c r="G422" s="15">
        <x:v>43725.517752581</x:v>
      </x:c>
      <x:c r="H422" t="s">
        <x:v>69</x:v>
      </x:c>
      <x:c r="I422" s="6">
        <x:v>201.307636836959</x:v>
      </x:c>
      <x:c r="J422" t="s">
        <x:v>70</x:v>
      </x:c>
      <x:c r="K422" s="6">
        <x:v>27.1879132667209</x:v>
      </x:c>
      <x:c r="L422" t="s">
        <x:v>64</x:v>
      </x:c>
      <x:c r="M422" s="6">
        <x:v>1016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2955328</x:v>
      </x:c>
      <x:c r="B423" s="1">
        <x:v>43727.376024537</x:v>
      </x:c>
      <x:c r="C423" s="6">
        <x:v>21.0475685266667</x:v>
      </x:c>
      <x:c r="D423" s="13" t="s">
        <x:v>68</x:v>
      </x:c>
      <x:c r="E423">
        <x:v>3</x:v>
      </x:c>
      <x:c r="F423" s="14" t="s">
        <x:v>63</x:v>
      </x:c>
      <x:c r="G423" s="15">
        <x:v>43725.517752581</x:v>
      </x:c>
      <x:c r="H423" t="s">
        <x:v>69</x:v>
      </x:c>
      <x:c r="I423" s="6">
        <x:v>201.450859958642</x:v>
      </x:c>
      <x:c r="J423" t="s">
        <x:v>70</x:v>
      </x:c>
      <x:c r="K423" s="6">
        <x:v>27.1870396950972</x:v>
      </x:c>
      <x:c r="L423" t="s">
        <x:v>64</x:v>
      </x:c>
      <x:c r="M423" s="6">
        <x:v>1017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2955338</x:v>
      </x:c>
      <x:c r="B424" s="1">
        <x:v>43727.3760592593</x:v>
      </x:c>
      <x:c r="C424" s="6">
        <x:v>21.0975259516667</x:v>
      </x:c>
      <x:c r="D424" s="13" t="s">
        <x:v>68</x:v>
      </x:c>
      <x:c r="E424">
        <x:v>3</x:v>
      </x:c>
      <x:c r="F424" s="14" t="s">
        <x:v>63</x:v>
      </x:c>
      <x:c r="G424" s="15">
        <x:v>43725.517752581</x:v>
      </x:c>
      <x:c r="H424" t="s">
        <x:v>69</x:v>
      </x:c>
      <x:c r="I424" s="6">
        <x:v>201.497982698029</x:v>
      </x:c>
      <x:c r="J424" t="s">
        <x:v>70</x:v>
      </x:c>
      <x:c r="K424" s="6">
        <x:v>27.1761953766313</x:v>
      </x:c>
      <x:c r="L424" t="s">
        <x:v>64</x:v>
      </x:c>
      <x:c r="M424" s="6">
        <x:v>1017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2955348</x:v>
      </x:c>
      <x:c r="B425" s="1">
        <x:v>43727.3760939815</x:v>
      </x:c>
      <x:c r="C425" s="6">
        <x:v>21.1475656966667</x:v>
      </x:c>
      <x:c r="D425" s="13" t="s">
        <x:v>68</x:v>
      </x:c>
      <x:c r="E425">
        <x:v>3</x:v>
      </x:c>
      <x:c r="F425" s="14" t="s">
        <x:v>63</x:v>
      </x:c>
      <x:c r="G425" s="15">
        <x:v>43725.517752581</x:v>
      </x:c>
      <x:c r="H425" t="s">
        <x:v>69</x:v>
      </x:c>
      <x:c r="I425" s="6">
        <x:v>201.456919111845</x:v>
      </x:c>
      <x:c r="J425" t="s">
        <x:v>70</x:v>
      </x:c>
      <x:c r="K425" s="6">
        <x:v>27.1891181934711</x:v>
      </x:c>
      <x:c r="L425" t="s">
        <x:v>64</x:v>
      </x:c>
      <x:c r="M425" s="6">
        <x:v>1017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2955358</x:v>
      </x:c>
      <x:c r="B426" s="1">
        <x:v>43727.376128669</x:v>
      </x:c>
      <x:c r="C426" s="6">
        <x:v>21.1975021566667</x:v>
      </x:c>
      <x:c r="D426" s="13" t="s">
        <x:v>68</x:v>
      </x:c>
      <x:c r="E426">
        <x:v>3</x:v>
      </x:c>
      <x:c r="F426" s="14" t="s">
        <x:v>63</x:v>
      </x:c>
      <x:c r="G426" s="15">
        <x:v>43725.517752581</x:v>
      </x:c>
      <x:c r="H426" t="s">
        <x:v>69</x:v>
      </x:c>
      <x:c r="I426" s="6">
        <x:v>201.430940937312</x:v>
      </x:c>
      <x:c r="J426" t="s">
        <x:v>70</x:v>
      </x:c>
      <x:c r="K426" s="6">
        <x:v>27.1903231206534</x:v>
      </x:c>
      <x:c r="L426" t="s">
        <x:v>64</x:v>
      </x:c>
      <x:c r="M426" s="6">
        <x:v>1017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2955368</x:v>
      </x:c>
      <x:c r="B427" s="1">
        <x:v>43727.3761633449</x:v>
      </x:c>
      <x:c r="C427" s="6">
        <x:v>21.2474504033333</x:v>
      </x:c>
      <x:c r="D427" s="13" t="s">
        <x:v>68</x:v>
      </x:c>
      <x:c r="E427">
        <x:v>3</x:v>
      </x:c>
      <x:c r="F427" s="14" t="s">
        <x:v>63</x:v>
      </x:c>
      <x:c r="G427" s="15">
        <x:v>43725.517752581</x:v>
      </x:c>
      <x:c r="H427" t="s">
        <x:v>69</x:v>
      </x:c>
      <x:c r="I427" s="6">
        <x:v>201.600310287382</x:v>
      </x:c>
      <x:c r="J427" t="s">
        <x:v>70</x:v>
      </x:c>
      <x:c r="K427" s="6">
        <x:v>27.170441877448</x:v>
      </x:c>
      <x:c r="L427" t="s">
        <x:v>64</x:v>
      </x:c>
      <x:c r="M427" s="6">
        <x:v>1016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2955378</x:v>
      </x:c>
      <x:c r="B428" s="1">
        <x:v>43727.3761979977</x:v>
      </x:c>
      <x:c r="C428" s="6">
        <x:v>21.2973548366667</x:v>
      </x:c>
      <x:c r="D428" s="13" t="s">
        <x:v>68</x:v>
      </x:c>
      <x:c r="E428">
        <x:v>3</x:v>
      </x:c>
      <x:c r="F428" s="14" t="s">
        <x:v>63</x:v>
      </x:c>
      <x:c r="G428" s="15">
        <x:v>43725.517752581</x:v>
      </x:c>
      <x:c r="H428" t="s">
        <x:v>69</x:v>
      </x:c>
      <x:c r="I428" s="6">
        <x:v>201.419218714137</x:v>
      </x:c>
      <x:c r="J428" t="s">
        <x:v>70</x:v>
      </x:c>
      <x:c r="K428" s="6">
        <x:v>27.1891784398194</x:v>
      </x:c>
      <x:c r="L428" t="s">
        <x:v>64</x:v>
      </x:c>
      <x:c r="M428" s="6">
        <x:v>1017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2955388</x:v>
      </x:c>
      <x:c r="B429" s="1">
        <x:v>43727.3762327893</x:v>
      </x:c>
      <x:c r="C429" s="6">
        <x:v>21.3474087666667</x:v>
      </x:c>
      <x:c r="D429" s="13" t="s">
        <x:v>68</x:v>
      </x:c>
      <x:c r="E429">
        <x:v>3</x:v>
      </x:c>
      <x:c r="F429" s="14" t="s">
        <x:v>63</x:v>
      </x:c>
      <x:c r="G429" s="15">
        <x:v>43725.517752581</x:v>
      </x:c>
      <x:c r="H429" t="s">
        <x:v>69</x:v>
      </x:c>
      <x:c r="I429" s="6">
        <x:v>201.618868596604</x:v>
      </x:c>
      <x:c r="J429" t="s">
        <x:v>70</x:v>
      </x:c>
      <x:c r="K429" s="6">
        <x:v>27.1778220221677</x:v>
      </x:c>
      <x:c r="L429" t="s">
        <x:v>64</x:v>
      </x:c>
      <x:c r="M429" s="6">
        <x:v>1017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2955398</x:v>
      </x:c>
      <x:c r="B430" s="1">
        <x:v>43727.3762674769</x:v>
      </x:c>
      <x:c r="C430" s="6">
        <x:v>21.3974028333333</x:v>
      </x:c>
      <x:c r="D430" s="13" t="s">
        <x:v>68</x:v>
      </x:c>
      <x:c r="E430">
        <x:v>3</x:v>
      </x:c>
      <x:c r="F430" s="14" t="s">
        <x:v>63</x:v>
      </x:c>
      <x:c r="G430" s="15">
        <x:v>43725.517752581</x:v>
      </x:c>
      <x:c r="H430" t="s">
        <x:v>69</x:v>
      </x:c>
      <x:c r="I430" s="6">
        <x:v>201.587867796305</x:v>
      </x:c>
      <x:c r="J430" t="s">
        <x:v>70</x:v>
      </x:c>
      <x:c r="K430" s="6">
        <x:v>27.1540248790216</x:v>
      </x:c>
      <x:c r="L430" t="s">
        <x:v>64</x:v>
      </x:c>
      <x:c r="M430" s="6">
        <x:v>1016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2955408</x:v>
      </x:c>
      <x:c r="B431" s="1">
        <x:v>43727.3763021991</x:v>
      </x:c>
      <x:c r="C431" s="6">
        <x:v>21.447367995</x:v>
      </x:c>
      <x:c r="D431" s="13" t="s">
        <x:v>68</x:v>
      </x:c>
      <x:c r="E431">
        <x:v>3</x:v>
      </x:c>
      <x:c r="F431" s="14" t="s">
        <x:v>63</x:v>
      </x:c>
      <x:c r="G431" s="15">
        <x:v>43725.517752581</x:v>
      </x:c>
      <x:c r="H431" t="s">
        <x:v>69</x:v>
      </x:c>
      <x:c r="I431" s="6">
        <x:v>201.526442070928</x:v>
      </x:c>
      <x:c r="J431" t="s">
        <x:v>70</x:v>
      </x:c>
      <x:c r="K431" s="6">
        <x:v>27.1826115941585</x:v>
      </x:c>
      <x:c r="L431" t="s">
        <x:v>64</x:v>
      </x:c>
      <x:c r="M431" s="6">
        <x:v>1016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2955418</x:v>
      </x:c>
      <x:c r="B432" s="1">
        <x:v>43727.3763368403</x:v>
      </x:c>
      <x:c r="C432" s="6">
        <x:v>21.4972826983333</x:v>
      </x:c>
      <x:c r="D432" s="13" t="s">
        <x:v>68</x:v>
      </x:c>
      <x:c r="E432">
        <x:v>3</x:v>
      </x:c>
      <x:c r="F432" s="14" t="s">
        <x:v>63</x:v>
      </x:c>
      <x:c r="G432" s="15">
        <x:v>43725.517752581</x:v>
      </x:c>
      <x:c r="H432" t="s">
        <x:v>69</x:v>
      </x:c>
      <x:c r="I432" s="6">
        <x:v>201.471568883231</x:v>
      </x:c>
      <x:c r="J432" t="s">
        <x:v>70</x:v>
      </x:c>
      <x:c r="K432" s="6">
        <x:v>27.1897809033676</x:v>
      </x:c>
      <x:c r="L432" t="s">
        <x:v>64</x:v>
      </x:c>
      <x:c r="M432" s="6">
        <x:v>1017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2955428</x:v>
      </x:c>
      <x:c r="B433" s="1">
        <x:v>43727.3763721065</x:v>
      </x:c>
      <x:c r="C433" s="6">
        <x:v>21.5480679483333</x:v>
      </x:c>
      <x:c r="D433" s="13" t="s">
        <x:v>68</x:v>
      </x:c>
      <x:c r="E433">
        <x:v>3</x:v>
      </x:c>
      <x:c r="F433" s="14" t="s">
        <x:v>63</x:v>
      </x:c>
      <x:c r="G433" s="15">
        <x:v>43725.517752581</x:v>
      </x:c>
      <x:c r="H433" t="s">
        <x:v>69</x:v>
      </x:c>
      <x:c r="I433" s="6">
        <x:v>201.48355225669</x:v>
      </x:c>
      <x:c r="J433" t="s">
        <x:v>70</x:v>
      </x:c>
      <x:c r="K433" s="6">
        <x:v>27.1773701761058</x:v>
      </x:c>
      <x:c r="L433" t="s">
        <x:v>64</x:v>
      </x:c>
      <x:c r="M433" s="6">
        <x:v>1016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2955438</x:v>
      </x:c>
      <x:c r="B434" s="1">
        <x:v>43727.3764067477</x:v>
      </x:c>
      <x:c r="C434" s="6">
        <x:v>21.597946595</x:v>
      </x:c>
      <x:c r="D434" s="13" t="s">
        <x:v>68</x:v>
      </x:c>
      <x:c r="E434">
        <x:v>3</x:v>
      </x:c>
      <x:c r="F434" s="14" t="s">
        <x:v>63</x:v>
      </x:c>
      <x:c r="G434" s="15">
        <x:v>43725.517752581</x:v>
      </x:c>
      <x:c r="H434" t="s">
        <x:v>69</x:v>
      </x:c>
      <x:c r="I434" s="6">
        <x:v>201.606582923337</x:v>
      </x:c>
      <x:c r="J434" t="s">
        <x:v>70</x:v>
      </x:c>
      <x:c r="K434" s="6">
        <x:v>27.1767677147859</x:v>
      </x:c>
      <x:c r="L434" t="s">
        <x:v>64</x:v>
      </x:c>
      <x:c r="M434" s="6">
        <x:v>1017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2955448</x:v>
      </x:c>
      <x:c r="B435" s="1">
        <x:v>43727.3764414005</x:v>
      </x:c>
      <x:c r="C435" s="6">
        <x:v>21.6478241683333</x:v>
      </x:c>
      <x:c r="D435" s="13" t="s">
        <x:v>68</x:v>
      </x:c>
      <x:c r="E435">
        <x:v>3</x:v>
      </x:c>
      <x:c r="F435" s="14" t="s">
        <x:v>63</x:v>
      </x:c>
      <x:c r="G435" s="15">
        <x:v>43725.517752581</x:v>
      </x:c>
      <x:c r="H435" t="s">
        <x:v>69</x:v>
      </x:c>
      <x:c r="I435" s="6">
        <x:v>201.586252905103</x:v>
      </x:c>
      <x:c r="J435" t="s">
        <x:v>70</x:v>
      </x:c>
      <x:c r="K435" s="6">
        <x:v>27.1770388223667</x:v>
      </x:c>
      <x:c r="L435" t="s">
        <x:v>64</x:v>
      </x:c>
      <x:c r="M435" s="6">
        <x:v>1017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2955458</x:v>
      </x:c>
      <x:c r="B436" s="1">
        <x:v>43727.3764760069</x:v>
      </x:c>
      <x:c r="C436" s="6">
        <x:v>21.6976904216667</x:v>
      </x:c>
      <x:c r="D436" s="13" t="s">
        <x:v>68</x:v>
      </x:c>
      <x:c r="E436">
        <x:v>3</x:v>
      </x:c>
      <x:c r="F436" s="14" t="s">
        <x:v>63</x:v>
      </x:c>
      <x:c r="G436" s="15">
        <x:v>43725.517752581</x:v>
      </x:c>
      <x:c r="H436" t="s">
        <x:v>69</x:v>
      </x:c>
      <x:c r="I436" s="6">
        <x:v>201.708931058439</x:v>
      </x:c>
      <x:c r="J436" t="s">
        <x:v>70</x:v>
      </x:c>
      <x:c r="K436" s="6">
        <x:v>27.169146588416</x:v>
      </x:c>
      <x:c r="L436" t="s">
        <x:v>64</x:v>
      </x:c>
      <x:c r="M436" s="6">
        <x:v>1017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2955468</x:v>
      </x:c>
      <x:c r="B437" s="1">
        <x:v>43727.3765106829</x:v>
      </x:c>
      <x:c r="C437" s="6">
        <x:v>21.7476160666667</x:v>
      </x:c>
      <x:c r="D437" s="13" t="s">
        <x:v>68</x:v>
      </x:c>
      <x:c r="E437">
        <x:v>3</x:v>
      </x:c>
      <x:c r="F437" s="14" t="s">
        <x:v>63</x:v>
      </x:c>
      <x:c r="G437" s="15">
        <x:v>43725.517752581</x:v>
      </x:c>
      <x:c r="H437" t="s">
        <x:v>69</x:v>
      </x:c>
      <x:c r="I437" s="6">
        <x:v>201.555628811198</x:v>
      </x:c>
      <x:c r="J437" t="s">
        <x:v>70</x:v>
      </x:c>
      <x:c r="K437" s="6">
        <x:v>27.1913171859051</x:v>
      </x:c>
      <x:c r="L437" t="s">
        <x:v>64</x:v>
      </x:c>
      <x:c r="M437" s="6">
        <x:v>1017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2955478</x:v>
      </x:c>
      <x:c r="B438" s="1">
        <x:v>43727.3765452893</x:v>
      </x:c>
      <x:c r="C438" s="6">
        <x:v>21.7974357966667</x:v>
      </x:c>
      <x:c r="D438" s="13" t="s">
        <x:v>68</x:v>
      </x:c>
      <x:c r="E438">
        <x:v>3</x:v>
      </x:c>
      <x:c r="F438" s="14" t="s">
        <x:v>63</x:v>
      </x:c>
      <x:c r="G438" s="15">
        <x:v>43725.517752581</x:v>
      </x:c>
      <x:c r="H438" t="s">
        <x:v>69</x:v>
      </x:c>
      <x:c r="I438" s="6">
        <x:v>201.602226822215</x:v>
      </x:c>
      <x:c r="J438" t="s">
        <x:v>70</x:v>
      </x:c>
      <x:c r="K438" s="6">
        <x:v>27.1805632229107</x:v>
      </x:c>
      <x:c r="L438" t="s">
        <x:v>64</x:v>
      </x:c>
      <x:c r="M438" s="6">
        <x:v>1017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2955488</x:v>
      </x:c>
      <x:c r="B439" s="1">
        <x:v>43727.3765799421</x:v>
      </x:c>
      <x:c r="C439" s="6">
        <x:v>21.84733691</x:v>
      </x:c>
      <x:c r="D439" s="13" t="s">
        <x:v>68</x:v>
      </x:c>
      <x:c r="E439">
        <x:v>3</x:v>
      </x:c>
      <x:c r="F439" s="14" t="s">
        <x:v>63</x:v>
      </x:c>
      <x:c r="G439" s="15">
        <x:v>43725.517752581</x:v>
      </x:c>
      <x:c r="H439" t="s">
        <x:v>69</x:v>
      </x:c>
      <x:c r="I439" s="6">
        <x:v>201.706519350596</x:v>
      </x:c>
      <x:c r="J439" t="s">
        <x:v>70</x:v>
      </x:c>
      <x:c r="K439" s="6">
        <x:v>27.1806535922037</x:v>
      </x:c>
      <x:c r="L439" t="s">
        <x:v>64</x:v>
      </x:c>
      <x:c r="M439" s="6">
        <x:v>1016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2955498</x:v>
      </x:c>
      <x:c r="B440" s="1">
        <x:v>43727.3766151273</x:v>
      </x:c>
      <x:c r="C440" s="6">
        <x:v>21.8979762833333</x:v>
      </x:c>
      <x:c r="D440" s="13" t="s">
        <x:v>68</x:v>
      </x:c>
      <x:c r="E440">
        <x:v>3</x:v>
      </x:c>
      <x:c r="F440" s="14" t="s">
        <x:v>63</x:v>
      </x:c>
      <x:c r="G440" s="15">
        <x:v>43725.517752581</x:v>
      </x:c>
      <x:c r="H440" t="s">
        <x:v>69</x:v>
      </x:c>
      <x:c r="I440" s="6">
        <x:v>201.650767769715</x:v>
      </x:c>
      <x:c r="J440" t="s">
        <x:v>70</x:v>
      </x:c>
      <x:c r="K440" s="6">
        <x:v>27.1775207914529</x:v>
      </x:c>
      <x:c r="L440" t="s">
        <x:v>64</x:v>
      </x:c>
      <x:c r="M440" s="6">
        <x:v>1016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2955508</x:v>
      </x:c>
      <x:c r="B441" s="1">
        <x:v>43727.3766498495</x:v>
      </x:c>
      <x:c r="C441" s="6">
        <x:v>21.947969195</x:v>
      </x:c>
      <x:c r="D441" s="13" t="s">
        <x:v>68</x:v>
      </x:c>
      <x:c r="E441">
        <x:v>3</x:v>
      </x:c>
      <x:c r="F441" s="14" t="s">
        <x:v>63</x:v>
      </x:c>
      <x:c r="G441" s="15">
        <x:v>43725.517752581</x:v>
      </x:c>
      <x:c r="H441" t="s">
        <x:v>69</x:v>
      </x:c>
      <x:c r="I441" s="6">
        <x:v>201.60683138452</x:v>
      </x:c>
      <x:c r="J441" t="s">
        <x:v>70</x:v>
      </x:c>
      <x:c r="K441" s="6">
        <x:v>27.1828827022109</x:v>
      </x:c>
      <x:c r="L441" t="s">
        <x:v>64</x:v>
      </x:c>
      <x:c r="M441" s="6">
        <x:v>1017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2955518</x:v>
      </x:c>
      <x:c r="B442" s="1">
        <x:v>43727.376684456</x:v>
      </x:c>
      <x:c r="C442" s="6">
        <x:v>21.9978338366667</x:v>
      </x:c>
      <x:c r="D442" s="13" t="s">
        <x:v>68</x:v>
      </x:c>
      <x:c r="E442">
        <x:v>3</x:v>
      </x:c>
      <x:c r="F442" s="14" t="s">
        <x:v>63</x:v>
      </x:c>
      <x:c r="G442" s="15">
        <x:v>43725.517752581</x:v>
      </x:c>
      <x:c r="H442" t="s">
        <x:v>69</x:v>
      </x:c>
      <x:c r="I442" s="6">
        <x:v>201.676161169157</x:v>
      </x:c>
      <x:c r="J442" t="s">
        <x:v>70</x:v>
      </x:c>
      <x:c r="K442" s="6">
        <x:v>27.1702611394135</x:v>
      </x:c>
      <x:c r="L442" t="s">
        <x:v>64</x:v>
      </x:c>
      <x:c r="M442" s="6">
        <x:v>1016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2955528</x:v>
      </x:c>
      <x:c r="B443" s="1">
        <x:v>43727.3767190972</x:v>
      </x:c>
      <x:c r="C443" s="6">
        <x:v>22.0477207383333</x:v>
      </x:c>
      <x:c r="D443" s="13" t="s">
        <x:v>68</x:v>
      </x:c>
      <x:c r="E443">
        <x:v>3</x:v>
      </x:c>
      <x:c r="F443" s="14" t="s">
        <x:v>63</x:v>
      </x:c>
      <x:c r="G443" s="15">
        <x:v>43725.517752581</x:v>
      </x:c>
      <x:c r="H443" t="s">
        <x:v>69</x:v>
      </x:c>
      <x:c r="I443" s="6">
        <x:v>201.60930279187</x:v>
      </x:c>
      <x:c r="J443" t="s">
        <x:v>70</x:v>
      </x:c>
      <x:c r="K443" s="6">
        <x:v>27.1720383971751</x:v>
      </x:c>
      <x:c r="L443" t="s">
        <x:v>64</x:v>
      </x:c>
      <x:c r="M443" s="6">
        <x:v>1016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2955538</x:v>
      </x:c>
      <x:c r="B444" s="1">
        <x:v>43727.3767548264</x:v>
      </x:c>
      <x:c r="C444" s="6">
        <x:v>22.0991762066667</x:v>
      </x:c>
      <x:c r="D444" s="13" t="s">
        <x:v>68</x:v>
      </x:c>
      <x:c r="E444">
        <x:v>3</x:v>
      </x:c>
      <x:c r="F444" s="14" t="s">
        <x:v>63</x:v>
      </x:c>
      <x:c r="G444" s="15">
        <x:v>43725.517752581</x:v>
      </x:c>
      <x:c r="H444" t="s">
        <x:v>69</x:v>
      </x:c>
      <x:c r="I444" s="6">
        <x:v>201.892681485353</x:v>
      </x:c>
      <x:c r="J444" t="s">
        <x:v>70</x:v>
      </x:c>
      <x:c r="K444" s="6">
        <x:v>27.1654113391223</x:v>
      </x:c>
      <x:c r="L444" t="s">
        <x:v>64</x:v>
      </x:c>
      <x:c r="M444" s="6">
        <x:v>1016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2955548</x:v>
      </x:c>
      <x:c r="B445" s="1">
        <x:v>43727.3767885764</x:v>
      </x:c>
      <x:c r="C445" s="6">
        <x:v>22.1477727633333</x:v>
      </x:c>
      <x:c r="D445" s="13" t="s">
        <x:v>68</x:v>
      </x:c>
      <x:c r="E445">
        <x:v>3</x:v>
      </x:c>
      <x:c r="F445" s="14" t="s">
        <x:v>63</x:v>
      </x:c>
      <x:c r="G445" s="15">
        <x:v>43725.517752581</x:v>
      </x:c>
      <x:c r="H445" t="s">
        <x:v>69</x:v>
      </x:c>
      <x:c r="I445" s="6">
        <x:v>201.712367630024</x:v>
      </x:c>
      <x:c r="J445" t="s">
        <x:v>70</x:v>
      </x:c>
      <x:c r="K445" s="6">
        <x:v>27.1808945769981</x:v>
      </x:c>
      <x:c r="L445" t="s">
        <x:v>64</x:v>
      </x:c>
      <x:c r="M445" s="6">
        <x:v>1017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2955558</x:v>
      </x:c>
      <x:c r="B446" s="1">
        <x:v>43727.3768231481</x:v>
      </x:c>
      <x:c r="C446" s="6">
        <x:v>22.19756961</x:v>
      </x:c>
      <x:c r="D446" s="13" t="s">
        <x:v>68</x:v>
      </x:c>
      <x:c r="E446">
        <x:v>3</x:v>
      </x:c>
      <x:c r="F446" s="14" t="s">
        <x:v>63</x:v>
      </x:c>
      <x:c r="G446" s="15">
        <x:v>43725.517752581</x:v>
      </x:c>
      <x:c r="H446" t="s">
        <x:v>69</x:v>
      </x:c>
      <x:c r="I446" s="6">
        <x:v>201.787846271535</x:v>
      </x:c>
      <x:c r="J446" t="s">
        <x:v>70</x:v>
      </x:c>
      <x:c r="K446" s="6">
        <x:v>27.1734240564219</x:v>
      </x:c>
      <x:c r="L446" t="s">
        <x:v>64</x:v>
      </x:c>
      <x:c r="M446" s="6">
        <x:v>1016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2955568</x:v>
      </x:c>
      <x:c r="B447" s="1">
        <x:v>43727.3768578704</x:v>
      </x:c>
      <x:c r="C447" s="6">
        <x:v>22.2475565566667</x:v>
      </x:c>
      <x:c r="D447" s="13" t="s">
        <x:v>68</x:v>
      </x:c>
      <x:c r="E447">
        <x:v>3</x:v>
      </x:c>
      <x:c r="F447" s="14" t="s">
        <x:v>63</x:v>
      </x:c>
      <x:c r="G447" s="15">
        <x:v>43725.517752581</x:v>
      </x:c>
      <x:c r="H447" t="s">
        <x:v>69</x:v>
      </x:c>
      <x:c r="I447" s="6">
        <x:v>201.772242513948</x:v>
      </x:c>
      <x:c r="J447" t="s">
        <x:v>70</x:v>
      </x:c>
      <x:c r="K447" s="6">
        <x:v>27.1741168862595</x:v>
      </x:c>
      <x:c r="L447" t="s">
        <x:v>64</x:v>
      </x:c>
      <x:c r="M447" s="6">
        <x:v>1017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2955578</x:v>
      </x:c>
      <x:c r="B448" s="1">
        <x:v>43727.3768929398</x:v>
      </x:c>
      <x:c r="C448" s="6">
        <x:v>22.2980462066667</x:v>
      </x:c>
      <x:c r="D448" s="13" t="s">
        <x:v>68</x:v>
      </x:c>
      <x:c r="E448">
        <x:v>3</x:v>
      </x:c>
      <x:c r="F448" s="14" t="s">
        <x:v>63</x:v>
      </x:c>
      <x:c r="G448" s="15">
        <x:v>43725.517752581</x:v>
      </x:c>
      <x:c r="H448" t="s">
        <x:v>69</x:v>
      </x:c>
      <x:c r="I448" s="6">
        <x:v>201.819423768892</x:v>
      </x:c>
      <x:c r="J448" t="s">
        <x:v>70</x:v>
      </x:c>
      <x:c r="K448" s="6">
        <x:v>27.1632726095436</x:v>
      </x:c>
      <x:c r="L448" t="s">
        <x:v>64</x:v>
      </x:c>
      <x:c r="M448" s="6">
        <x:v>1017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2955588</x:v>
      </x:c>
      <x:c r="B449" s="1">
        <x:v>43727.3769273958</x:v>
      </x:c>
      <x:c r="C449" s="6">
        <x:v>22.34768272</x:v>
      </x:c>
      <x:c r="D449" s="13" t="s">
        <x:v>68</x:v>
      </x:c>
      <x:c r="E449">
        <x:v>3</x:v>
      </x:c>
      <x:c r="F449" s="14" t="s">
        <x:v>63</x:v>
      </x:c>
      <x:c r="G449" s="15">
        <x:v>43725.517752581</x:v>
      </x:c>
      <x:c r="H449" t="s">
        <x:v>69</x:v>
      </x:c>
      <x:c r="I449" s="6">
        <x:v>201.884406748217</x:v>
      </x:c>
      <x:c r="J449" t="s">
        <x:v>70</x:v>
      </x:c>
      <x:c r="K449" s="6">
        <x:v>27.1525789820898</x:v>
      </x:c>
      <x:c r="L449" t="s">
        <x:v>64</x:v>
      </x:c>
      <x:c r="M449" s="6">
        <x:v>1017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2955598</x:v>
      </x:c>
      <x:c r="B450" s="1">
        <x:v>43727.3769620023</x:v>
      </x:c>
      <x:c r="C450" s="6">
        <x:v>22.3974948566667</x:v>
      </x:c>
      <x:c r="D450" s="13" t="s">
        <x:v>68</x:v>
      </x:c>
      <x:c r="E450">
        <x:v>3</x:v>
      </x:c>
      <x:c r="F450" s="14" t="s">
        <x:v>63</x:v>
      </x:c>
      <x:c r="G450" s="15">
        <x:v>43725.517752581</x:v>
      </x:c>
      <x:c r="H450" t="s">
        <x:v>69</x:v>
      </x:c>
      <x:c r="I450" s="6">
        <x:v>201.780004468834</x:v>
      </x:c>
      <x:c r="J450" t="s">
        <x:v>70</x:v>
      </x:c>
      <x:c r="K450" s="6">
        <x:v>27.178996822212</x:v>
      </x:c>
      <x:c r="L450" t="s">
        <x:v>64</x:v>
      </x:c>
      <x:c r="M450" s="6">
        <x:v>1017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2955608</x:v>
      </x:c>
      <x:c r="B451" s="1">
        <x:v>43727.3769971065</x:v>
      </x:c>
      <x:c r="C451" s="6">
        <x:v>22.4480497416667</x:v>
      </x:c>
      <x:c r="D451" s="13" t="s">
        <x:v>68</x:v>
      </x:c>
      <x:c r="E451">
        <x:v>3</x:v>
      </x:c>
      <x:c r="F451" s="14" t="s">
        <x:v>63</x:v>
      </x:c>
      <x:c r="G451" s="15">
        <x:v>43725.517752581</x:v>
      </x:c>
      <x:c r="H451" t="s">
        <x:v>69</x:v>
      </x:c>
      <x:c r="I451" s="6">
        <x:v>201.758561559397</x:v>
      </x:c>
      <x:c r="J451" t="s">
        <x:v>70</x:v>
      </x:c>
      <x:c r="K451" s="6">
        <x:v>27.1782437452134</x:v>
      </x:c>
      <x:c r="L451" t="s">
        <x:v>64</x:v>
      </x:c>
      <x:c r="M451" s="6">
        <x:v>1016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2955618</x:v>
      </x:c>
      <x:c r="B452" s="1">
        <x:v>43727.3770316782</x:v>
      </x:c>
      <x:c r="C452" s="6">
        <x:v>22.4978015733333</x:v>
      </x:c>
      <x:c r="D452" s="13" t="s">
        <x:v>68</x:v>
      </x:c>
      <x:c r="E452">
        <x:v>3</x:v>
      </x:c>
      <x:c r="F452" s="14" t="s">
        <x:v>63</x:v>
      </x:c>
      <x:c r="G452" s="15">
        <x:v>43725.517752581</x:v>
      </x:c>
      <x:c r="H452" t="s">
        <x:v>69</x:v>
      </x:c>
      <x:c r="I452" s="6">
        <x:v>201.933968200194</x:v>
      </x:c>
      <x:c r="J452" t="s">
        <x:v>70</x:v>
      </x:c>
      <x:c r="K452" s="6">
        <x:v>27.1536634047297</x:v>
      </x:c>
      <x:c r="L452" t="s">
        <x:v>64</x:v>
      </x:c>
      <x:c r="M452" s="6">
        <x:v>1017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2955628</x:v>
      </x:c>
      <x:c r="B453" s="1">
        <x:v>43727.3770662037</x:v>
      </x:c>
      <x:c r="C453" s="6">
        <x:v>22.5475464816667</x:v>
      </x:c>
      <x:c r="D453" s="13" t="s">
        <x:v>68</x:v>
      </x:c>
      <x:c r="E453">
        <x:v>3</x:v>
      </x:c>
      <x:c r="F453" s="14" t="s">
        <x:v>63</x:v>
      </x:c>
      <x:c r="G453" s="15">
        <x:v>43725.517752581</x:v>
      </x:c>
      <x:c r="H453" t="s">
        <x:v>69</x:v>
      </x:c>
      <x:c r="I453" s="6">
        <x:v>201.866200354271</x:v>
      </x:c>
      <x:c r="J453" t="s">
        <x:v>70</x:v>
      </x:c>
      <x:c r="K453" s="6">
        <x:v>27.1771291915652</x:v>
      </x:c>
      <x:c r="L453" t="s">
        <x:v>64</x:v>
      </x:c>
      <x:c r="M453" s="6">
        <x:v>1017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2955638</x:v>
      </x:c>
      <x:c r="B454" s="1">
        <x:v>43727.3771007755</x:v>
      </x:c>
      <x:c r="C454" s="6">
        <x:v>22.5973222433333</x:v>
      </x:c>
      <x:c r="D454" s="13" t="s">
        <x:v>68</x:v>
      </x:c>
      <x:c r="E454">
        <x:v>3</x:v>
      </x:c>
      <x:c r="F454" s="14" t="s">
        <x:v>63</x:v>
      </x:c>
      <x:c r="G454" s="15">
        <x:v>43725.517752581</x:v>
      </x:c>
      <x:c r="H454" t="s">
        <x:v>69</x:v>
      </x:c>
      <x:c r="I454" s="6">
        <x:v>201.855907080472</x:v>
      </x:c>
      <x:c r="J454" t="s">
        <x:v>70</x:v>
      </x:c>
      <x:c r="K454" s="6">
        <x:v>27.1757435307891</x:v>
      </x:c>
      <x:c r="L454" t="s">
        <x:v>64</x:v>
      </x:c>
      <x:c r="M454" s="6">
        <x:v>1017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2955648</x:v>
      </x:c>
      <x:c r="B455" s="1">
        <x:v>43727.3771359144</x:v>
      </x:c>
      <x:c r="C455" s="6">
        <x:v>22.6479305433333</x:v>
      </x:c>
      <x:c r="D455" s="13" t="s">
        <x:v>68</x:v>
      </x:c>
      <x:c r="E455">
        <x:v>3</x:v>
      </x:c>
      <x:c r="F455" s="14" t="s">
        <x:v>63</x:v>
      </x:c>
      <x:c r="G455" s="15">
        <x:v>43725.517752581</x:v>
      </x:c>
      <x:c r="H455" t="s">
        <x:v>69</x:v>
      </x:c>
      <x:c r="I455" s="6">
        <x:v>201.991439302701</x:v>
      </x:c>
      <x:c r="J455" t="s">
        <x:v>70</x:v>
      </x:c>
      <x:c r="K455" s="6">
        <x:v>27.1522476307969</x:v>
      </x:c>
      <x:c r="L455" t="s">
        <x:v>64</x:v>
      </x:c>
      <x:c r="M455" s="6">
        <x:v>1016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2955658</x:v>
      </x:c>
      <x:c r="B456" s="1">
        <x:v>43727.3771704051</x:v>
      </x:c>
      <x:c r="C456" s="6">
        <x:v>22.6976219083333</x:v>
      </x:c>
      <x:c r="D456" s="13" t="s">
        <x:v>68</x:v>
      </x:c>
      <x:c r="E456">
        <x:v>3</x:v>
      </x:c>
      <x:c r="F456" s="14" t="s">
        <x:v>63</x:v>
      </x:c>
      <x:c r="G456" s="15">
        <x:v>43725.517752581</x:v>
      </x:c>
      <x:c r="H456" t="s">
        <x:v>69</x:v>
      </x:c>
      <x:c r="I456" s="6">
        <x:v>201.758370926979</x:v>
      </x:c>
      <x:c r="J456" t="s">
        <x:v>70</x:v>
      </x:c>
      <x:c r="K456" s="6">
        <x:v>27.1794787915801</x:v>
      </x:c>
      <x:c r="L456" t="s">
        <x:v>64</x:v>
      </x:c>
      <x:c r="M456" s="6">
        <x:v>1017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2955668</x:v>
      </x:c>
      <x:c r="B457" s="1">
        <x:v>43727.3772050116</x:v>
      </x:c>
      <x:c r="C457" s="6">
        <x:v>22.7474328</x:v>
      </x:c>
      <x:c r="D457" s="13" t="s">
        <x:v>68</x:v>
      </x:c>
      <x:c r="E457">
        <x:v>3</x:v>
      </x:c>
      <x:c r="F457" s="14" t="s">
        <x:v>63</x:v>
      </x:c>
      <x:c r="G457" s="15">
        <x:v>43725.517752581</x:v>
      </x:c>
      <x:c r="H457" t="s">
        <x:v>69</x:v>
      </x:c>
      <x:c r="I457" s="6">
        <x:v>201.898345538537</x:v>
      </x:c>
      <x:c r="J457" t="s">
        <x:v>70</x:v>
      </x:c>
      <x:c r="K457" s="6">
        <x:v>27.1656824457859</x:v>
      </x:c>
      <x:c r="L457" t="s">
        <x:v>64</x:v>
      </x:c>
      <x:c r="M457" s="6">
        <x:v>1017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2955678</x:v>
      </x:c>
      <x:c r="B458" s="1">
        <x:v>43727.3772396643</x:v>
      </x:c>
      <x:c r="C458" s="6">
        <x:v>22.797308685</x:v>
      </x:c>
      <x:c r="D458" s="13" t="s">
        <x:v>68</x:v>
      </x:c>
      <x:c r="E458">
        <x:v>3</x:v>
      </x:c>
      <x:c r="F458" s="14" t="s">
        <x:v>63</x:v>
      </x:c>
      <x:c r="G458" s="15">
        <x:v>43725.517752581</x:v>
      </x:c>
      <x:c r="H458" t="s">
        <x:v>69</x:v>
      </x:c>
      <x:c r="I458" s="6">
        <x:v>201.879343490336</x:v>
      </x:c>
      <x:c r="J458" t="s">
        <x:v>70</x:v>
      </x:c>
      <x:c r="K458" s="6">
        <x:v>27.171887782074</x:v>
      </x:c>
      <x:c r="L458" t="s">
        <x:v>64</x:v>
      </x:c>
      <x:c r="M458" s="6">
        <x:v>1017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2955688</x:v>
      </x:c>
      <x:c r="B459" s="1">
        <x:v>43727.3772747685</x:v>
      </x:c>
      <x:c r="C459" s="6">
        <x:v>22.8478715766667</x:v>
      </x:c>
      <x:c r="D459" s="13" t="s">
        <x:v>68</x:v>
      </x:c>
      <x:c r="E459">
        <x:v>3</x:v>
      </x:c>
      <x:c r="F459" s="14" t="s">
        <x:v>63</x:v>
      </x:c>
      <x:c r="G459" s="15">
        <x:v>43725.517752581</x:v>
      </x:c>
      <x:c r="H459" t="s">
        <x:v>69</x:v>
      </x:c>
      <x:c r="I459" s="6">
        <x:v>201.955355259862</x:v>
      </x:c>
      <x:c r="J459" t="s">
        <x:v>70</x:v>
      </x:c>
      <x:c r="K459" s="6">
        <x:v>27.1581818361692</x:v>
      </x:c>
      <x:c r="L459" t="s">
        <x:v>64</x:v>
      </x:c>
      <x:c r="M459" s="6">
        <x:v>1016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2955698</x:v>
      </x:c>
      <x:c r="B460" s="1">
        <x:v>43727.3773093403</x:v>
      </x:c>
      <x:c r="C460" s="6">
        <x:v>22.89766136</x:v>
      </x:c>
      <x:c r="D460" s="13" t="s">
        <x:v>68</x:v>
      </x:c>
      <x:c r="E460">
        <x:v>3</x:v>
      </x:c>
      <x:c r="F460" s="14" t="s">
        <x:v>63</x:v>
      </x:c>
      <x:c r="G460" s="15">
        <x:v>43725.517752581</x:v>
      </x:c>
      <x:c r="H460" t="s">
        <x:v>69</x:v>
      </x:c>
      <x:c r="I460" s="6">
        <x:v>201.898518030415</x:v>
      </x:c>
      <x:c r="J460" t="s">
        <x:v>70</x:v>
      </x:c>
      <x:c r="K460" s="6">
        <x:v>27.1767677147859</x:v>
      </x:c>
      <x:c r="L460" t="s">
        <x:v>64</x:v>
      </x:c>
      <x:c r="M460" s="6">
        <x:v>1016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2955708</x:v>
      </x:c>
      <x:c r="B461" s="1">
        <x:v>43727.377343831</x:v>
      </x:c>
      <x:c r="C461" s="6">
        <x:v>22.9473520833333</x:v>
      </x:c>
      <x:c r="D461" s="13" t="s">
        <x:v>68</x:v>
      </x:c>
      <x:c r="E461">
        <x:v>3</x:v>
      </x:c>
      <x:c r="F461" s="14" t="s">
        <x:v>63</x:v>
      </x:c>
      <x:c r="G461" s="15">
        <x:v>43725.517752581</x:v>
      </x:c>
      <x:c r="H461" t="s">
        <x:v>69</x:v>
      </x:c>
      <x:c r="I461" s="6">
        <x:v>201.897937923715</x:v>
      </x:c>
      <x:c r="J461" t="s">
        <x:v>70</x:v>
      </x:c>
      <x:c r="K461" s="6">
        <x:v>27.162670150753</x:v>
      </x:c>
      <x:c r="L461" t="s">
        <x:v>64</x:v>
      </x:c>
      <x:c r="M461" s="6">
        <x:v>1017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2955718</x:v>
      </x:c>
      <x:c r="B462" s="1">
        <x:v>43727.3773789352</x:v>
      </x:c>
      <x:c r="C462" s="6">
        <x:v>22.9978920183333</x:v>
      </x:c>
      <x:c r="D462" s="13" t="s">
        <x:v>68</x:v>
      </x:c>
      <x:c r="E462">
        <x:v>3</x:v>
      </x:c>
      <x:c r="F462" s="14" t="s">
        <x:v>63</x:v>
      </x:c>
      <x:c r="G462" s="15">
        <x:v>43725.517752581</x:v>
      </x:c>
      <x:c r="H462" t="s">
        <x:v>69</x:v>
      </x:c>
      <x:c r="I462" s="6">
        <x:v>202.045095394793</x:v>
      </x:c>
      <x:c r="J462" t="s">
        <x:v>70</x:v>
      </x:c>
      <x:c r="K462" s="6">
        <x:v>27.1569467976378</x:v>
      </x:c>
      <x:c r="L462" t="s">
        <x:v>64</x:v>
      </x:c>
      <x:c r="M462" s="6">
        <x:v>1017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2955728</x:v>
      </x:c>
      <x:c r="B463" s="1">
        <x:v>43727.3774135069</x:v>
      </x:c>
      <x:c r="C463" s="6">
        <x:v>23.0476455466667</x:v>
      </x:c>
      <x:c r="D463" s="13" t="s">
        <x:v>68</x:v>
      </x:c>
      <x:c r="E463">
        <x:v>3</x:v>
      </x:c>
      <x:c r="F463" s="14" t="s">
        <x:v>63</x:v>
      </x:c>
      <x:c r="G463" s="15">
        <x:v>43725.517752581</x:v>
      </x:c>
      <x:c r="H463" t="s">
        <x:v>69</x:v>
      </x:c>
      <x:c r="I463" s="6">
        <x:v>201.799886285324</x:v>
      </x:c>
      <x:c r="J463" t="s">
        <x:v>70</x:v>
      </x:c>
      <x:c r="K463" s="6">
        <x:v>27.1849611980101</x:v>
      </x:c>
      <x:c r="L463" t="s">
        <x:v>64</x:v>
      </x:c>
      <x:c r="M463" s="6">
        <x:v>1017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2955738</x:v>
      </x:c>
      <x:c r="B464" s="1">
        <x:v>43727.3774480671</x:v>
      </x:c>
      <x:c r="C464" s="6">
        <x:v>23.0974105516667</x:v>
      </x:c>
      <x:c r="D464" s="13" t="s">
        <x:v>68</x:v>
      </x:c>
      <x:c r="E464">
        <x:v>3</x:v>
      </x:c>
      <x:c r="F464" s="14" t="s">
        <x:v>63</x:v>
      </x:c>
      <x:c r="G464" s="15">
        <x:v>43725.517752581</x:v>
      </x:c>
      <x:c r="H464" t="s">
        <x:v>69</x:v>
      </x:c>
      <x:c r="I464" s="6">
        <x:v>201.981523477643</x:v>
      </x:c>
      <x:c r="J464" t="s">
        <x:v>70</x:v>
      </x:c>
      <x:c r="K464" s="6">
        <x:v>27.1673994551643</x:v>
      </x:c>
      <x:c r="L464" t="s">
        <x:v>64</x:v>
      </x:c>
      <x:c r="M464" s="6">
        <x:v>1017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2955748</x:v>
      </x:c>
      <x:c r="B465" s="1">
        <x:v>43727.3774827199</x:v>
      </x:c>
      <x:c r="C465" s="6">
        <x:v>23.1473086816667</x:v>
      </x:c>
      <x:c r="D465" s="13" t="s">
        <x:v>68</x:v>
      </x:c>
      <x:c r="E465">
        <x:v>3</x:v>
      </x:c>
      <x:c r="F465" s="14" t="s">
        <x:v>63</x:v>
      </x:c>
      <x:c r="G465" s="15">
        <x:v>43725.517752581</x:v>
      </x:c>
      <x:c r="H465" t="s">
        <x:v>69</x:v>
      </x:c>
      <x:c r="I465" s="6">
        <x:v>201.968700685428</x:v>
      </x:c>
      <x:c r="J465" t="s">
        <x:v>70</x:v>
      </x:c>
      <x:c r="K465" s="6">
        <x:v>27.1695080643749</x:v>
      </x:c>
      <x:c r="L465" t="s">
        <x:v>64</x:v>
      </x:c>
      <x:c r="M465" s="6">
        <x:v>1017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2955758</x:v>
      </x:c>
      <x:c r="B466" s="1">
        <x:v>43727.3775179051</x:v>
      </x:c>
      <x:c r="C466" s="6">
        <x:v>23.1979774916667</x:v>
      </x:c>
      <x:c r="D466" s="13" t="s">
        <x:v>68</x:v>
      </x:c>
      <x:c r="E466">
        <x:v>3</x:v>
      </x:c>
      <x:c r="F466" s="14" t="s">
        <x:v>63</x:v>
      </x:c>
      <x:c r="G466" s="15">
        <x:v>43725.517752581</x:v>
      </x:c>
      <x:c r="H466" t="s">
        <x:v>69</x:v>
      </x:c>
      <x:c r="I466" s="6">
        <x:v>202.029611998029</x:v>
      </x:c>
      <x:c r="J466" t="s">
        <x:v>70</x:v>
      </x:c>
      <x:c r="K466" s="6">
        <x:v>27.1656523228221</x:v>
      </x:c>
      <x:c r="L466" t="s">
        <x:v>64</x:v>
      </x:c>
      <x:c r="M466" s="6">
        <x:v>1017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2955768</x:v>
      </x:c>
      <x:c r="B467" s="1">
        <x:v>43727.3775524306</x:v>
      </x:c>
      <x:c r="C467" s="6">
        <x:v>23.2477128083333</x:v>
      </x:c>
      <x:c r="D467" s="13" t="s">
        <x:v>68</x:v>
      </x:c>
      <x:c r="E467">
        <x:v>3</x:v>
      </x:c>
      <x:c r="F467" s="14" t="s">
        <x:v>63</x:v>
      </x:c>
      <x:c r="G467" s="15">
        <x:v>43725.517752581</x:v>
      </x:c>
      <x:c r="H467" t="s">
        <x:v>69</x:v>
      </x:c>
      <x:c r="I467" s="6">
        <x:v>202.025857617314</x:v>
      </x:c>
      <x:c r="J467" t="s">
        <x:v>70</x:v>
      </x:c>
      <x:c r="K467" s="6">
        <x:v>27.1601097021007</x:v>
      </x:c>
      <x:c r="L467" t="s">
        <x:v>64</x:v>
      </x:c>
      <x:c r="M467" s="6">
        <x:v>1017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2955778</x:v>
      </x:c>
      <x:c r="B468" s="1">
        <x:v>43727.377586956</x:v>
      </x:c>
      <x:c r="C468" s="6">
        <x:v>23.29745472</x:v>
      </x:c>
      <x:c r="D468" s="13" t="s">
        <x:v>68</x:v>
      </x:c>
      <x:c r="E468">
        <x:v>3</x:v>
      </x:c>
      <x:c r="F468" s="14" t="s">
        <x:v>63</x:v>
      </x:c>
      <x:c r="G468" s="15">
        <x:v>43725.517752581</x:v>
      </x:c>
      <x:c r="H468" t="s">
        <x:v>69</x:v>
      </x:c>
      <x:c r="I468" s="6">
        <x:v>202.139932910013</x:v>
      </x:c>
      <x:c r="J468" t="s">
        <x:v>70</x:v>
      </x:c>
      <x:c r="K468" s="6">
        <x:v>27.1475183477337</x:v>
      </x:c>
      <x:c r="L468" t="s">
        <x:v>64</x:v>
      </x:c>
      <x:c r="M468" s="6">
        <x:v>1017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2955788</x:v>
      </x:c>
      <x:c r="B469" s="1">
        <x:v>43727.3776215625</x:v>
      </x:c>
      <x:c r="C469" s="6">
        <x:v>23.347255775</x:v>
      </x:c>
      <x:c r="D469" s="13" t="s">
        <x:v>68</x:v>
      </x:c>
      <x:c r="E469">
        <x:v>3</x:v>
      </x:c>
      <x:c r="F469" s="14" t="s">
        <x:v>63</x:v>
      </x:c>
      <x:c r="G469" s="15">
        <x:v>43725.517752581</x:v>
      </x:c>
      <x:c r="H469" t="s">
        <x:v>69</x:v>
      </x:c>
      <x:c r="I469" s="6">
        <x:v>201.911695766023</x:v>
      </x:c>
      <x:c r="J469" t="s">
        <x:v>70</x:v>
      </x:c>
      <x:c r="K469" s="6">
        <x:v>27.1758037768977</x:v>
      </x:c>
      <x:c r="L469" t="s">
        <x:v>64</x:v>
      </x:c>
      <x:c r="M469" s="6">
        <x:v>1017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2955798</x:v>
      </x:c>
      <x:c r="B470" s="1">
        <x:v>43727.3776567477</x:v>
      </x:c>
      <x:c r="C470" s="6">
        <x:v>23.3979315383333</x:v>
      </x:c>
      <x:c r="D470" s="13" t="s">
        <x:v>68</x:v>
      </x:c>
      <x:c r="E470">
        <x:v>3</x:v>
      </x:c>
      <x:c r="F470" s="14" t="s">
        <x:v>63</x:v>
      </x:c>
      <x:c r="G470" s="15">
        <x:v>43725.517752581</x:v>
      </x:c>
      <x:c r="H470" t="s">
        <x:v>69</x:v>
      </x:c>
      <x:c r="I470" s="6">
        <x:v>202.187608450383</x:v>
      </x:c>
      <x:c r="J470" t="s">
        <x:v>70</x:v>
      </x:c>
      <x:c r="K470" s="6">
        <x:v>27.1520066480593</x:v>
      </x:c>
      <x:c r="L470" t="s">
        <x:v>64</x:v>
      </x:c>
      <x:c r="M470" s="6">
        <x:v>1017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2955808</x:v>
      </x:c>
      <x:c r="B471" s="1">
        <x:v>43727.3776912384</x:v>
      </x:c>
      <x:c r="C471" s="6">
        <x:v>23.447621365</x:v>
      </x:c>
      <x:c r="D471" s="13" t="s">
        <x:v>68</x:v>
      </x:c>
      <x:c r="E471">
        <x:v>3</x:v>
      </x:c>
      <x:c r="F471" s="14" t="s">
        <x:v>63</x:v>
      </x:c>
      <x:c r="G471" s="15">
        <x:v>43725.517752581</x:v>
      </x:c>
      <x:c r="H471" t="s">
        <x:v>69</x:v>
      </x:c>
      <x:c r="I471" s="6">
        <x:v>202.078673634088</x:v>
      </x:c>
      <x:c r="J471" t="s">
        <x:v>70</x:v>
      </x:c>
      <x:c r="K471" s="6">
        <x:v>27.1545068448036</x:v>
      </x:c>
      <x:c r="L471" t="s">
        <x:v>64</x:v>
      </x:c>
      <x:c r="M471" s="6">
        <x:v>1017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2955818</x:v>
      </x:c>
      <x:c r="B472" s="1">
        <x:v>43727.3777257755</x:v>
      </x:c>
      <x:c r="C472" s="6">
        <x:v>23.49729429</x:v>
      </x:c>
      <x:c r="D472" s="13" t="s">
        <x:v>68</x:v>
      </x:c>
      <x:c r="E472">
        <x:v>3</x:v>
      </x:c>
      <x:c r="F472" s="14" t="s">
        <x:v>63</x:v>
      </x:c>
      <x:c r="G472" s="15">
        <x:v>43725.517752581</x:v>
      </x:c>
      <x:c r="H472" t="s">
        <x:v>69</x:v>
      </x:c>
      <x:c r="I472" s="6">
        <x:v>202.249531492266</x:v>
      </x:c>
      <x:c r="J472" t="s">
        <x:v>70</x:v>
      </x:c>
      <x:c r="K472" s="6">
        <x:v>27.1387526241351</x:v>
      </x:c>
      <x:c r="L472" t="s">
        <x:v>64</x:v>
      </x:c>
      <x:c r="M472" s="6">
        <x:v>1017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2955828</x:v>
      </x:c>
      <x:c r="B473" s="1">
        <x:v>43727.3777608796</x:v>
      </x:c>
      <x:c r="C473" s="6">
        <x:v>23.5478857533333</x:v>
      </x:c>
      <x:c r="D473" s="13" t="s">
        <x:v>68</x:v>
      </x:c>
      <x:c r="E473">
        <x:v>3</x:v>
      </x:c>
      <x:c r="F473" s="14" t="s">
        <x:v>63</x:v>
      </x:c>
      <x:c r="G473" s="15">
        <x:v>43725.517752581</x:v>
      </x:c>
      <x:c r="H473" t="s">
        <x:v>69</x:v>
      </x:c>
      <x:c r="I473" s="6">
        <x:v>202.15186673071</x:v>
      </x:c>
      <x:c r="J473" t="s">
        <x:v>70</x:v>
      </x:c>
      <x:c r="K473" s="6">
        <x:v>27.1443554551356</x:v>
      </x:c>
      <x:c r="L473" t="s">
        <x:v>64</x:v>
      </x:c>
      <x:c r="M473" s="6">
        <x:v>1016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2955838</x:v>
      </x:c>
      <x:c r="B474" s="1">
        <x:v>43727.3777953704</x:v>
      </x:c>
      <x:c r="C474" s="6">
        <x:v>23.5975407666667</x:v>
      </x:c>
      <x:c r="D474" s="13" t="s">
        <x:v>68</x:v>
      </x:c>
      <x:c r="E474">
        <x:v>3</x:v>
      </x:c>
      <x:c r="F474" s="14" t="s">
        <x:v>63</x:v>
      </x:c>
      <x:c r="G474" s="15">
        <x:v>43725.517752581</x:v>
      </x:c>
      <x:c r="H474" t="s">
        <x:v>69</x:v>
      </x:c>
      <x:c r="I474" s="6">
        <x:v>202.090909107002</x:v>
      </x:c>
      <x:c r="J474" t="s">
        <x:v>70</x:v>
      </x:c>
      <x:c r="K474" s="6">
        <x:v>27.1617363398418</x:v>
      </x:c>
      <x:c r="L474" t="s">
        <x:v>64</x:v>
      </x:c>
      <x:c r="M474" s="6">
        <x:v>1017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2955848</x:v>
      </x:c>
      <x:c r="B475" s="1">
        <x:v>43727.3778304398</x:v>
      </x:c>
      <x:c r="C475" s="6">
        <x:v>23.6480712783333</x:v>
      </x:c>
      <x:c r="D475" s="13" t="s">
        <x:v>68</x:v>
      </x:c>
      <x:c r="E475">
        <x:v>3</x:v>
      </x:c>
      <x:c r="F475" s="14" t="s">
        <x:v>63</x:v>
      </x:c>
      <x:c r="G475" s="15">
        <x:v>43725.517752581</x:v>
      </x:c>
      <x:c r="H475" t="s">
        <x:v>69</x:v>
      </x:c>
      <x:c r="I475" s="6">
        <x:v>202.115852414563</x:v>
      </x:c>
      <x:c r="J475" t="s">
        <x:v>70</x:v>
      </x:c>
      <x:c r="K475" s="6">
        <x:v>27.1687549895041</x:v>
      </x:c>
      <x:c r="L475" t="s">
        <x:v>64</x:v>
      </x:c>
      <x:c r="M475" s="6">
        <x:v>1016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2955858</x:v>
      </x:c>
      <x:c r="B476" s="1">
        <x:v>43727.3778650463</x:v>
      </x:c>
      <x:c r="C476" s="6">
        <x:v>23.697869395</x:v>
      </x:c>
      <x:c r="D476" s="13" t="s">
        <x:v>68</x:v>
      </x:c>
      <x:c r="E476">
        <x:v>3</x:v>
      </x:c>
      <x:c r="F476" s="14" t="s">
        <x:v>63</x:v>
      </x:c>
      <x:c r="G476" s="15">
        <x:v>43725.517752581</x:v>
      </x:c>
      <x:c r="H476" t="s">
        <x:v>69</x:v>
      </x:c>
      <x:c r="I476" s="6">
        <x:v>202.228545909953</x:v>
      </x:c>
      <x:c r="J476" t="s">
        <x:v>70</x:v>
      </x:c>
      <x:c r="K476" s="6">
        <x:v>27.168724866513</x:v>
      </x:c>
      <x:c r="L476" t="s">
        <x:v>64</x:v>
      </x:c>
      <x:c r="M476" s="6">
        <x:v>1016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2955868</x:v>
      </x:c>
      <x:c r="B477" s="1">
        <x:v>43727.3778995718</x:v>
      </x:c>
      <x:c r="C477" s="6">
        <x:v>23.7476090766667</x:v>
      </x:c>
      <x:c r="D477" s="13" t="s">
        <x:v>68</x:v>
      </x:c>
      <x:c r="E477">
        <x:v>3</x:v>
      </x:c>
      <x:c r="F477" s="14" t="s">
        <x:v>63</x:v>
      </x:c>
      <x:c r="G477" s="15">
        <x:v>43725.517752581</x:v>
      </x:c>
      <x:c r="H477" t="s">
        <x:v>69</x:v>
      </x:c>
      <x:c r="I477" s="6">
        <x:v>202.107959101236</x:v>
      </x:c>
      <x:c r="J477" t="s">
        <x:v>70</x:v>
      </x:c>
      <x:c r="K477" s="6">
        <x:v>27.1712551987234</x:v>
      </x:c>
      <x:c r="L477" t="s">
        <x:v>64</x:v>
      </x:c>
      <x:c r="M477" s="6">
        <x:v>1017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2955878</x:v>
      </x:c>
      <x:c r="B478" s="1">
        <x:v>43727.3779340625</x:v>
      </x:c>
      <x:c r="C478" s="6">
        <x:v>23.7972705433333</x:v>
      </x:c>
      <x:c r="D478" s="13" t="s">
        <x:v>68</x:v>
      </x:c>
      <x:c r="E478">
        <x:v>3</x:v>
      </x:c>
      <x:c r="F478" s="14" t="s">
        <x:v>63</x:v>
      </x:c>
      <x:c r="G478" s="15">
        <x:v>43725.517752581</x:v>
      </x:c>
      <x:c r="H478" t="s">
        <x:v>69</x:v>
      </x:c>
      <x:c r="I478" s="6">
        <x:v>202.156091027892</x:v>
      </x:c>
      <x:c r="J478" t="s">
        <x:v>70</x:v>
      </x:c>
      <x:c r="K478" s="6">
        <x:v>27.1559828654422</x:v>
      </x:c>
      <x:c r="L478" t="s">
        <x:v>64</x:v>
      </x:c>
      <x:c r="M478" s="6">
        <x:v>1016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2955888</x:v>
      </x:c>
      <x:c r="B479" s="1">
        <x:v>43727.3779691319</x:v>
      </x:c>
      <x:c r="C479" s="6">
        <x:v>23.847790835</x:v>
      </x:c>
      <x:c r="D479" s="13" t="s">
        <x:v>68</x:v>
      </x:c>
      <x:c r="E479">
        <x:v>3</x:v>
      </x:c>
      <x:c r="F479" s="14" t="s">
        <x:v>63</x:v>
      </x:c>
      <x:c r="G479" s="15">
        <x:v>43725.517752581</x:v>
      </x:c>
      <x:c r="H479" t="s">
        <x:v>69</x:v>
      </x:c>
      <x:c r="I479" s="6">
        <x:v>202.191583754957</x:v>
      </x:c>
      <x:c r="J479" t="s">
        <x:v>70</x:v>
      </x:c>
      <x:c r="K479" s="6">
        <x:v>27.1686344975415</x:v>
      </x:c>
      <x:c r="L479" t="s">
        <x:v>64</x:v>
      </x:c>
      <x:c r="M479" s="6">
        <x:v>1016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2955898</x:v>
      </x:c>
      <x:c r="B480" s="1">
        <x:v>43727.378003669</x:v>
      </x:c>
      <x:c r="C480" s="6">
        <x:v>23.8975206833333</x:v>
      </x:c>
      <x:c r="D480" s="13" t="s">
        <x:v>68</x:v>
      </x:c>
      <x:c r="E480">
        <x:v>3</x:v>
      </x:c>
      <x:c r="F480" s="14" t="s">
        <x:v>63</x:v>
      </x:c>
      <x:c r="G480" s="15">
        <x:v>43725.517752581</x:v>
      </x:c>
      <x:c r="H480" t="s">
        <x:v>69</x:v>
      </x:c>
      <x:c r="I480" s="6">
        <x:v>202.282175255774</x:v>
      </x:c>
      <x:c r="J480" t="s">
        <x:v>70</x:v>
      </x:c>
      <x:c r="K480" s="6">
        <x:v>27.1549586877873</x:v>
      </x:c>
      <x:c r="L480" t="s">
        <x:v>64</x:v>
      </x:c>
      <x:c r="M480" s="6">
        <x:v>1017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2955908</x:v>
      </x:c>
      <x:c r="B481" s="1">
        <x:v>43727.3780387384</x:v>
      </x:c>
      <x:c r="C481" s="6">
        <x:v>23.94801675</x:v>
      </x:c>
      <x:c r="D481" s="13" t="s">
        <x:v>68</x:v>
      </x:c>
      <x:c r="E481">
        <x:v>3</x:v>
      </x:c>
      <x:c r="F481" s="14" t="s">
        <x:v>63</x:v>
      </x:c>
      <x:c r="G481" s="15">
        <x:v>43725.517752581</x:v>
      </x:c>
      <x:c r="H481" t="s">
        <x:v>69</x:v>
      </x:c>
      <x:c r="I481" s="6">
        <x:v>202.301146547929</x:v>
      </x:c>
      <x:c r="J481" t="s">
        <x:v>70</x:v>
      </x:c>
      <x:c r="K481" s="6">
        <x:v>27.1456808573853</x:v>
      </x:c>
      <x:c r="L481" t="s">
        <x:v>64</x:v>
      </x:c>
      <x:c r="M481" s="6">
        <x:v>1017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2955918</x:v>
      </x:c>
      <x:c r="B482" s="1">
        <x:v>43727.3780732639</x:v>
      </x:c>
      <x:c r="C482" s="6">
        <x:v>23.9977069616667</x:v>
      </x:c>
      <x:c r="D482" s="13" t="s">
        <x:v>68</x:v>
      </x:c>
      <x:c r="E482">
        <x:v>3</x:v>
      </x:c>
      <x:c r="F482" s="14" t="s">
        <x:v>63</x:v>
      </x:c>
      <x:c r="G482" s="15">
        <x:v>43725.517752581</x:v>
      </x:c>
      <x:c r="H482" t="s">
        <x:v>69</x:v>
      </x:c>
      <x:c r="I482" s="6">
        <x:v>202.247404042245</x:v>
      </x:c>
      <x:c r="J482" t="s">
        <x:v>70</x:v>
      </x:c>
      <x:c r="K482" s="6">
        <x:v>27.1409817063159</x:v>
      </x:c>
      <x:c r="L482" t="s">
        <x:v>64</x:v>
      </x:c>
      <x:c r="M482" s="6">
        <x:v>1016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2955928</x:v>
      </x:c>
      <x:c r="B483" s="1">
        <x:v>43727.3781077894</x:v>
      </x:c>
      <x:c r="C483" s="6">
        <x:v>24.047422625</x:v>
      </x:c>
      <x:c r="D483" s="13" t="s">
        <x:v>68</x:v>
      </x:c>
      <x:c r="E483">
        <x:v>3</x:v>
      </x:c>
      <x:c r="F483" s="14" t="s">
        <x:v>63</x:v>
      </x:c>
      <x:c r="G483" s="15">
        <x:v>43725.517752581</x:v>
      </x:c>
      <x:c r="H483" t="s">
        <x:v>69</x:v>
      </x:c>
      <x:c r="I483" s="6">
        <x:v>202.303979461047</x:v>
      </x:c>
      <x:c r="J483" t="s">
        <x:v>70</x:v>
      </x:c>
      <x:c r="K483" s="6">
        <x:v>27.1606217916747</x:v>
      </x:c>
      <x:c r="L483" t="s">
        <x:v>64</x:v>
      </x:c>
      <x:c r="M483" s="6">
        <x:v>1017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2955938</x:v>
      </x:c>
      <x:c r="B484" s="1">
        <x:v>43727.3781428588</x:v>
      </x:c>
      <x:c r="C484" s="6">
        <x:v>24.0979532233333</x:v>
      </x:c>
      <x:c r="D484" s="13" t="s">
        <x:v>68</x:v>
      </x:c>
      <x:c r="E484">
        <x:v>3</x:v>
      </x:c>
      <x:c r="F484" s="14" t="s">
        <x:v>63</x:v>
      </x:c>
      <x:c r="G484" s="15">
        <x:v>43725.517752581</x:v>
      </x:c>
      <x:c r="H484" t="s">
        <x:v>69</x:v>
      </x:c>
      <x:c r="I484" s="6">
        <x:v>202.475391515269</x:v>
      </x:c>
      <x:c r="J484" t="s">
        <x:v>70</x:v>
      </x:c>
      <x:c r="K484" s="6">
        <x:v>27.1405298652135</x:v>
      </x:c>
      <x:c r="L484" t="s">
        <x:v>64</x:v>
      </x:c>
      <x:c r="M484" s="6">
        <x:v>1016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2955948</x:v>
      </x:c>
      <x:c r="B485" s="1">
        <x:v>43727.3781775116</x:v>
      </x:c>
      <x:c r="C485" s="6">
        <x:v>24.1478065833333</x:v>
      </x:c>
      <x:c r="D485" s="13" t="s">
        <x:v>68</x:v>
      </x:c>
      <x:c r="E485">
        <x:v>3</x:v>
      </x:c>
      <x:c r="F485" s="14" t="s">
        <x:v>63</x:v>
      </x:c>
      <x:c r="G485" s="15">
        <x:v>43725.517752581</x:v>
      </x:c>
      <x:c r="H485" t="s">
        <x:v>69</x:v>
      </x:c>
      <x:c r="I485" s="6">
        <x:v>202.315508017236</x:v>
      </x:c>
      <x:c r="J485" t="s">
        <x:v>70</x:v>
      </x:c>
      <x:c r="K485" s="6">
        <x:v>27.1464038042882</x:v>
      </x:c>
      <x:c r="L485" t="s">
        <x:v>64</x:v>
      </x:c>
      <x:c r="M485" s="6">
        <x:v>1017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2955958</x:v>
      </x:c>
      <x:c r="B486" s="1">
        <x:v>43727.3782121181</x:v>
      </x:c>
      <x:c r="C486" s="6">
        <x:v>24.197635805</x:v>
      </x:c>
      <x:c r="D486" s="13" t="s">
        <x:v>68</x:v>
      </x:c>
      <x:c r="E486">
        <x:v>3</x:v>
      </x:c>
      <x:c r="F486" s="14" t="s">
        <x:v>63</x:v>
      </x:c>
      <x:c r="G486" s="15">
        <x:v>43725.517752581</x:v>
      </x:c>
      <x:c r="H486" t="s">
        <x:v>69</x:v>
      </x:c>
      <x:c r="I486" s="6">
        <x:v>202.363812593696</x:v>
      </x:c>
      <x:c r="J486" t="s">
        <x:v>70</x:v>
      </x:c>
      <x:c r="K486" s="6">
        <x:v>27.1415540384669</x:v>
      </x:c>
      <x:c r="L486" t="s">
        <x:v>64</x:v>
      </x:c>
      <x:c r="M486" s="6">
        <x:v>1017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2955968</x:v>
      </x:c>
      <x:c r="B487" s="1">
        <x:v>43727.3782466088</x:v>
      </x:c>
      <x:c r="C487" s="6">
        <x:v>24.24733731</x:v>
      </x:c>
      <x:c r="D487" s="13" t="s">
        <x:v>68</x:v>
      </x:c>
      <x:c r="E487">
        <x:v>3</x:v>
      </x:c>
      <x:c r="F487" s="14" t="s">
        <x:v>63</x:v>
      </x:c>
      <x:c r="G487" s="15">
        <x:v>43725.517752581</x:v>
      </x:c>
      <x:c r="H487" t="s">
        <x:v>69</x:v>
      </x:c>
      <x:c r="I487" s="6">
        <x:v>202.34346723654</x:v>
      </x:c>
      <x:c r="J487" t="s">
        <x:v>70</x:v>
      </x:c>
      <x:c r="K487" s="6">
        <x:v>27.1436927542072</x:v>
      </x:c>
      <x:c r="L487" t="s">
        <x:v>64</x:v>
      </x:c>
      <x:c r="M487" s="6">
        <x:v>1016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2955978</x:v>
      </x:c>
      <x:c r="B488" s="1">
        <x:v>43727.378281713</x:v>
      </x:c>
      <x:c r="C488" s="6">
        <x:v>24.2978745383333</x:v>
      </x:c>
      <x:c r="D488" s="13" t="s">
        <x:v>68</x:v>
      </x:c>
      <x:c r="E488">
        <x:v>3</x:v>
      </x:c>
      <x:c r="F488" s="14" t="s">
        <x:v>63</x:v>
      </x:c>
      <x:c r="G488" s="15">
        <x:v>43725.517752581</x:v>
      </x:c>
      <x:c r="H488" t="s">
        <x:v>69</x:v>
      </x:c>
      <x:c r="I488" s="6">
        <x:v>202.315105988103</x:v>
      </x:c>
      <x:c r="J488" t="s">
        <x:v>70</x:v>
      </x:c>
      <x:c r="K488" s="6">
        <x:v>27.1637545766539</x:v>
      </x:c>
      <x:c r="L488" t="s">
        <x:v>64</x:v>
      </x:c>
      <x:c r="M488" s="6">
        <x:v>1016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2955988</x:v>
      </x:c>
      <x:c r="B489" s="1">
        <x:v>43727.3783164005</x:v>
      </x:c>
      <x:c r="C489" s="6">
        <x:v>24.3478108083333</x:v>
      </x:c>
      <x:c r="D489" s="13" t="s">
        <x:v>68</x:v>
      </x:c>
      <x:c r="E489">
        <x:v>3</x:v>
      </x:c>
      <x:c r="F489" s="14" t="s">
        <x:v>63</x:v>
      </x:c>
      <x:c r="G489" s="15">
        <x:v>43725.517752581</x:v>
      </x:c>
      <x:c r="H489" t="s">
        <x:v>69</x:v>
      </x:c>
      <x:c r="I489" s="6">
        <x:v>202.335788838807</x:v>
      </x:c>
      <x:c r="J489" t="s">
        <x:v>70</x:v>
      </x:c>
      <x:c r="K489" s="6">
        <x:v>27.1572781493946</x:v>
      </x:c>
      <x:c r="L489" t="s">
        <x:v>64</x:v>
      </x:c>
      <x:c r="M489" s="6">
        <x:v>1016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2955998</x:v>
      </x:c>
      <x:c r="B490" s="1">
        <x:v>43727.3783508912</x:v>
      </x:c>
      <x:c r="C490" s="6">
        <x:v>24.397480045</x:v>
      </x:c>
      <x:c r="D490" s="13" t="s">
        <x:v>68</x:v>
      </x:c>
      <x:c r="E490">
        <x:v>3</x:v>
      </x:c>
      <x:c r="F490" s="14" t="s">
        <x:v>63</x:v>
      </x:c>
      <x:c r="G490" s="15">
        <x:v>43725.517752581</x:v>
      </x:c>
      <x:c r="H490" t="s">
        <x:v>69</x:v>
      </x:c>
      <x:c r="I490" s="6">
        <x:v>202.488352936832</x:v>
      </x:c>
      <x:c r="J490" t="s">
        <x:v>70</x:v>
      </x:c>
      <x:c r="K490" s="6">
        <x:v>27.1272758866062</x:v>
      </x:c>
      <x:c r="L490" t="s">
        <x:v>64</x:v>
      </x:c>
      <x:c r="M490" s="6">
        <x:v>1017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2956008</x:v>
      </x:c>
      <x:c r="B491" s="1">
        <x:v>43727.3783854514</x:v>
      </x:c>
      <x:c r="C491" s="6">
        <x:v>24.4472629</x:v>
      </x:c>
      <x:c r="D491" s="13" t="s">
        <x:v>68</x:v>
      </x:c>
      <x:c r="E491">
        <x:v>3</x:v>
      </x:c>
      <x:c r="F491" s="14" t="s">
        <x:v>63</x:v>
      </x:c>
      <x:c r="G491" s="15">
        <x:v>43725.517752581</x:v>
      </x:c>
      <x:c r="H491" t="s">
        <x:v>69</x:v>
      </x:c>
      <x:c r="I491" s="6">
        <x:v>202.463585320801</x:v>
      </x:c>
      <x:c r="J491" t="s">
        <x:v>70</x:v>
      </x:c>
      <x:c r="K491" s="6">
        <x:v>27.1393852013607</x:v>
      </x:c>
      <x:c r="L491" t="s">
        <x:v>64</x:v>
      </x:c>
      <x:c r="M491" s="6">
        <x:v>1016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2956018</x:v>
      </x:c>
      <x:c r="B492" s="1">
        <x:v>43727.3784206019</x:v>
      </x:c>
      <x:c r="C492" s="6">
        <x:v>24.4978983516667</x:v>
      </x:c>
      <x:c r="D492" s="13" t="s">
        <x:v>68</x:v>
      </x:c>
      <x:c r="E492">
        <x:v>3</x:v>
      </x:c>
      <x:c r="F492" s="14" t="s">
        <x:v>63</x:v>
      </x:c>
      <x:c r="G492" s="15">
        <x:v>43725.517752581</x:v>
      </x:c>
      <x:c r="H492" t="s">
        <x:v>69</x:v>
      </x:c>
      <x:c r="I492" s="6">
        <x:v>202.523311914554</x:v>
      </x:c>
      <x:c r="J492" t="s">
        <x:v>70</x:v>
      </x:c>
      <x:c r="K492" s="6">
        <x:v>27.1326678397709</x:v>
      </x:c>
      <x:c r="L492" t="s">
        <x:v>64</x:v>
      </x:c>
      <x:c r="M492" s="6">
        <x:v>1016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2956028</x:v>
      </x:c>
      <x:c r="B493" s="1">
        <x:v>43727.3784552083</x:v>
      </x:c>
      <x:c r="C493" s="6">
        <x:v>24.5476915583333</x:v>
      </x:c>
      <x:c r="D493" s="13" t="s">
        <x:v>68</x:v>
      </x:c>
      <x:c r="E493">
        <x:v>3</x:v>
      </x:c>
      <x:c r="F493" s="14" t="s">
        <x:v>63</x:v>
      </x:c>
      <x:c r="G493" s="15">
        <x:v>43725.517752581</x:v>
      </x:c>
      <x:c r="H493" t="s">
        <x:v>69</x:v>
      </x:c>
      <x:c r="I493" s="6">
        <x:v>202.451581914715</x:v>
      </x:c>
      <x:c r="J493" t="s">
        <x:v>70</x:v>
      </x:c>
      <x:c r="K493" s="6">
        <x:v>27.1475183477337</x:v>
      </x:c>
      <x:c r="L493" t="s">
        <x:v>64</x:v>
      </x:c>
      <x:c r="M493" s="6">
        <x:v>1016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2956038</x:v>
      </x:c>
      <x:c r="B494" s="1">
        <x:v>43727.3784898148</x:v>
      </x:c>
      <x:c r="C494" s="6">
        <x:v>24.5975574016667</x:v>
      </x:c>
      <x:c r="D494" s="13" t="s">
        <x:v>68</x:v>
      </x:c>
      <x:c r="E494">
        <x:v>3</x:v>
      </x:c>
      <x:c r="F494" s="14" t="s">
        <x:v>63</x:v>
      </x:c>
      <x:c r="G494" s="15">
        <x:v>43725.517752581</x:v>
      </x:c>
      <x:c r="H494" t="s">
        <x:v>69</x:v>
      </x:c>
      <x:c r="I494" s="6">
        <x:v>202.47695511708</x:v>
      </x:c>
      <x:c r="J494" t="s">
        <x:v>70</x:v>
      </x:c>
      <x:c r="K494" s="6">
        <x:v>27.1476388389392</x:v>
      </x:c>
      <x:c r="L494" t="s">
        <x:v>64</x:v>
      </x:c>
      <x:c r="M494" s="6">
        <x:v>1017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2956048</x:v>
      </x:c>
      <x:c r="B495" s="1">
        <x:v>43727.378524456</x:v>
      </x:c>
      <x:c r="C495" s="6">
        <x:v>24.6474204183333</x:v>
      </x:c>
      <x:c r="D495" s="13" t="s">
        <x:v>68</x:v>
      </x:c>
      <x:c r="E495">
        <x:v>3</x:v>
      </x:c>
      <x:c r="F495" s="14" t="s">
        <x:v>63</x:v>
      </x:c>
      <x:c r="G495" s="15">
        <x:v>43725.517752581</x:v>
      </x:c>
      <x:c r="H495" t="s">
        <x:v>69</x:v>
      </x:c>
      <x:c r="I495" s="6">
        <x:v>202.519059707674</x:v>
      </x:c>
      <x:c r="J495" t="s">
        <x:v>70</x:v>
      </x:c>
      <x:c r="K495" s="6">
        <x:v>27.1438132452754</x:v>
      </x:c>
      <x:c r="L495" t="s">
        <x:v>64</x:v>
      </x:c>
      <x:c r="M495" s="6">
        <x:v>1017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2956058</x:v>
      </x:c>
      <x:c r="B496" s="1">
        <x:v>43727.3785590625</x:v>
      </x:c>
      <x:c r="C496" s="6">
        <x:v>24.697256055</x:v>
      </x:c>
      <x:c r="D496" s="13" t="s">
        <x:v>68</x:v>
      </x:c>
      <x:c r="E496">
        <x:v>3</x:v>
      </x:c>
      <x:c r="F496" s="14" t="s">
        <x:v>63</x:v>
      </x:c>
      <x:c r="G496" s="15">
        <x:v>43725.517752581</x:v>
      </x:c>
      <x:c r="H496" t="s">
        <x:v>69</x:v>
      </x:c>
      <x:c r="I496" s="6">
        <x:v>202.536768031193</x:v>
      </x:c>
      <x:c r="J496" t="s">
        <x:v>70</x:v>
      </x:c>
      <x:c r="K496" s="6">
        <x:v>27.1427890713335</x:v>
      </x:c>
      <x:c r="L496" t="s">
        <x:v>64</x:v>
      </x:c>
      <x:c r="M496" s="6">
        <x:v>1016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2956068</x:v>
      </x:c>
      <x:c r="B497" s="1">
        <x:v>43727.3785942477</x:v>
      </x:c>
      <x:c r="C497" s="6">
        <x:v>24.74792727</x:v>
      </x:c>
      <x:c r="D497" s="13" t="s">
        <x:v>68</x:v>
      </x:c>
      <x:c r="E497">
        <x:v>3</x:v>
      </x:c>
      <x:c r="F497" s="14" t="s">
        <x:v>63</x:v>
      </x:c>
      <x:c r="G497" s="15">
        <x:v>43725.517752581</x:v>
      </x:c>
      <x:c r="H497" t="s">
        <x:v>69</x:v>
      </x:c>
      <x:c r="I497" s="6">
        <x:v>202.462907673485</x:v>
      </x:c>
      <x:c r="J497" t="s">
        <x:v>70</x:v>
      </x:c>
      <x:c r="K497" s="6">
        <x:v>27.1425782120314</x:v>
      </x:c>
      <x:c r="L497" t="s">
        <x:v>64</x:v>
      </x:c>
      <x:c r="M497" s="6">
        <x:v>1016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2956078</x:v>
      </x:c>
      <x:c r="B498" s="1">
        <x:v>43727.3786287847</x:v>
      </x:c>
      <x:c r="C498" s="6">
        <x:v>24.7976483816667</x:v>
      </x:c>
      <x:c r="D498" s="13" t="s">
        <x:v>68</x:v>
      </x:c>
      <x:c r="E498">
        <x:v>3</x:v>
      </x:c>
      <x:c r="F498" s="14" t="s">
        <x:v>63</x:v>
      </x:c>
      <x:c r="G498" s="15">
        <x:v>43725.517752581</x:v>
      </x:c>
      <x:c r="H498" t="s">
        <x:v>69</x:v>
      </x:c>
      <x:c r="I498" s="6">
        <x:v>202.480082022866</x:v>
      </x:c>
      <x:c r="J498" t="s">
        <x:v>70</x:v>
      </x:c>
      <x:c r="K498" s="6">
        <x:v>27.155169547867</x:v>
      </x:c>
      <x:c r="L498" t="s">
        <x:v>64</x:v>
      </x:c>
      <x:c r="M498" s="6">
        <x:v>1016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2956088</x:v>
      </x:c>
      <x:c r="B499" s="1">
        <x:v>43727.3786633102</x:v>
      </x:c>
      <x:c r="C499" s="6">
        <x:v>24.847404175</x:v>
      </x:c>
      <x:c r="D499" s="13" t="s">
        <x:v>68</x:v>
      </x:c>
      <x:c r="E499">
        <x:v>3</x:v>
      </x:c>
      <x:c r="F499" s="14" t="s">
        <x:v>63</x:v>
      </x:c>
      <x:c r="G499" s="15">
        <x:v>43725.517752581</x:v>
      </x:c>
      <x:c r="H499" t="s">
        <x:v>69</x:v>
      </x:c>
      <x:c r="I499" s="6">
        <x:v>202.507695068446</x:v>
      </x:c>
      <x:c r="J499" t="s">
        <x:v>70</x:v>
      </x:c>
      <x:c r="K499" s="6">
        <x:v>27.1444759462279</x:v>
      </x:c>
      <x:c r="L499" t="s">
        <x:v>64</x:v>
      </x:c>
      <x:c r="M499" s="6">
        <x:v>1016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2956098</x:v>
      </x:c>
      <x:c r="B500" s="1">
        <x:v>43727.3786984954</x:v>
      </x:c>
      <x:c r="C500" s="6">
        <x:v>24.8980417116667</x:v>
      </x:c>
      <x:c r="D500" s="13" t="s">
        <x:v>68</x:v>
      </x:c>
      <x:c r="E500">
        <x:v>3</x:v>
      </x:c>
      <x:c r="F500" s="14" t="s">
        <x:v>63</x:v>
      </x:c>
      <x:c r="G500" s="15">
        <x:v>43725.517752581</x:v>
      </x:c>
      <x:c r="H500" t="s">
        <x:v>69</x:v>
      </x:c>
      <x:c r="I500" s="6">
        <x:v>202.673437442346</x:v>
      </x:c>
      <x:c r="J500" t="s">
        <x:v>70</x:v>
      </x:c>
      <x:c r="K500" s="6">
        <x:v>27.1296254517251</x:v>
      </x:c>
      <x:c r="L500" t="s">
        <x:v>64</x:v>
      </x:c>
      <x:c r="M500" s="6">
        <x:v>1016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2956108</x:v>
      </x:c>
      <x:c r="B501" s="1">
        <x:v>43727.3787329861</x:v>
      </x:c>
      <x:c r="C501" s="6">
        <x:v>24.9477178516667</x:v>
      </x:c>
      <x:c r="D501" s="13" t="s">
        <x:v>68</x:v>
      </x:c>
      <x:c r="E501">
        <x:v>3</x:v>
      </x:c>
      <x:c r="F501" s="14" t="s">
        <x:v>63</x:v>
      </x:c>
      <x:c r="G501" s="15">
        <x:v>43725.517752581</x:v>
      </x:c>
      <x:c r="H501" t="s">
        <x:v>69</x:v>
      </x:c>
      <x:c r="I501" s="6">
        <x:v>202.640794126176</x:v>
      </x:c>
      <x:c r="J501" t="s">
        <x:v>70</x:v>
      </x:c>
      <x:c r="K501" s="6">
        <x:v>27.1380598015967</x:v>
      </x:c>
      <x:c r="L501" t="s">
        <x:v>64</x:v>
      </x:c>
      <x:c r="M501" s="6">
        <x:v>1016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2956118</x:v>
      </x:c>
      <x:c r="B502" s="1">
        <x:v>43727.3787675926</x:v>
      </x:c>
      <x:c r="C502" s="6">
        <x:v>24.9975247016667</x:v>
      </x:c>
      <x:c r="D502" s="13" t="s">
        <x:v>68</x:v>
      </x:c>
      <x:c r="E502">
        <x:v>3</x:v>
      </x:c>
      <x:c r="F502" s="14" t="s">
        <x:v>63</x:v>
      </x:c>
      <x:c r="G502" s="15">
        <x:v>43725.517752581</x:v>
      </x:c>
      <x:c r="H502" t="s">
        <x:v>69</x:v>
      </x:c>
      <x:c r="I502" s="6">
        <x:v>202.707319850365</x:v>
      </x:c>
      <x:c r="J502" t="s">
        <x:v>70</x:v>
      </x:c>
      <x:c r="K502" s="6">
        <x:v>27.1364030526279</x:v>
      </x:c>
      <x:c r="L502" t="s">
        <x:v>64</x:v>
      </x:c>
      <x:c r="M502" s="6">
        <x:v>1016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2956128</x:v>
      </x:c>
      <x:c r="B503" s="1">
        <x:v>43727.378802662</x:v>
      </x:c>
      <x:c r="C503" s="6">
        <x:v>25.0480633783333</x:v>
      </x:c>
      <x:c r="D503" s="13" t="s">
        <x:v>68</x:v>
      </x:c>
      <x:c r="E503">
        <x:v>3</x:v>
      </x:c>
      <x:c r="F503" s="14" t="s">
        <x:v>63</x:v>
      </x:c>
      <x:c r="G503" s="15">
        <x:v>43725.517752581</x:v>
      </x:c>
      <x:c r="H503" t="s">
        <x:v>69</x:v>
      </x:c>
      <x:c r="I503" s="6">
        <x:v>202.712034626167</x:v>
      </x:c>
      <x:c r="J503" t="s">
        <x:v>70</x:v>
      </x:c>
      <x:c r="K503" s="6">
        <x:v>27.1325473491029</x:v>
      </x:c>
      <x:c r="L503" t="s">
        <x:v>64</x:v>
      </x:c>
      <x:c r="M503" s="6">
        <x:v>1016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2956138</x:v>
      </x:c>
      <x:c r="B504" s="1">
        <x:v>43727.3788371528</x:v>
      </x:c>
      <x:c r="C504" s="6">
        <x:v>25.0976978016667</x:v>
      </x:c>
      <x:c r="D504" s="13" t="s">
        <x:v>68</x:v>
      </x:c>
      <x:c r="E504">
        <x:v>3</x:v>
      </x:c>
      <x:c r="F504" s="14" t="s">
        <x:v>63</x:v>
      </x:c>
      <x:c r="G504" s="15">
        <x:v>43725.517752581</x:v>
      </x:c>
      <x:c r="H504" t="s">
        <x:v>69</x:v>
      </x:c>
      <x:c r="I504" s="6">
        <x:v>202.77328050793</x:v>
      </x:c>
      <x:c r="J504" t="s">
        <x:v>70</x:v>
      </x:c>
      <x:c r="K504" s="6">
        <x:v>27.1267939247341</x:v>
      </x:c>
      <x:c r="L504" t="s">
        <x:v>64</x:v>
      </x:c>
      <x:c r="M504" s="6">
        <x:v>1017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2956148</x:v>
      </x:c>
      <x:c r="B505" s="1">
        <x:v>43727.3788716435</x:v>
      </x:c>
      <x:c r="C505" s="6">
        <x:v>25.14737335</x:v>
      </x:c>
      <x:c r="D505" s="13" t="s">
        <x:v>68</x:v>
      </x:c>
      <x:c r="E505">
        <x:v>3</x:v>
      </x:c>
      <x:c r="F505" s="14" t="s">
        <x:v>63</x:v>
      </x:c>
      <x:c r="G505" s="15">
        <x:v>43725.517752581</x:v>
      </x:c>
      <x:c r="H505" t="s">
        <x:v>69</x:v>
      </x:c>
      <x:c r="I505" s="6">
        <x:v>202.863485576288</x:v>
      </x:c>
      <x:c r="J505" t="s">
        <x:v>70</x:v>
      </x:c>
      <x:c r="K505" s="6">
        <x:v>27.1231490903147</x:v>
      </x:c>
      <x:c r="L505" t="s">
        <x:v>64</x:v>
      </x:c>
      <x:c r="M505" s="6">
        <x:v>1016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2956158</x:v>
      </x:c>
      <x:c r="B506" s="1">
        <x:v>43727.3789062847</x:v>
      </x:c>
      <x:c r="C506" s="6">
        <x:v>25.1972453083333</x:v>
      </x:c>
      <x:c r="D506" s="13" t="s">
        <x:v>68</x:v>
      </x:c>
      <x:c r="E506">
        <x:v>3</x:v>
      </x:c>
      <x:c r="F506" s="14" t="s">
        <x:v>63</x:v>
      </x:c>
      <x:c r="G506" s="15">
        <x:v>43725.517752581</x:v>
      </x:c>
      <x:c r="H506" t="s">
        <x:v>69</x:v>
      </x:c>
      <x:c r="I506" s="6">
        <x:v>202.699466508721</x:v>
      </x:c>
      <x:c r="J506" t="s">
        <x:v>70</x:v>
      </x:c>
      <x:c r="K506" s="6">
        <x:v>27.1222755355461</x:v>
      </x:c>
      <x:c r="L506" t="s">
        <x:v>64</x:v>
      </x:c>
      <x:c r="M506" s="6">
        <x:v>1016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2956168</x:v>
      </x:c>
      <x:c r="B507" s="1">
        <x:v>43727.3789412847</x:v>
      </x:c>
      <x:c r="C507" s="6">
        <x:v>25.2476863283333</x:v>
      </x:c>
      <x:c r="D507" s="13" t="s">
        <x:v>68</x:v>
      </x:c>
      <x:c r="E507">
        <x:v>3</x:v>
      </x:c>
      <x:c r="F507" s="14" t="s">
        <x:v>63</x:v>
      </x:c>
      <x:c r="G507" s="15">
        <x:v>43725.517752581</x:v>
      </x:c>
      <x:c r="H507" t="s">
        <x:v>69</x:v>
      </x:c>
      <x:c r="I507" s="6">
        <x:v>202.67305922061</x:v>
      </x:c>
      <x:c r="J507" t="s">
        <x:v>70</x:v>
      </x:c>
      <x:c r="K507" s="6">
        <x:v>27.1493859619054</x:v>
      </x:c>
      <x:c r="L507" t="s">
        <x:v>64</x:v>
      </x:c>
      <x:c r="M507" s="6">
        <x:v>1017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2956178</x:v>
      </x:c>
      <x:c r="B508" s="1">
        <x:v>43727.3789758912</x:v>
      </x:c>
      <x:c r="C508" s="6">
        <x:v>25.2974653333333</x:v>
      </x:c>
      <x:c r="D508" s="13" t="s">
        <x:v>68</x:v>
      </x:c>
      <x:c r="E508">
        <x:v>3</x:v>
      </x:c>
      <x:c r="F508" s="14" t="s">
        <x:v>63</x:v>
      </x:c>
      <x:c r="G508" s="15">
        <x:v>43725.517752581</x:v>
      </x:c>
      <x:c r="H508" t="s">
        <x:v>69</x:v>
      </x:c>
      <x:c r="I508" s="6">
        <x:v>202.827074771494</x:v>
      </x:c>
      <x:c r="J508" t="s">
        <x:v>70</x:v>
      </x:c>
      <x:c r="K508" s="6">
        <x:v>27.1291133668792</x:v>
      </x:c>
      <x:c r="L508" t="s">
        <x:v>64</x:v>
      </x:c>
      <x:c r="M508" s="6">
        <x:v>1016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2956188</x:v>
      </x:c>
      <x:c r="B509" s="1">
        <x:v>43727.3790109606</x:v>
      </x:c>
      <x:c r="C509" s="6">
        <x:v>25.3479605133333</x:v>
      </x:c>
      <x:c r="D509" s="13" t="s">
        <x:v>68</x:v>
      </x:c>
      <x:c r="E509">
        <x:v>3</x:v>
      </x:c>
      <x:c r="F509" s="14" t="s">
        <x:v>63</x:v>
      </x:c>
      <x:c r="G509" s="15">
        <x:v>43725.517752581</x:v>
      </x:c>
      <x:c r="H509" t="s">
        <x:v>69</x:v>
      </x:c>
      <x:c r="I509" s="6">
        <x:v>202.819836458023</x:v>
      </x:c>
      <x:c r="J509" t="s">
        <x:v>70</x:v>
      </x:c>
      <x:c r="K509" s="6">
        <x:v>27.1272156413679</x:v>
      </x:c>
      <x:c r="L509" t="s">
        <x:v>64</x:v>
      </x:c>
      <x:c r="M509" s="6">
        <x:v>1016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2956198</x:v>
      </x:c>
      <x:c r="B510" s="1">
        <x:v>43727.3790453704</x:v>
      </x:c>
      <x:c r="C510" s="6">
        <x:v>25.397572705</x:v>
      </x:c>
      <x:c r="D510" s="13" t="s">
        <x:v>68</x:v>
      </x:c>
      <x:c r="E510">
        <x:v>3</x:v>
      </x:c>
      <x:c r="F510" s="14" t="s">
        <x:v>63</x:v>
      </x:c>
      <x:c r="G510" s="15">
        <x:v>43725.517752581</x:v>
      </x:c>
      <x:c r="H510" t="s">
        <x:v>69</x:v>
      </x:c>
      <x:c r="I510" s="6">
        <x:v>202.770811589468</x:v>
      </x:c>
      <x:c r="J510" t="s">
        <x:v>70</x:v>
      </x:c>
      <x:c r="K510" s="6">
        <x:v>27.1383309060516</x:v>
      </x:c>
      <x:c r="L510" t="s">
        <x:v>64</x:v>
      </x:c>
      <x:c r="M510" s="6">
        <x:v>1016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2956208</x:v>
      </x:c>
      <x:c r="B511" s="1">
        <x:v>43727.3790799421</x:v>
      </x:c>
      <x:c r="C511" s="6">
        <x:v>25.4473024983333</x:v>
      </x:c>
      <x:c r="D511" s="13" t="s">
        <x:v>68</x:v>
      </x:c>
      <x:c r="E511">
        <x:v>3</x:v>
      </x:c>
      <x:c r="F511" s="14" t="s">
        <x:v>63</x:v>
      </x:c>
      <x:c r="G511" s="15">
        <x:v>43725.517752581</x:v>
      </x:c>
      <x:c r="H511" t="s">
        <x:v>69</x:v>
      </x:c>
      <x:c r="I511" s="6">
        <x:v>202.865944744384</x:v>
      </x:c>
      <x:c r="J511" t="s">
        <x:v>70</x:v>
      </x:c>
      <x:c r="K511" s="6">
        <x:v>27.1258300011968</x:v>
      </x:c>
      <x:c r="L511" t="s">
        <x:v>64</x:v>
      </x:c>
      <x:c r="M511" s="6">
        <x:v>1016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2956218</x:v>
      </x:c>
      <x:c r="B512" s="1">
        <x:v>43727.3791150463</x:v>
      </x:c>
      <x:c r="C512" s="6">
        <x:v>25.4978732433333</x:v>
      </x:c>
      <x:c r="D512" s="13" t="s">
        <x:v>68</x:v>
      </x:c>
      <x:c r="E512">
        <x:v>3</x:v>
      </x:c>
      <x:c r="F512" s="14" t="s">
        <x:v>63</x:v>
      </x:c>
      <x:c r="G512" s="15">
        <x:v>43725.517752581</x:v>
      </x:c>
      <x:c r="H512" t="s">
        <x:v>69</x:v>
      </x:c>
      <x:c r="I512" s="6">
        <x:v>202.986542130475</x:v>
      </x:c>
      <x:c r="J512" t="s">
        <x:v>70</x:v>
      </x:c>
      <x:c r="K512" s="6">
        <x:v>27.1134496328764</x:v>
      </x:c>
      <x:c r="L512" t="s">
        <x:v>64</x:v>
      </x:c>
      <x:c r="M512" s="6">
        <x:v>1017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2956228</x:v>
      </x:c>
      <x:c r="B513" s="1">
        <x:v>43727.3791495718</x:v>
      </x:c>
      <x:c r="C513" s="6">
        <x:v>25.547594875</x:v>
      </x:c>
      <x:c r="D513" s="13" t="s">
        <x:v>68</x:v>
      </x:c>
      <x:c r="E513">
        <x:v>3</x:v>
      </x:c>
      <x:c r="F513" s="14" t="s">
        <x:v>63</x:v>
      </x:c>
      <x:c r="G513" s="15">
        <x:v>43725.517752581</x:v>
      </x:c>
      <x:c r="H513" t="s">
        <x:v>69</x:v>
      </x:c>
      <x:c r="I513" s="6">
        <x:v>202.935357254696</x:v>
      </x:c>
      <x:c r="J513" t="s">
        <x:v>70</x:v>
      </x:c>
      <x:c r="K513" s="6">
        <x:v>27.1175462947108</x:v>
      </x:c>
      <x:c r="L513" t="s">
        <x:v>64</x:v>
      </x:c>
      <x:c r="M513" s="6">
        <x:v>1016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2956238</x:v>
      </x:c>
      <x:c r="B514" s="1">
        <x:v>43727.3791841435</x:v>
      </x:c>
      <x:c r="C514" s="6">
        <x:v>25.5973606033333</x:v>
      </x:c>
      <x:c r="D514" s="13" t="s">
        <x:v>68</x:v>
      </x:c>
      <x:c r="E514">
        <x:v>3</x:v>
      </x:c>
      <x:c r="F514" s="14" t="s">
        <x:v>63</x:v>
      </x:c>
      <x:c r="G514" s="15">
        <x:v>43725.517752581</x:v>
      </x:c>
      <x:c r="H514" t="s">
        <x:v>69</x:v>
      </x:c>
      <x:c r="I514" s="6">
        <x:v>202.986645676732</x:v>
      </x:c>
      <x:c r="J514" t="s">
        <x:v>70</x:v>
      </x:c>
      <x:c r="K514" s="6">
        <x:v>27.1153172280929</x:v>
      </x:c>
      <x:c r="L514" t="s">
        <x:v>64</x:v>
      </x:c>
      <x:c r="M514" s="6">
        <x:v>1016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2956248</x:v>
      </x:c>
      <x:c r="B515" s="1">
        <x:v>43727.3792191782</x:v>
      </x:c>
      <x:c r="C515" s="6">
        <x:v>25.6478514133333</x:v>
      </x:c>
      <x:c r="D515" s="13" t="s">
        <x:v>68</x:v>
      </x:c>
      <x:c r="E515">
        <x:v>3</x:v>
      </x:c>
      <x:c r="F515" s="14" t="s">
        <x:v>63</x:v>
      </x:c>
      <x:c r="G515" s="15">
        <x:v>43725.517752581</x:v>
      </x:c>
      <x:c r="H515" t="s">
        <x:v>69</x:v>
      </x:c>
      <x:c r="I515" s="6">
        <x:v>202.804590534918</x:v>
      </x:c>
      <x:c r="J515" t="s">
        <x:v>70</x:v>
      </x:c>
      <x:c r="K515" s="6">
        <x:v>27.1389634831967</x:v>
      </x:c>
      <x:c r="L515" t="s">
        <x:v>64</x:v>
      </x:c>
      <x:c r="M515" s="6">
        <x:v>1016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2956258</x:v>
      </x:c>
      <x:c r="B516" s="1">
        <x:v>43727.379253669</x:v>
      </x:c>
      <x:c r="C516" s="6">
        <x:v>25.69749069</x:v>
      </x:c>
      <x:c r="D516" s="13" t="s">
        <x:v>68</x:v>
      </x:c>
      <x:c r="E516">
        <x:v>3</x:v>
      </x:c>
      <x:c r="F516" s="14" t="s">
        <x:v>63</x:v>
      </x:c>
      <x:c r="G516" s="15">
        <x:v>43725.517752581</x:v>
      </x:c>
      <x:c r="H516" t="s">
        <x:v>69</x:v>
      </x:c>
      <x:c r="I516" s="6">
        <x:v>202.934551198376</x:v>
      </x:c>
      <x:c r="J516" t="s">
        <x:v>70</x:v>
      </x:c>
      <x:c r="K516" s="6">
        <x:v>27.1250468135268</x:v>
      </x:c>
      <x:c r="L516" t="s">
        <x:v>64</x:v>
      </x:c>
      <x:c r="M516" s="6">
        <x:v>1017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2956268</x:v>
      </x:c>
      <x:c r="B517" s="1">
        <x:v>43727.3792888079</x:v>
      </x:c>
      <x:c r="C517" s="6">
        <x:v>25.74809118</x:v>
      </x:c>
      <x:c r="D517" s="13" t="s">
        <x:v>68</x:v>
      </x:c>
      <x:c r="E517">
        <x:v>3</x:v>
      </x:c>
      <x:c r="F517" s="14" t="s">
        <x:v>63</x:v>
      </x:c>
      <x:c r="G517" s="15">
        <x:v>43725.517752581</x:v>
      </x:c>
      <x:c r="H517" t="s">
        <x:v>69</x:v>
      </x:c>
      <x:c r="I517" s="6">
        <x:v>202.992243743156</x:v>
      </x:c>
      <x:c r="J517" t="s">
        <x:v>70</x:v>
      </x:c>
      <x:c r="K517" s="6">
        <x:v>27.1279385842936</x:v>
      </x:c>
      <x:c r="L517" t="s">
        <x:v>64</x:v>
      </x:c>
      <x:c r="M517" s="6">
        <x:v>1017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2956278</x:v>
      </x:c>
      <x:c r="B518" s="1">
        <x:v>43727.3793233449</x:v>
      </x:c>
      <x:c r="C518" s="6">
        <x:v>25.7977978383333</x:v>
      </x:c>
      <x:c r="D518" s="13" t="s">
        <x:v>68</x:v>
      </x:c>
      <x:c r="E518">
        <x:v>3</x:v>
      </x:c>
      <x:c r="F518" s="14" t="s">
        <x:v>63</x:v>
      </x:c>
      <x:c r="G518" s="15">
        <x:v>43725.517752581</x:v>
      </x:c>
      <x:c r="H518" t="s">
        <x:v>69</x:v>
      </x:c>
      <x:c r="I518" s="6">
        <x:v>202.993997890748</x:v>
      </x:c>
      <x:c r="J518" t="s">
        <x:v>70</x:v>
      </x:c>
      <x:c r="K518" s="6">
        <x:v>27.129535083805</x:v>
      </x:c>
      <x:c r="L518" t="s">
        <x:v>64</x:v>
      </x:c>
      <x:c r="M518" s="6">
        <x:v>1016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2956288</x:v>
      </x:c>
      <x:c r="B519" s="1">
        <x:v>43727.3793578704</x:v>
      </x:c>
      <x:c r="C519" s="6">
        <x:v>25.847546535</x:v>
      </x:c>
      <x:c r="D519" s="13" t="s">
        <x:v>68</x:v>
      </x:c>
      <x:c r="E519">
        <x:v>3</x:v>
      </x:c>
      <x:c r="F519" s="14" t="s">
        <x:v>63</x:v>
      </x:c>
      <x:c r="G519" s="15">
        <x:v>43725.517752581</x:v>
      </x:c>
      <x:c r="H519" t="s">
        <x:v>69</x:v>
      </x:c>
      <x:c r="I519" s="6">
        <x:v>203.178317267564</x:v>
      </x:c>
      <x:c r="J519" t="s">
        <x:v>70</x:v>
      </x:c>
      <x:c r="K519" s="6">
        <x:v>27.1086300371185</x:v>
      </x:c>
      <x:c r="L519" t="s">
        <x:v>64</x:v>
      </x:c>
      <x:c r="M519" s="6">
        <x:v>1016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2956298</x:v>
      </x:c>
      <x:c r="B520" s="1">
        <x:v>43727.3793929745</x:v>
      </x:c>
      <x:c r="C520" s="6">
        <x:v>25.8980918666667</x:v>
      </x:c>
      <x:c r="D520" s="13" t="s">
        <x:v>68</x:v>
      </x:c>
      <x:c r="E520">
        <x:v>3</x:v>
      </x:c>
      <x:c r="F520" s="14" t="s">
        <x:v>63</x:v>
      </x:c>
      <x:c r="G520" s="15">
        <x:v>43725.517752581</x:v>
      </x:c>
      <x:c r="H520" t="s">
        <x:v>69</x:v>
      </x:c>
      <x:c r="I520" s="6">
        <x:v>202.988364394225</x:v>
      </x:c>
      <x:c r="J520" t="s">
        <x:v>70</x:v>
      </x:c>
      <x:c r="K520" s="6">
        <x:v>27.1335413972438</x:v>
      </x:c>
      <x:c r="L520" t="s">
        <x:v>64</x:v>
      </x:c>
      <x:c r="M520" s="6">
        <x:v>1016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2956308</x:v>
      </x:c>
      <x:c r="B521" s="1">
        <x:v>43727.3794274653</x:v>
      </x:c>
      <x:c r="C521" s="6">
        <x:v>25.9477569533333</x:v>
      </x:c>
      <x:c r="D521" s="13" t="s">
        <x:v>68</x:v>
      </x:c>
      <x:c r="E521">
        <x:v>3</x:v>
      </x:c>
      <x:c r="F521" s="14" t="s">
        <x:v>63</x:v>
      </x:c>
      <x:c r="G521" s="15">
        <x:v>43725.517752581</x:v>
      </x:c>
      <x:c r="H521" t="s">
        <x:v>69</x:v>
      </x:c>
      <x:c r="I521" s="6">
        <x:v>203.012743656719</x:v>
      </x:c>
      <x:c r="J521" t="s">
        <x:v>70</x:v>
      </x:c>
      <x:c r="K521" s="6">
        <x:v>27.1276674806786</x:v>
      </x:c>
      <x:c r="L521" t="s">
        <x:v>64</x:v>
      </x:c>
      <x:c r="M521" s="6">
        <x:v>1017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2956318</x:v>
      </x:c>
      <x:c r="B522" s="1">
        <x:v>43727.3794620023</x:v>
      </x:c>
      <x:c r="C522" s="6">
        <x:v>25.9974844116667</x:v>
      </x:c>
      <x:c r="D522" s="13" t="s">
        <x:v>68</x:v>
      </x:c>
      <x:c r="E522">
        <x:v>3</x:v>
      </x:c>
      <x:c r="F522" s="14" t="s">
        <x:v>63</x:v>
      </x:c>
      <x:c r="G522" s="15">
        <x:v>43725.517752581</x:v>
      </x:c>
      <x:c r="H522" t="s">
        <x:v>69</x:v>
      </x:c>
      <x:c r="I522" s="6">
        <x:v>203.02831276118</x:v>
      </x:c>
      <x:c r="J522" t="s">
        <x:v>70</x:v>
      </x:c>
      <x:c r="K522" s="6">
        <x:v>27.1220345549605</x:v>
      </x:c>
      <x:c r="L522" t="s">
        <x:v>64</x:v>
      </x:c>
      <x:c r="M522" s="6">
        <x:v>1017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2956328</x:v>
      </x:c>
      <x:c r="B523" s="1">
        <x:v>43727.3794970718</x:v>
      </x:c>
      <x:c r="C523" s="6">
        <x:v>26.0479810233333</x:v>
      </x:c>
      <x:c r="D523" s="13" t="s">
        <x:v>68</x:v>
      </x:c>
      <x:c r="E523">
        <x:v>3</x:v>
      </x:c>
      <x:c r="F523" s="14" t="s">
        <x:v>63</x:v>
      </x:c>
      <x:c r="G523" s="15">
        <x:v>43725.517752581</x:v>
      </x:c>
      <x:c r="H523" t="s">
        <x:v>69</x:v>
      </x:c>
      <x:c r="I523" s="6">
        <x:v>203.034682511135</x:v>
      </x:c>
      <x:c r="J523" t="s">
        <x:v>70</x:v>
      </x:c>
      <x:c r="K523" s="6">
        <x:v>27.1333305385224</x:v>
      </x:c>
      <x:c r="L523" t="s">
        <x:v>64</x:v>
      </x:c>
      <x:c r="M523" s="6">
        <x:v>1017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2956338</x:v>
      </x:c>
      <x:c r="B524" s="1">
        <x:v>43727.3795315972</x:v>
      </x:c>
      <x:c r="C524" s="6">
        <x:v>26.097700865</x:v>
      </x:c>
      <x:c r="D524" s="13" t="s">
        <x:v>68</x:v>
      </x:c>
      <x:c r="E524">
        <x:v>3</x:v>
      </x:c>
      <x:c r="F524" s="14" t="s">
        <x:v>63</x:v>
      </x:c>
      <x:c r="G524" s="15">
        <x:v>43725.517752581</x:v>
      </x:c>
      <x:c r="H524" t="s">
        <x:v>69</x:v>
      </x:c>
      <x:c r="I524" s="6">
        <x:v>203.046826071351</x:v>
      </x:c>
      <x:c r="J524" t="s">
        <x:v>70</x:v>
      </x:c>
      <x:c r="K524" s="6">
        <x:v>27.1159196783838</x:v>
      </x:c>
      <x:c r="L524" t="s">
        <x:v>64</x:v>
      </x:c>
      <x:c r="M524" s="6">
        <x:v>1017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2956348</x:v>
      </x:c>
      <x:c r="B525" s="1">
        <x:v>43727.379566088</x:v>
      </x:c>
      <x:c r="C525" s="6">
        <x:v>26.14739997</x:v>
      </x:c>
      <x:c r="D525" s="13" t="s">
        <x:v>68</x:v>
      </x:c>
      <x:c r="E525">
        <x:v>3</x:v>
      </x:c>
      <x:c r="F525" s="14" t="s">
        <x:v>63</x:v>
      </x:c>
      <x:c r="G525" s="15">
        <x:v>43725.517752581</x:v>
      </x:c>
      <x:c r="H525" t="s">
        <x:v>69</x:v>
      </x:c>
      <x:c r="I525" s="6">
        <x:v>203.062317219457</x:v>
      </x:c>
      <x:c r="J525" t="s">
        <x:v>70</x:v>
      </x:c>
      <x:c r="K525" s="6">
        <x:v>27.1121844883201</x:v>
      </x:c>
      <x:c r="L525" t="s">
        <x:v>64</x:v>
      </x:c>
      <x:c r="M525" s="6">
        <x:v>1016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2956358</x:v>
      </x:c>
      <x:c r="B526" s="1">
        <x:v>43727.3796012384</x:v>
      </x:c>
      <x:c r="C526" s="6">
        <x:v>26.1979984316667</x:v>
      </x:c>
      <x:c r="D526" s="13" t="s">
        <x:v>68</x:v>
      </x:c>
      <x:c r="E526">
        <x:v>3</x:v>
      </x:c>
      <x:c r="F526" s="14" t="s">
        <x:v>63</x:v>
      </x:c>
      <x:c r="G526" s="15">
        <x:v>43725.517752581</x:v>
      </x:c>
      <x:c r="H526" t="s">
        <x:v>69</x:v>
      </x:c>
      <x:c r="I526" s="6">
        <x:v>203.138185163998</x:v>
      </x:c>
      <x:c r="J526" t="s">
        <x:v>70</x:v>
      </x:c>
      <x:c r="K526" s="6">
        <x:v>27.1306194990011</x:v>
      </x:c>
      <x:c r="L526" t="s">
        <x:v>64</x:v>
      </x:c>
      <x:c r="M526" s="6">
        <x:v>1016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2956368</x:v>
      </x:c>
      <x:c r="B527" s="1">
        <x:v>43727.3796358796</x:v>
      </x:c>
      <x:c r="C527" s="6">
        <x:v>26.2478902416667</x:v>
      </x:c>
      <x:c r="D527" s="13" t="s">
        <x:v>68</x:v>
      </x:c>
      <x:c r="E527">
        <x:v>3</x:v>
      </x:c>
      <x:c r="F527" s="14" t="s">
        <x:v>63</x:v>
      </x:c>
      <x:c r="G527" s="15">
        <x:v>43725.517752581</x:v>
      </x:c>
      <x:c r="H527" t="s">
        <x:v>69</x:v>
      </x:c>
      <x:c r="I527" s="6">
        <x:v>203.105999520583</x:v>
      </x:c>
      <x:c r="J527" t="s">
        <x:v>70</x:v>
      </x:c>
      <x:c r="K527" s="6">
        <x:v>27.1247455875487</x:v>
      </x:c>
      <x:c r="L527" t="s">
        <x:v>64</x:v>
      </x:c>
      <x:c r="M527" s="6">
        <x:v>1017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2956378</x:v>
      </x:c>
      <x:c r="B528" s="1">
        <x:v>43727.3796706018</x:v>
      </x:c>
      <x:c r="C528" s="6">
        <x:v>26.2978944033333</x:v>
      </x:c>
      <x:c r="D528" s="13" t="s">
        <x:v>68</x:v>
      </x:c>
      <x:c r="E528">
        <x:v>3</x:v>
      </x:c>
      <x:c r="F528" s="14" t="s">
        <x:v>63</x:v>
      </x:c>
      <x:c r="G528" s="15">
        <x:v>43725.517752581</x:v>
      </x:c>
      <x:c r="H528" t="s">
        <x:v>69</x:v>
      </x:c>
      <x:c r="I528" s="6">
        <x:v>203.04800970038</x:v>
      </x:c>
      <x:c r="J528" t="s">
        <x:v>70</x:v>
      </x:c>
      <x:c r="K528" s="6">
        <x:v>27.13423421885</x:v>
      </x:c>
      <x:c r="L528" t="s">
        <x:v>64</x:v>
      </x:c>
      <x:c r="M528" s="6">
        <x:v>1017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2956388</x:v>
      </x:c>
      <x:c r="B529" s="1">
        <x:v>43727.3797052083</x:v>
      </x:c>
      <x:c r="C529" s="6">
        <x:v>26.3477120283333</x:v>
      </x:c>
      <x:c r="D529" s="13" t="s">
        <x:v>68</x:v>
      </x:c>
      <x:c r="E529">
        <x:v>3</x:v>
      </x:c>
      <x:c r="F529" s="14" t="s">
        <x:v>63</x:v>
      </x:c>
      <x:c r="G529" s="15">
        <x:v>43725.517752581</x:v>
      </x:c>
      <x:c r="H529" t="s">
        <x:v>69</x:v>
      </x:c>
      <x:c r="I529" s="6">
        <x:v>203.047789727519</x:v>
      </x:c>
      <x:c r="J529" t="s">
        <x:v>70</x:v>
      </x:c>
      <x:c r="K529" s="6">
        <x:v>27.1404394970009</x:v>
      </x:c>
      <x:c r="L529" t="s">
        <x:v>64</x:v>
      </x:c>
      <x:c r="M529" s="6">
        <x:v>1017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2956398</x:v>
      </x:c>
      <x:c r="B530" s="1">
        <x:v>43727.3797398958</x:v>
      </x:c>
      <x:c r="C530" s="6">
        <x:v>26.3976263883333</x:v>
      </x:c>
      <x:c r="D530" s="13" t="s">
        <x:v>68</x:v>
      </x:c>
      <x:c r="E530">
        <x:v>3</x:v>
      </x:c>
      <x:c r="F530" s="14" t="s">
        <x:v>63</x:v>
      </x:c>
      <x:c r="G530" s="15">
        <x:v>43725.517752581</x:v>
      </x:c>
      <x:c r="H530" t="s">
        <x:v>69</x:v>
      </x:c>
      <x:c r="I530" s="6">
        <x:v>203.187333453884</x:v>
      </x:c>
      <x:c r="J530" t="s">
        <x:v>70</x:v>
      </x:c>
      <x:c r="K530" s="6">
        <x:v>27.1237816645998</x:v>
      </x:c>
      <x:c r="L530" t="s">
        <x:v>64</x:v>
      </x:c>
      <x:c r="M530" s="6">
        <x:v>1017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2956408</x:v>
      </x:c>
      <x:c r="B531" s="1">
        <x:v>43727.3797745023</x:v>
      </x:c>
      <x:c r="C531" s="6">
        <x:v>26.447459435</x:v>
      </x:c>
      <x:c r="D531" s="13" t="s">
        <x:v>68</x:v>
      </x:c>
      <x:c r="E531">
        <x:v>3</x:v>
      </x:c>
      <x:c r="F531" s="14" t="s">
        <x:v>63</x:v>
      </x:c>
      <x:c r="G531" s="15">
        <x:v>43725.517752581</x:v>
      </x:c>
      <x:c r="H531" t="s">
        <x:v>69</x:v>
      </x:c>
      <x:c r="I531" s="6">
        <x:v>203.192731549578</x:v>
      </x:c>
      <x:c r="J531" t="s">
        <x:v>70</x:v>
      </x:c>
      <x:c r="K531" s="6">
        <x:v>27.1155280856819</x:v>
      </x:c>
      <x:c r="L531" t="s">
        <x:v>64</x:v>
      </x:c>
      <x:c r="M531" s="6">
        <x:v>1016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2956418</x:v>
      </x:c>
      <x:c r="B532" s="1">
        <x:v>43727.3798092245</x:v>
      </x:c>
      <x:c r="C532" s="6">
        <x:v>26.497464185</x:v>
      </x:c>
      <x:c r="D532" s="13" t="s">
        <x:v>68</x:v>
      </x:c>
      <x:c r="E532">
        <x:v>3</x:v>
      </x:c>
      <x:c r="F532" s="14" t="s">
        <x:v>63</x:v>
      </x:c>
      <x:c r="G532" s="15">
        <x:v>43725.517752581</x:v>
      </x:c>
      <x:c r="H532" t="s">
        <x:v>69</x:v>
      </x:c>
      <x:c r="I532" s="6">
        <x:v>203.235351920861</x:v>
      </x:c>
      <x:c r="J532" t="s">
        <x:v>70</x:v>
      </x:c>
      <x:c r="K532" s="6">
        <x:v>27.1066720783192</x:v>
      </x:c>
      <x:c r="L532" t="s">
        <x:v>64</x:v>
      </x:c>
      <x:c r="M532" s="6">
        <x:v>1017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2956428</x:v>
      </x:c>
      <x:c r="B533" s="1">
        <x:v>43727.3798439468</x:v>
      </x:c>
      <x:c r="C533" s="6">
        <x:v>26.547511705</x:v>
      </x:c>
      <x:c r="D533" s="13" t="s">
        <x:v>68</x:v>
      </x:c>
      <x:c r="E533">
        <x:v>3</x:v>
      </x:c>
      <x:c r="F533" s="14" t="s">
        <x:v>63</x:v>
      </x:c>
      <x:c r="G533" s="15">
        <x:v>43725.517752581</x:v>
      </x:c>
      <x:c r="H533" t="s">
        <x:v>69</x:v>
      </x:c>
      <x:c r="I533" s="6">
        <x:v>203.192990757284</x:v>
      </x:c>
      <x:c r="J533" t="s">
        <x:v>70</x:v>
      </x:c>
      <x:c r="K533" s="6">
        <x:v>27.113600245355</x:v>
      </x:c>
      <x:c r="L533" t="s">
        <x:v>64</x:v>
      </x:c>
      <x:c r="M533" s="6">
        <x:v>1017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2956438</x:v>
      </x:c>
      <x:c r="B534" s="1">
        <x:v>43727.3798787037</x:v>
      </x:c>
      <x:c r="C534" s="6">
        <x:v>26.5975730316667</x:v>
      </x:c>
      <x:c r="D534" s="13" t="s">
        <x:v>68</x:v>
      </x:c>
      <x:c r="E534">
        <x:v>3</x:v>
      </x:c>
      <x:c r="F534" s="14" t="s">
        <x:v>63</x:v>
      </x:c>
      <x:c r="G534" s="15">
        <x:v>43725.517752581</x:v>
      </x:c>
      <x:c r="H534" t="s">
        <x:v>69</x:v>
      </x:c>
      <x:c r="I534" s="6">
        <x:v>203.208253565223</x:v>
      </x:c>
      <x:c r="J534" t="s">
        <x:v>70</x:v>
      </x:c>
      <x:c r="K534" s="6">
        <x:v>27.122245412972</x:v>
      </x:c>
      <x:c r="L534" t="s">
        <x:v>64</x:v>
      </x:c>
      <x:c r="M534" s="6">
        <x:v>1016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2956448</x:v>
      </x:c>
      <x:c r="B535" s="1">
        <x:v>43727.3799133912</x:v>
      </x:c>
      <x:c r="C535" s="6">
        <x:v>26.6474751383333</x:v>
      </x:c>
      <x:c r="D535" s="13" t="s">
        <x:v>68</x:v>
      </x:c>
      <x:c r="E535">
        <x:v>3</x:v>
      </x:c>
      <x:c r="F535" s="14" t="s">
        <x:v>63</x:v>
      </x:c>
      <x:c r="G535" s="15">
        <x:v>43725.517752581</x:v>
      </x:c>
      <x:c r="H535" t="s">
        <x:v>69</x:v>
      </x:c>
      <x:c r="I535" s="6">
        <x:v>203.37715147938</x:v>
      </x:c>
      <x:c r="J535" t="s">
        <x:v>70</x:v>
      </x:c>
      <x:c r="K535" s="6">
        <x:v>27.1081782003712</x:v>
      </x:c>
      <x:c r="L535" t="s">
        <x:v>64</x:v>
      </x:c>
      <x:c r="M535" s="6">
        <x:v>1017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2956458</x:v>
      </x:c>
      <x:c r="B536" s="1">
        <x:v>43727.3799480324</x:v>
      </x:c>
      <x:c r="C536" s="6">
        <x:v>26.697373545</x:v>
      </x:c>
      <x:c r="D536" s="13" t="s">
        <x:v>68</x:v>
      </x:c>
      <x:c r="E536">
        <x:v>3</x:v>
      </x:c>
      <x:c r="F536" s="14" t="s">
        <x:v>63</x:v>
      </x:c>
      <x:c r="G536" s="15">
        <x:v>43725.517752581</x:v>
      </x:c>
      <x:c r="H536" t="s">
        <x:v>69</x:v>
      </x:c>
      <x:c r="I536" s="6">
        <x:v>203.371636305195</x:v>
      </x:c>
      <x:c r="J536" t="s">
        <x:v>70</x:v>
      </x:c>
      <x:c r="K536" s="6">
        <x:v>27.1140520828326</x:v>
      </x:c>
      <x:c r="L536" t="s">
        <x:v>64</x:v>
      </x:c>
      <x:c r="M536" s="6">
        <x:v>1016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2956468</x:v>
      </x:c>
      <x:c r="B537" s="1">
        <x:v>43727.3799826736</x:v>
      </x:c>
      <x:c r="C537" s="6">
        <x:v>26.7472767016667</x:v>
      </x:c>
      <x:c r="D537" s="13" t="s">
        <x:v>68</x:v>
      </x:c>
      <x:c r="E537">
        <x:v>3</x:v>
      </x:c>
      <x:c r="F537" s="14" t="s">
        <x:v>63</x:v>
      </x:c>
      <x:c r="G537" s="15">
        <x:v>43725.517752581</x:v>
      </x:c>
      <x:c r="H537" t="s">
        <x:v>69</x:v>
      </x:c>
      <x:c r="I537" s="6">
        <x:v>203.407769307445</x:v>
      </x:c>
      <x:c r="J537" t="s">
        <x:v>70</x:v>
      </x:c>
      <x:c r="K537" s="6">
        <x:v>27.1081480779235</x:v>
      </x:c>
      <x:c r="L537" t="s">
        <x:v>64</x:v>
      </x:c>
      <x:c r="M537" s="6">
        <x:v>1016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2956478</x:v>
      </x:c>
      <x:c r="B538" s="1">
        <x:v>43727.3800179051</x:v>
      </x:c>
      <x:c r="C538" s="6">
        <x:v>26.7980052866667</x:v>
      </x:c>
      <x:c r="D538" s="13" t="s">
        <x:v>68</x:v>
      </x:c>
      <x:c r="E538">
        <x:v>3</x:v>
      </x:c>
      <x:c r="F538" s="14" t="s">
        <x:v>63</x:v>
      </x:c>
      <x:c r="G538" s="15">
        <x:v>43725.517752581</x:v>
      </x:c>
      <x:c r="H538" t="s">
        <x:v>69</x:v>
      </x:c>
      <x:c r="I538" s="6">
        <x:v>203.322320913605</x:v>
      </x:c>
      <x:c r="J538" t="s">
        <x:v>70</x:v>
      </x:c>
      <x:c r="K538" s="6">
        <x:v>27.097424503731</x:v>
      </x:c>
      <x:c r="L538" t="s">
        <x:v>64</x:v>
      </x:c>
      <x:c r="M538" s="6">
        <x:v>1016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2956488</x:v>
      </x:c>
      <x:c r="B539" s="1">
        <x:v>43727.3800525116</x:v>
      </x:c>
      <x:c r="C539" s="6">
        <x:v>26.847819835</x:v>
      </x:c>
      <x:c r="D539" s="13" t="s">
        <x:v>68</x:v>
      </x:c>
      <x:c r="E539">
        <x:v>3</x:v>
      </x:c>
      <x:c r="F539" s="14" t="s">
        <x:v>63</x:v>
      </x:c>
      <x:c r="G539" s="15">
        <x:v>43725.517752581</x:v>
      </x:c>
      <x:c r="H539" t="s">
        <x:v>69</x:v>
      </x:c>
      <x:c r="I539" s="6">
        <x:v>203.320761978268</x:v>
      </x:c>
      <x:c r="J539" t="s">
        <x:v>70</x:v>
      </x:c>
      <x:c r="K539" s="6">
        <x:v>27.1223659032707</x:v>
      </x:c>
      <x:c r="L539" t="s">
        <x:v>64</x:v>
      </x:c>
      <x:c r="M539" s="6">
        <x:v>1016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2956498</x:v>
      </x:c>
      <x:c r="B540" s="1">
        <x:v>43727.3800871875</x:v>
      </x:c>
      <x:c r="C540" s="6">
        <x:v>26.8977442533333</x:v>
      </x:c>
      <x:c r="D540" s="13" t="s">
        <x:v>68</x:v>
      </x:c>
      <x:c r="E540">
        <x:v>3</x:v>
      </x:c>
      <x:c r="F540" s="14" t="s">
        <x:v>63</x:v>
      </x:c>
      <x:c r="G540" s="15">
        <x:v>43725.517752581</x:v>
      </x:c>
      <x:c r="H540" t="s">
        <x:v>69</x:v>
      </x:c>
      <x:c r="I540" s="6">
        <x:v>203.414105494931</x:v>
      </x:c>
      <x:c r="J540" t="s">
        <x:v>70</x:v>
      </x:c>
      <x:c r="K540" s="6">
        <x:v>27.1163715161733</x:v>
      </x:c>
      <x:c r="L540" t="s">
        <x:v>64</x:v>
      </x:c>
      <x:c r="M540" s="6">
        <x:v>1016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2956508</x:v>
      </x:c>
      <x:c r="B541" s="1">
        <x:v>43727.3801217593</x:v>
      </x:c>
      <x:c r="C541" s="6">
        <x:v>26.9475385033333</x:v>
      </x:c>
      <x:c r="D541" s="13" t="s">
        <x:v>68</x:v>
      </x:c>
      <x:c r="E541">
        <x:v>3</x:v>
      </x:c>
      <x:c r="F541" s="14" t="s">
        <x:v>63</x:v>
      </x:c>
      <x:c r="G541" s="15">
        <x:v>43725.517752581</x:v>
      </x:c>
      <x:c r="H541" t="s">
        <x:v>69</x:v>
      </x:c>
      <x:c r="I541" s="6">
        <x:v>203.419937451456</x:v>
      </x:c>
      <x:c r="J541" t="s">
        <x:v>70</x:v>
      </x:c>
      <x:c r="K541" s="6">
        <x:v>27.1061599969753</x:v>
      </x:c>
      <x:c r="L541" t="s">
        <x:v>64</x:v>
      </x:c>
      <x:c r="M541" s="6">
        <x:v>1016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2956518</x:v>
      </x:c>
      <x:c r="B542" s="1">
        <x:v>43727.3801563657</x:v>
      </x:c>
      <x:c r="C542" s="6">
        <x:v>26.99740357</x:v>
      </x:c>
      <x:c r="D542" s="13" t="s">
        <x:v>68</x:v>
      </x:c>
      <x:c r="E542">
        <x:v>3</x:v>
      </x:c>
      <x:c r="F542" s="14" t="s">
        <x:v>63</x:v>
      </x:c>
      <x:c r="G542" s="15">
        <x:v>43725.517752581</x:v>
      </x:c>
      <x:c r="H542" t="s">
        <x:v>69</x:v>
      </x:c>
      <x:c r="I542" s="6">
        <x:v>203.434757229445</x:v>
      </x:c>
      <x:c r="J542" t="s">
        <x:v>70</x:v>
      </x:c>
      <x:c r="K542" s="6">
        <x:v>27.1129977954802</x:v>
      </x:c>
      <x:c r="L542" t="s">
        <x:v>64</x:v>
      </x:c>
      <x:c r="M542" s="6">
        <x:v>1016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2956528</x:v>
      </x:c>
      <x:c r="B543" s="1">
        <x:v>43727.3801910069</x:v>
      </x:c>
      <x:c r="C543" s="6">
        <x:v>27.0472882916667</x:v>
      </x:c>
      <x:c r="D543" s="13" t="s">
        <x:v>68</x:v>
      </x:c>
      <x:c r="E543">
        <x:v>3</x:v>
      </x:c>
      <x:c r="F543" s="14" t="s">
        <x:v>63</x:v>
      </x:c>
      <x:c r="G543" s="15">
        <x:v>43725.517752581</x:v>
      </x:c>
      <x:c r="H543" t="s">
        <x:v>69</x:v>
      </x:c>
      <x:c r="I543" s="6">
        <x:v>203.527415660125</x:v>
      </x:c>
      <x:c r="J543" t="s">
        <x:v>70</x:v>
      </x:c>
      <x:c r="K543" s="6">
        <x:v>27.1071239148637</x:v>
      </x:c>
      <x:c r="L543" t="s">
        <x:v>64</x:v>
      </x:c>
      <x:c r="M543" s="6">
        <x:v>1016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2956538</x:v>
      </x:c>
      <x:c r="B544" s="1">
        <x:v>43727.3802261921</x:v>
      </x:c>
      <x:c r="C544" s="6">
        <x:v>27.0979165833333</x:v>
      </x:c>
      <x:c r="D544" s="13" t="s">
        <x:v>68</x:v>
      </x:c>
      <x:c r="E544">
        <x:v>3</x:v>
      </x:c>
      <x:c r="F544" s="14" t="s">
        <x:v>63</x:v>
      </x:c>
      <x:c r="G544" s="15">
        <x:v>43725.517752581</x:v>
      </x:c>
      <x:c r="H544" t="s">
        <x:v>69</x:v>
      </x:c>
      <x:c r="I544" s="6">
        <x:v>203.730770112979</x:v>
      </x:c>
      <x:c r="J544" t="s">
        <x:v>70</x:v>
      </x:c>
      <x:c r="K544" s="6">
        <x:v>27.0862792522521</x:v>
      </x:c>
      <x:c r="L544" t="s">
        <x:v>64</x:v>
      </x:c>
      <x:c r="M544" s="6">
        <x:v>1016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2956548</x:v>
      </x:c>
      <x:c r="B545" s="1">
        <x:v>43727.3802607639</x:v>
      </x:c>
      <x:c r="C545" s="6">
        <x:v>27.1477252516667</x:v>
      </x:c>
      <x:c r="D545" s="13" t="s">
        <x:v>68</x:v>
      </x:c>
      <x:c r="E545">
        <x:v>3</x:v>
      </x:c>
      <x:c r="F545" s="14" t="s">
        <x:v>63</x:v>
      </x:c>
      <x:c r="G545" s="15">
        <x:v>43725.517752581</x:v>
      </x:c>
      <x:c r="H545" t="s">
        <x:v>69</x:v>
      </x:c>
      <x:c r="I545" s="6">
        <x:v>203.541601534336</x:v>
      </x:c>
      <x:c r="J545" t="s">
        <x:v>70</x:v>
      </x:c>
      <x:c r="K545" s="6">
        <x:v>27.1171547018193</x:v>
      </x:c>
      <x:c r="L545" t="s">
        <x:v>64</x:v>
      </x:c>
      <x:c r="M545" s="6">
        <x:v>1016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2956558</x:v>
      </x:c>
      <x:c r="B546" s="1">
        <x:v>43727.3802954514</x:v>
      </x:c>
      <x:c r="C546" s="6">
        <x:v>27.1976330233333</x:v>
      </x:c>
      <x:c r="D546" s="13" t="s">
        <x:v>68</x:v>
      </x:c>
      <x:c r="E546">
        <x:v>3</x:v>
      </x:c>
      <x:c r="F546" s="14" t="s">
        <x:v>63</x:v>
      </x:c>
      <x:c r="G546" s="15">
        <x:v>43725.517752581</x:v>
      </x:c>
      <x:c r="H546" t="s">
        <x:v>69</x:v>
      </x:c>
      <x:c r="I546" s="6">
        <x:v>203.68194386652</x:v>
      </x:c>
      <x:c r="J546" t="s">
        <x:v>70</x:v>
      </x:c>
      <x:c r="K546" s="6">
        <x:v>27.1035092242087</x:v>
      </x:c>
      <x:c r="L546" t="s">
        <x:v>64</x:v>
      </x:c>
      <x:c r="M546" s="6">
        <x:v>1016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2956568</x:v>
      </x:c>
      <x:c r="B547" s="1">
        <x:v>43727.3803300579</x:v>
      </x:c>
      <x:c r="C547" s="6">
        <x:v>27.247519125</x:v>
      </x:c>
      <x:c r="D547" s="13" t="s">
        <x:v>68</x:v>
      </x:c>
      <x:c r="E547">
        <x:v>3</x:v>
      </x:c>
      <x:c r="F547" s="14" t="s">
        <x:v>63</x:v>
      </x:c>
      <x:c r="G547" s="15">
        <x:v>43725.517752581</x:v>
      </x:c>
      <x:c r="H547" t="s">
        <x:v>69</x:v>
      </x:c>
      <x:c r="I547" s="6">
        <x:v>203.662158828388</x:v>
      </x:c>
      <x:c r="J547" t="s">
        <x:v>70</x:v>
      </x:c>
      <x:c r="K547" s="6">
        <x:v>27.1017621251208</x:v>
      </x:c>
      <x:c r="L547" t="s">
        <x:v>64</x:v>
      </x:c>
      <x:c r="M547" s="6">
        <x:v>1017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2956578</x:v>
      </x:c>
      <x:c r="B548" s="1">
        <x:v>43727.3803646991</x:v>
      </x:c>
      <x:c r="C548" s="6">
        <x:v>27.2973760833333</x:v>
      </x:c>
      <x:c r="D548" s="13" t="s">
        <x:v>68</x:v>
      </x:c>
      <x:c r="E548">
        <x:v>3</x:v>
      </x:c>
      <x:c r="F548" s="14" t="s">
        <x:v>63</x:v>
      </x:c>
      <x:c r="G548" s="15">
        <x:v>43725.517752581</x:v>
      </x:c>
      <x:c r="H548" t="s">
        <x:v>69</x:v>
      </x:c>
      <x:c r="I548" s="6">
        <x:v>203.511367357456</x:v>
      </x:c>
      <x:c r="J548" t="s">
        <x:v>70</x:v>
      </x:c>
      <x:c r="K548" s="6">
        <x:v>27.1097445680225</x:v>
      </x:c>
      <x:c r="L548" t="s">
        <x:v>64</x:v>
      </x:c>
      <x:c r="M548" s="6">
        <x:v>1016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2956588</x:v>
      </x:c>
      <x:c r="B549" s="1">
        <x:v>43727.3803993403</x:v>
      </x:c>
      <x:c r="C549" s="6">
        <x:v>27.3472748016667</x:v>
      </x:c>
      <x:c r="D549" s="13" t="s">
        <x:v>68</x:v>
      </x:c>
      <x:c r="E549">
        <x:v>3</x:v>
      </x:c>
      <x:c r="F549" s="14" t="s">
        <x:v>63</x:v>
      </x:c>
      <x:c r="G549" s="15">
        <x:v>43725.517752581</x:v>
      </x:c>
      <x:c r="H549" t="s">
        <x:v>69</x:v>
      </x:c>
      <x:c r="I549" s="6">
        <x:v>203.663266218724</x:v>
      </x:c>
      <x:c r="J549" t="s">
        <x:v>70</x:v>
      </x:c>
      <x:c r="K549" s="6">
        <x:v>27.1015813907848</x:v>
      </x:c>
      <x:c r="L549" t="s">
        <x:v>64</x:v>
      </x:c>
      <x:c r="M549" s="6">
        <x:v>1017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2956598</x:v>
      </x:c>
      <x:c r="B550" s="1">
        <x:v>43727.3804346412</x:v>
      </x:c>
      <x:c r="C550" s="6">
        <x:v>27.398081265</x:v>
      </x:c>
      <x:c r="D550" s="13" t="s">
        <x:v>68</x:v>
      </x:c>
      <x:c r="E550">
        <x:v>3</x:v>
      </x:c>
      <x:c r="F550" s="14" t="s">
        <x:v>63</x:v>
      </x:c>
      <x:c r="G550" s="15">
        <x:v>43725.517752581</x:v>
      </x:c>
      <x:c r="H550" t="s">
        <x:v>69</x:v>
      </x:c>
      <x:c r="I550" s="6">
        <x:v>203.84066001153</x:v>
      </x:c>
      <x:c r="J550" t="s">
        <x:v>70</x:v>
      </x:c>
      <x:c r="K550" s="6">
        <x:v>27.0868816973316</x:v>
      </x:c>
      <x:c r="L550" t="s">
        <x:v>64</x:v>
      </x:c>
      <x:c r="M550" s="6">
        <x:v>1016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2956608</x:v>
      </x:c>
      <x:c r="B551" s="1">
        <x:v>43727.3804692477</x:v>
      </x:c>
      <x:c r="C551" s="6">
        <x:v>27.4479419283333</x:v>
      </x:c>
      <x:c r="D551" s="13" t="s">
        <x:v>68</x:v>
      </x:c>
      <x:c r="E551">
        <x:v>3</x:v>
      </x:c>
      <x:c r="F551" s="14" t="s">
        <x:v>63</x:v>
      </x:c>
      <x:c r="G551" s="15">
        <x:v>43725.517752581</x:v>
      </x:c>
      <x:c r="H551" t="s">
        <x:v>69</x:v>
      </x:c>
      <x:c r="I551" s="6">
        <x:v>203.798090470605</x:v>
      </x:c>
      <x:c r="J551" t="s">
        <x:v>70</x:v>
      </x:c>
      <x:c r="K551" s="6">
        <x:v>27.0969124237986</x:v>
      </x:c>
      <x:c r="L551" t="s">
        <x:v>64</x:v>
      </x:c>
      <x:c r="M551" s="6">
        <x:v>1016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2956618</x:v>
      </x:c>
      <x:c r="B552" s="1">
        <x:v>43727.3805038542</x:v>
      </x:c>
      <x:c r="C552" s="6">
        <x:v>27.4977552016667</x:v>
      </x:c>
      <x:c r="D552" s="13" t="s">
        <x:v>68</x:v>
      </x:c>
      <x:c r="E552">
        <x:v>3</x:v>
      </x:c>
      <x:c r="F552" s="14" t="s">
        <x:v>63</x:v>
      </x:c>
      <x:c r="G552" s="15">
        <x:v>43725.517752581</x:v>
      </x:c>
      <x:c r="H552" t="s">
        <x:v>69</x:v>
      </x:c>
      <x:c r="I552" s="6">
        <x:v>203.745642605629</x:v>
      </x:c>
      <x:c r="J552" t="s">
        <x:v>70</x:v>
      </x:c>
      <x:c r="K552" s="6">
        <x:v>27.1054671811635</x:v>
      </x:c>
      <x:c r="L552" t="s">
        <x:v>64</x:v>
      </x:c>
      <x:c r="M552" s="6">
        <x:v>1016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2956628</x:v>
      </x:c>
      <x:c r="B553" s="1">
        <x:v>43727.3805385417</x:v>
      </x:c>
      <x:c r="C553" s="6">
        <x:v>27.54770358</x:v>
      </x:c>
      <x:c r="D553" s="13" t="s">
        <x:v>68</x:v>
      </x:c>
      <x:c r="E553">
        <x:v>3</x:v>
      </x:c>
      <x:c r="F553" s="14" t="s">
        <x:v>63</x:v>
      </x:c>
      <x:c r="G553" s="15">
        <x:v>43725.517752581</x:v>
      </x:c>
      <x:c r="H553" t="s">
        <x:v>69</x:v>
      </x:c>
      <x:c r="I553" s="6">
        <x:v>203.614761908258</x:v>
      </x:c>
      <x:c r="J553" t="s">
        <x:v>70</x:v>
      </x:c>
      <x:c r="K553" s="6">
        <x:v>27.1082986901647</x:v>
      </x:c>
      <x:c r="L553" t="s">
        <x:v>64</x:v>
      </x:c>
      <x:c r="M553" s="6">
        <x:v>1016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2956638</x:v>
      </x:c>
      <x:c r="B554" s="1">
        <x:v>43727.3805731829</x:v>
      </x:c>
      <x:c r="C554" s="6">
        <x:v>27.5975853283333</x:v>
      </x:c>
      <x:c r="D554" s="13" t="s">
        <x:v>68</x:v>
      </x:c>
      <x:c r="E554">
        <x:v>3</x:v>
      </x:c>
      <x:c r="F554" s="14" t="s">
        <x:v>63</x:v>
      </x:c>
      <x:c r="G554" s="15">
        <x:v>43725.517752581</x:v>
      </x:c>
      <x:c r="H554" t="s">
        <x:v>69</x:v>
      </x:c>
      <x:c r="I554" s="6">
        <x:v>203.889548337883</x:v>
      </x:c>
      <x:c r="J554" t="s">
        <x:v>70</x:v>
      </x:c>
      <x:c r="K554" s="6">
        <x:v>27.0943520253045</x:v>
      </x:c>
      <x:c r="L554" t="s">
        <x:v>64</x:v>
      </x:c>
      <x:c r="M554" s="6">
        <x:v>1016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2956648</x:v>
      </x:c>
      <x:c r="B555" s="1">
        <x:v>43727.3806077894</x:v>
      </x:c>
      <x:c r="C555" s="6">
        <x:v>27.6474258983333</x:v>
      </x:c>
      <x:c r="D555" s="13" t="s">
        <x:v>68</x:v>
      </x:c>
      <x:c r="E555">
        <x:v>3</x:v>
      </x:c>
      <x:c r="F555" s="14" t="s">
        <x:v>63</x:v>
      </x:c>
      <x:c r="G555" s="15">
        <x:v>43725.517752581</x:v>
      </x:c>
      <x:c r="H555" t="s">
        <x:v>69</x:v>
      </x:c>
      <x:c r="I555" s="6">
        <x:v>203.831328123179</x:v>
      </x:c>
      <x:c r="J555" t="s">
        <x:v>70</x:v>
      </x:c>
      <x:c r="K555" s="6">
        <x:v>27.0853153403491</x:v>
      </x:c>
      <x:c r="L555" t="s">
        <x:v>64</x:v>
      </x:c>
      <x:c r="M555" s="6">
        <x:v>1016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2956658</x:v>
      </x:c>
      <x:c r="B556" s="1">
        <x:v>43727.3806424421</x:v>
      </x:c>
      <x:c r="C556" s="6">
        <x:v>27.6972928566667</x:v>
      </x:c>
      <x:c r="D556" s="13" t="s">
        <x:v>68</x:v>
      </x:c>
      <x:c r="E556">
        <x:v>3</x:v>
      </x:c>
      <x:c r="F556" s="14" t="s">
        <x:v>63</x:v>
      </x:c>
      <x:c r="G556" s="15">
        <x:v>43725.517752581</x:v>
      </x:c>
      <x:c r="H556" t="s">
        <x:v>69</x:v>
      </x:c>
      <x:c r="I556" s="6">
        <x:v>203.8319869852</x:v>
      </x:c>
      <x:c r="J556" t="s">
        <x:v>70</x:v>
      </x:c>
      <x:c r="K556" s="6">
        <x:v>27.094472514601</x:v>
      </x:c>
      <x:c r="L556" t="s">
        <x:v>64</x:v>
      </x:c>
      <x:c r="M556" s="6">
        <x:v>1016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2956668</x:v>
      </x:c>
      <x:c r="B557" s="1">
        <x:v>43727.380677662</x:v>
      </x:c>
      <x:c r="C557" s="6">
        <x:v>27.7480309966667</x:v>
      </x:c>
      <x:c r="D557" s="13" t="s">
        <x:v>68</x:v>
      </x:c>
      <x:c r="E557">
        <x:v>3</x:v>
      </x:c>
      <x:c r="F557" s="14" t="s">
        <x:v>63</x:v>
      </x:c>
      <x:c r="G557" s="15">
        <x:v>43725.517752581</x:v>
      </x:c>
      <x:c r="H557" t="s">
        <x:v>69</x:v>
      </x:c>
      <x:c r="I557" s="6">
        <x:v>203.932687393712</x:v>
      </x:c>
      <x:c r="J557" t="s">
        <x:v>70</x:v>
      </x:c>
      <x:c r="K557" s="6">
        <x:v>27.0842309397895</x:v>
      </x:c>
      <x:c r="L557" t="s">
        <x:v>64</x:v>
      </x:c>
      <x:c r="M557" s="6">
        <x:v>1016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2956678</x:v>
      </x:c>
      <x:c r="B558" s="1">
        <x:v>43727.3807121875</x:v>
      </x:c>
      <x:c r="C558" s="6">
        <x:v>27.7977609783333</x:v>
      </x:c>
      <x:c r="D558" s="13" t="s">
        <x:v>68</x:v>
      </x:c>
      <x:c r="E558">
        <x:v>3</x:v>
      </x:c>
      <x:c r="F558" s="14" t="s">
        <x:v>63</x:v>
      </x:c>
      <x:c r="G558" s="15">
        <x:v>43725.517752581</x:v>
      </x:c>
      <x:c r="H558" t="s">
        <x:v>69</x:v>
      </x:c>
      <x:c r="I558" s="6">
        <x:v>203.840219150939</x:v>
      </x:c>
      <x:c r="J558" t="s">
        <x:v>70</x:v>
      </x:c>
      <x:c r="K558" s="6">
        <x:v>27.102394695376</x:v>
      </x:c>
      <x:c r="L558" t="s">
        <x:v>64</x:v>
      </x:c>
      <x:c r="M558" s="6">
        <x:v>1016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2956688</x:v>
      </x:c>
      <x:c r="B559" s="1">
        <x:v>43727.3807468403</x:v>
      </x:c>
      <x:c r="C559" s="6">
        <x:v>27.84763072</x:v>
      </x:c>
      <x:c r="D559" s="13" t="s">
        <x:v>68</x:v>
      </x:c>
      <x:c r="E559">
        <x:v>3</x:v>
      </x:c>
      <x:c r="F559" s="14" t="s">
        <x:v>63</x:v>
      </x:c>
      <x:c r="G559" s="15">
        <x:v>43725.517752581</x:v>
      </x:c>
      <x:c r="H559" t="s">
        <x:v>69</x:v>
      </x:c>
      <x:c r="I559" s="6">
        <x:v>203.798430880956</x:v>
      </x:c>
      <x:c r="J559" t="s">
        <x:v>70</x:v>
      </x:c>
      <x:c r="K559" s="6">
        <x:v>27.104232162028</x:v>
      </x:c>
      <x:c r="L559" t="s">
        <x:v>64</x:v>
      </x:c>
      <x:c r="M559" s="6">
        <x:v>1017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2956698</x:v>
      </x:c>
      <x:c r="B560" s="1">
        <x:v>43727.3807814468</x:v>
      </x:c>
      <x:c r="C560" s="6">
        <x:v>27.89751739</x:v>
      </x:c>
      <x:c r="D560" s="13" t="s">
        <x:v>68</x:v>
      </x:c>
      <x:c r="E560">
        <x:v>3</x:v>
      </x:c>
      <x:c r="F560" s="14" t="s">
        <x:v>63</x:v>
      </x:c>
      <x:c r="G560" s="15">
        <x:v>43725.517752581</x:v>
      </x:c>
      <x:c r="H560" t="s">
        <x:v>69</x:v>
      </x:c>
      <x:c r="I560" s="6">
        <x:v>203.873756051709</x:v>
      </x:c>
      <x:c r="J560" t="s">
        <x:v>70</x:v>
      </x:c>
      <x:c r="K560" s="6">
        <x:v>27.1000150269424</x:v>
      </x:c>
      <x:c r="L560" t="s">
        <x:v>64</x:v>
      </x:c>
      <x:c r="M560" s="6">
        <x:v>1016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2956708</x:v>
      </x:c>
      <x:c r="B561" s="1">
        <x:v>43727.3808160532</x:v>
      </x:c>
      <x:c r="C561" s="6">
        <x:v>27.9473495616667</x:v>
      </x:c>
      <x:c r="D561" s="13" t="s">
        <x:v>68</x:v>
      </x:c>
      <x:c r="E561">
        <x:v>3</x:v>
      </x:c>
      <x:c r="F561" s="14" t="s">
        <x:v>63</x:v>
      </x:c>
      <x:c r="G561" s="15">
        <x:v>43725.517752581</x:v>
      </x:c>
      <x:c r="H561" t="s">
        <x:v>69</x:v>
      </x:c>
      <x:c r="I561" s="6">
        <x:v>203.774975824709</x:v>
      </x:c>
      <x:c r="J561" t="s">
        <x:v>70</x:v>
      </x:c>
      <x:c r="K561" s="6">
        <x:v>27.1080577105822</x:v>
      </x:c>
      <x:c r="L561" t="s">
        <x:v>64</x:v>
      </x:c>
      <x:c r="M561" s="6">
        <x:v>1017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2956718</x:v>
      </x:c>
      <x:c r="B562" s="1">
        <x:v>43727.3808508102</x:v>
      </x:c>
      <x:c r="C562" s="6">
        <x:v>27.9973736416667</x:v>
      </x:c>
      <x:c r="D562" s="13" t="s">
        <x:v>68</x:v>
      </x:c>
      <x:c r="E562">
        <x:v>3</x:v>
      </x:c>
      <x:c r="F562" s="14" t="s">
        <x:v>63</x:v>
      </x:c>
      <x:c r="G562" s="15">
        <x:v>43725.517752581</x:v>
      </x:c>
      <x:c r="H562" t="s">
        <x:v>69</x:v>
      </x:c>
      <x:c r="I562" s="6">
        <x:v>203.935671897909</x:v>
      </x:c>
      <x:c r="J562" t="s">
        <x:v>70</x:v>
      </x:c>
      <x:c r="K562" s="6">
        <x:v>27.0960991205352</x:v>
      </x:c>
      <x:c r="L562" t="s">
        <x:v>64</x:v>
      </x:c>
      <x:c r="M562" s="6">
        <x:v>1016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2956728</x:v>
      </x:c>
      <x:c r="B563" s="1">
        <x:v>43727.3808854977</x:v>
      </x:c>
      <x:c r="C563" s="6">
        <x:v>28.0472968333333</x:v>
      </x:c>
      <x:c r="D563" s="13" t="s">
        <x:v>68</x:v>
      </x:c>
      <x:c r="E563">
        <x:v>3</x:v>
      </x:c>
      <x:c r="F563" s="14" t="s">
        <x:v>63</x:v>
      </x:c>
      <x:c r="G563" s="15">
        <x:v>43725.517752581</x:v>
      </x:c>
      <x:c r="H563" t="s">
        <x:v>69</x:v>
      </x:c>
      <x:c r="I563" s="6">
        <x:v>203.993523396884</x:v>
      </x:c>
      <x:c r="J563" t="s">
        <x:v>70</x:v>
      </x:c>
      <x:c r="K563" s="6">
        <x:v>27.0866708415419</x:v>
      </x:c>
      <x:c r="L563" t="s">
        <x:v>64</x:v>
      </x:c>
      <x:c r="M563" s="6">
        <x:v>1016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2956738</x:v>
      </x:c>
      <x:c r="B564" s="1">
        <x:v>43727.3809206829</x:v>
      </x:c>
      <x:c r="C564" s="6">
        <x:v>28.0980189133333</x:v>
      </x:c>
      <x:c r="D564" s="13" t="s">
        <x:v>68</x:v>
      </x:c>
      <x:c r="E564">
        <x:v>3</x:v>
      </x:c>
      <x:c r="F564" s="14" t="s">
        <x:v>63</x:v>
      </x:c>
      <x:c r="G564" s="15">
        <x:v>43725.517752581</x:v>
      </x:c>
      <x:c r="H564" t="s">
        <x:v>69</x:v>
      </x:c>
      <x:c r="I564" s="6">
        <x:v>203.920616205193</x:v>
      </x:c>
      <x:c r="J564" t="s">
        <x:v>70</x:v>
      </x:c>
      <x:c r="K564" s="6">
        <x:v>27.1016416355624</x:v>
      </x:c>
      <x:c r="L564" t="s">
        <x:v>64</x:v>
      </x:c>
      <x:c r="M564" s="6">
        <x:v>1016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2956748</x:v>
      </x:c>
      <x:c r="B565" s="1">
        <x:v>43727.3809554051</x:v>
      </x:c>
      <x:c r="C565" s="6">
        <x:v>28.1479603033333</x:v>
      </x:c>
      <x:c r="D565" s="13" t="s">
        <x:v>68</x:v>
      </x:c>
      <x:c r="E565">
        <x:v>3</x:v>
      </x:c>
      <x:c r="F565" s="14" t="s">
        <x:v>63</x:v>
      </x:c>
      <x:c r="G565" s="15">
        <x:v>43725.517752581</x:v>
      </x:c>
      <x:c r="H565" t="s">
        <x:v>69</x:v>
      </x:c>
      <x:c r="I565" s="6">
        <x:v>204.067062197719</x:v>
      </x:c>
      <x:c r="J565" t="s">
        <x:v>70</x:v>
      </x:c>
      <x:c r="K565" s="6">
        <x:v>27.0901349026312</x:v>
      </x:c>
      <x:c r="L565" t="s">
        <x:v>64</x:v>
      </x:c>
      <x:c r="M565" s="6">
        <x:v>1016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2956758</x:v>
      </x:c>
      <x:c r="B566" s="1">
        <x:v>43727.3809900463</x:v>
      </x:c>
      <x:c r="C566" s="6">
        <x:v>28.197884655</x:v>
      </x:c>
      <x:c r="D566" s="13" t="s">
        <x:v>68</x:v>
      </x:c>
      <x:c r="E566">
        <x:v>3</x:v>
      </x:c>
      <x:c r="F566" s="14" t="s">
        <x:v>63</x:v>
      </x:c>
      <x:c r="G566" s="15">
        <x:v>43725.517752581</x:v>
      </x:c>
      <x:c r="H566" t="s">
        <x:v>69</x:v>
      </x:c>
      <x:c r="I566" s="6">
        <x:v>204.051651507799</x:v>
      </x:c>
      <x:c r="J566" t="s">
        <x:v>70</x:v>
      </x:c>
      <x:c r="K566" s="6">
        <x:v>27.101912737076</x:v>
      </x:c>
      <x:c r="L566" t="s">
        <x:v>64</x:v>
      </x:c>
      <x:c r="M566" s="6">
        <x:v>1016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2956768</x:v>
      </x:c>
      <x:c r="B567" s="1">
        <x:v>43727.3810246875</x:v>
      </x:c>
      <x:c r="C567" s="6">
        <x:v>28.2477500083333</x:v>
      </x:c>
      <x:c r="D567" s="13" t="s">
        <x:v>68</x:v>
      </x:c>
      <x:c r="E567">
        <x:v>3</x:v>
      </x:c>
      <x:c r="F567" s="14" t="s">
        <x:v>63</x:v>
      </x:c>
      <x:c r="G567" s="15">
        <x:v>43725.517752581</x:v>
      </x:c>
      <x:c r="H567" t="s">
        <x:v>69</x:v>
      </x:c>
      <x:c r="I567" s="6">
        <x:v>204.276997030698</x:v>
      </x:c>
      <x:c r="J567" t="s">
        <x:v>70</x:v>
      </x:c>
      <x:c r="K567" s="6">
        <x:v>27.078778820061</x:v>
      </x:c>
      <x:c r="L567" t="s">
        <x:v>64</x:v>
      </x:c>
      <x:c r="M567" s="6">
        <x:v>1017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2956778</x:v>
      </x:c>
      <x:c r="B568" s="1">
        <x:v>43727.3810592245</x:v>
      </x:c>
      <x:c r="C568" s="6">
        <x:v>28.2974744666667</x:v>
      </x:c>
      <x:c r="D568" s="13" t="s">
        <x:v>68</x:v>
      </x:c>
      <x:c r="E568">
        <x:v>3</x:v>
      </x:c>
      <x:c r="F568" s="14" t="s">
        <x:v>63</x:v>
      </x:c>
      <x:c r="G568" s="15">
        <x:v>43725.517752581</x:v>
      </x:c>
      <x:c r="H568" t="s">
        <x:v>69</x:v>
      </x:c>
      <x:c r="I568" s="6">
        <x:v>204.198703027514</x:v>
      </x:c>
      <x:c r="J568" t="s">
        <x:v>70</x:v>
      </x:c>
      <x:c r="K568" s="6">
        <x:v>27.0779655211923</x:v>
      </x:c>
      <x:c r="L568" t="s">
        <x:v>64</x:v>
      </x:c>
      <x:c r="M568" s="6">
        <x:v>1016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2956788</x:v>
      </x:c>
      <x:c r="B569" s="1">
        <x:v>43727.3810937847</x:v>
      </x:c>
      <x:c r="C569" s="6">
        <x:v>28.3472465016667</x:v>
      </x:c>
      <x:c r="D569" s="13" t="s">
        <x:v>68</x:v>
      </x:c>
      <x:c r="E569">
        <x:v>3</x:v>
      </x:c>
      <x:c r="F569" s="14" t="s">
        <x:v>63</x:v>
      </x:c>
      <x:c r="G569" s="15">
        <x:v>43725.517752581</x:v>
      </x:c>
      <x:c r="H569" t="s">
        <x:v>69</x:v>
      </x:c>
      <x:c r="I569" s="6">
        <x:v>204.204872774441</x:v>
      </x:c>
      <x:c r="J569" t="s">
        <x:v>70</x:v>
      </x:c>
      <x:c r="K569" s="6">
        <x:v>27.0812488400561</x:v>
      </x:c>
      <x:c r="L569" t="s">
        <x:v>64</x:v>
      </x:c>
      <x:c r="M569" s="6">
        <x:v>1017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2956798</x:v>
      </x:c>
      <x:c r="B570" s="1">
        <x:v>43727.3811290509</x:v>
      </x:c>
      <x:c r="C570" s="6">
        <x:v>28.3980511766667</x:v>
      </x:c>
      <x:c r="D570" s="13" t="s">
        <x:v>68</x:v>
      </x:c>
      <x:c r="E570">
        <x:v>3</x:v>
      </x:c>
      <x:c r="F570" s="14" t="s">
        <x:v>63</x:v>
      </x:c>
      <x:c r="G570" s="15">
        <x:v>43725.517752581</x:v>
      </x:c>
      <x:c r="H570" t="s">
        <x:v>69</x:v>
      </x:c>
      <x:c r="I570" s="6">
        <x:v>204.244174784486</x:v>
      </x:c>
      <x:c r="J570" t="s">
        <x:v>70</x:v>
      </x:c>
      <x:c r="K570" s="6">
        <x:v>27.0798330966659</x:v>
      </x:c>
      <x:c r="L570" t="s">
        <x:v>64</x:v>
      </x:c>
      <x:c r="M570" s="6">
        <x:v>1016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2956808</x:v>
      </x:c>
      <x:c r="B571" s="1">
        <x:v>43727.3811636574</x:v>
      </x:c>
      <x:c r="C571" s="6">
        <x:v>28.4478999416667</x:v>
      </x:c>
      <x:c r="D571" s="13" t="s">
        <x:v>68</x:v>
      </x:c>
      <x:c r="E571">
        <x:v>3</x:v>
      </x:c>
      <x:c r="F571" s="14" t="s">
        <x:v>63</x:v>
      </x:c>
      <x:c r="G571" s="15">
        <x:v>43725.517752581</x:v>
      </x:c>
      <x:c r="H571" t="s">
        <x:v>69</x:v>
      </x:c>
      <x:c r="I571" s="6">
        <x:v>204.090821357056</x:v>
      </x:c>
      <x:c r="J571" t="s">
        <x:v>70</x:v>
      </x:c>
      <x:c r="K571" s="6">
        <x:v>27.0967316897222</x:v>
      </x:c>
      <x:c r="L571" t="s">
        <x:v>64</x:v>
      </x:c>
      <x:c r="M571" s="6">
        <x:v>1017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2956818</x:v>
      </x:c>
      <x:c r="B572" s="1">
        <x:v>43727.3811984606</x:v>
      </x:c>
      <x:c r="C572" s="6">
        <x:v>28.4980188683333</x:v>
      </x:c>
      <x:c r="D572" s="13" t="s">
        <x:v>68</x:v>
      </x:c>
      <x:c r="E572">
        <x:v>3</x:v>
      </x:c>
      <x:c r="F572" s="14" t="s">
        <x:v>63</x:v>
      </x:c>
      <x:c r="G572" s="15">
        <x:v>43725.517752581</x:v>
      </x:c>
      <x:c r="H572" t="s">
        <x:v>69</x:v>
      </x:c>
      <x:c r="I572" s="6">
        <x:v>204.256637912138</x:v>
      </x:c>
      <x:c r="J572" t="s">
        <x:v>70</x:v>
      </x:c>
      <x:c r="K572" s="6">
        <x:v>27.0901650249175</x:v>
      </x:c>
      <x:c r="L572" t="s">
        <x:v>64</x:v>
      </x:c>
      <x:c r="M572" s="6">
        <x:v>1016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2956828</x:v>
      </x:c>
      <x:c r="B573" s="1">
        <x:v>43727.3812327199</x:v>
      </x:c>
      <x:c r="C573" s="6">
        <x:v>28.5473534316667</x:v>
      </x:c>
      <x:c r="D573" s="13" t="s">
        <x:v>68</x:v>
      </x:c>
      <x:c r="E573">
        <x:v>3</x:v>
      </x:c>
      <x:c r="F573" s="14" t="s">
        <x:v>63</x:v>
      </x:c>
      <x:c r="G573" s="15">
        <x:v>43725.517752581</x:v>
      </x:c>
      <x:c r="H573" t="s">
        <x:v>69</x:v>
      </x:c>
      <x:c r="I573" s="6">
        <x:v>204.261200485509</x:v>
      </x:c>
      <x:c r="J573" t="s">
        <x:v>70</x:v>
      </x:c>
      <x:c r="K573" s="6">
        <x:v>27.0770618560136</x:v>
      </x:c>
      <x:c r="L573" t="s">
        <x:v>64</x:v>
      </x:c>
      <x:c r="M573" s="6">
        <x:v>1016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2956838</x:v>
      </x:c>
      <x:c r="B574" s="1">
        <x:v>43727.3812679051</x:v>
      </x:c>
      <x:c r="C574" s="6">
        <x:v>28.5980066866667</x:v>
      </x:c>
      <x:c r="D574" s="13" t="s">
        <x:v>68</x:v>
      </x:c>
      <x:c r="E574">
        <x:v>3</x:v>
      </x:c>
      <x:c r="F574" s="14" t="s">
        <x:v>63</x:v>
      </x:c>
      <x:c r="G574" s="15">
        <x:v>43725.517752581</x:v>
      </x:c>
      <x:c r="H574" t="s">
        <x:v>69</x:v>
      </x:c>
      <x:c r="I574" s="6">
        <x:v>204.27992660159</x:v>
      </x:c>
      <x:c r="J574" t="s">
        <x:v>70</x:v>
      </x:c>
      <x:c r="K574" s="6">
        <x:v>27.0801945630069</x:v>
      </x:c>
      <x:c r="L574" t="s">
        <x:v>64</x:v>
      </x:c>
      <x:c r="M574" s="6">
        <x:v>1016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2956848</x:v>
      </x:c>
      <x:c r="B575" s="1">
        <x:v>43727.3813021991</x:v>
      </x:c>
      <x:c r="C575" s="6">
        <x:v>28.6473786516667</x:v>
      </x:c>
      <x:c r="D575" s="13" t="s">
        <x:v>68</x:v>
      </x:c>
      <x:c r="E575">
        <x:v>3</x:v>
      </x:c>
      <x:c r="F575" s="14" t="s">
        <x:v>63</x:v>
      </x:c>
      <x:c r="G575" s="15">
        <x:v>43725.517752581</x:v>
      </x:c>
      <x:c r="H575" t="s">
        <x:v>69</x:v>
      </x:c>
      <x:c r="I575" s="6">
        <x:v>204.197503434633</x:v>
      </x:c>
      <x:c r="J575" t="s">
        <x:v>70</x:v>
      </x:c>
      <x:c r="K575" s="6">
        <x:v>27.0886287886747</x:v>
      </x:c>
      <x:c r="L575" t="s">
        <x:v>64</x:v>
      </x:c>
      <x:c r="M575" s="6">
        <x:v>1017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2956858</x:v>
      </x:c>
      <x:c r="B576" s="1">
        <x:v>43727.3813368403</x:v>
      </x:c>
      <x:c r="C576" s="6">
        <x:v>28.6972778916667</x:v>
      </x:c>
      <x:c r="D576" s="13" t="s">
        <x:v>68</x:v>
      </x:c>
      <x:c r="E576">
        <x:v>3</x:v>
      </x:c>
      <x:c r="F576" s="14" t="s">
        <x:v>63</x:v>
      </x:c>
      <x:c r="G576" s="15">
        <x:v>43725.517752581</x:v>
      </x:c>
      <x:c r="H576" t="s">
        <x:v>69</x:v>
      </x:c>
      <x:c r="I576" s="6">
        <x:v>204.211889873169</x:v>
      </x:c>
      <x:c r="J576" t="s">
        <x:v>70</x:v>
      </x:c>
      <x:c r="K576" s="6">
        <x:v>27.0955569184698</x:v>
      </x:c>
      <x:c r="L576" t="s">
        <x:v>64</x:v>
      </x:c>
      <x:c r="M576" s="6">
        <x:v>1017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2956868</x:v>
      </x:c>
      <x:c r="B577" s="1">
        <x:v>43727.3813719907</x:v>
      </x:c>
      <x:c r="C577" s="6">
        <x:v>28.7478790366667</x:v>
      </x:c>
      <x:c r="D577" s="13" t="s">
        <x:v>68</x:v>
      </x:c>
      <x:c r="E577">
        <x:v>3</x:v>
      </x:c>
      <x:c r="F577" s="14" t="s">
        <x:v>63</x:v>
      </x:c>
      <x:c r="G577" s="15">
        <x:v>43725.517752581</x:v>
      </x:c>
      <x:c r="H577" t="s">
        <x:v>69</x:v>
      </x:c>
      <x:c r="I577" s="6">
        <x:v>204.220140287608</x:v>
      </x:c>
      <x:c r="J577" t="s">
        <x:v>70</x:v>
      </x:c>
      <x:c r="K577" s="6">
        <x:v>27.0973040143281</x:v>
      </x:c>
      <x:c r="L577" t="s">
        <x:v>64</x:v>
      </x:c>
      <x:c r="M577" s="6">
        <x:v>1017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2956878</x:v>
      </x:c>
      <x:c r="B578" s="1">
        <x:v>43727.3814064815</x:v>
      </x:c>
      <x:c r="C578" s="6">
        <x:v>28.7975697</x:v>
      </x:c>
      <x:c r="D578" s="13" t="s">
        <x:v>68</x:v>
      </x:c>
      <x:c r="E578">
        <x:v>3</x:v>
      </x:c>
      <x:c r="F578" s="14" t="s">
        <x:v>63</x:v>
      </x:c>
      <x:c r="G578" s="15">
        <x:v>43725.517752581</x:v>
      </x:c>
      <x:c r="H578" t="s">
        <x:v>69</x:v>
      </x:c>
      <x:c r="I578" s="6">
        <x:v>204.381934328046</x:v>
      </x:c>
      <x:c r="J578" t="s">
        <x:v>70</x:v>
      </x:c>
      <x:c r="K578" s="6">
        <x:v>27.0790499197278</x:v>
      </x:c>
      <x:c r="L578" t="s">
        <x:v>64</x:v>
      </x:c>
      <x:c r="M578" s="6">
        <x:v>1016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2956888</x:v>
      </x:c>
      <x:c r="B579" s="1">
        <x:v>43727.3814415509</x:v>
      </x:c>
      <x:c r="C579" s="6">
        <x:v>28.8480451083333</x:v>
      </x:c>
      <x:c r="D579" s="13" t="s">
        <x:v>68</x:v>
      </x:c>
      <x:c r="E579">
        <x:v>3</x:v>
      </x:c>
      <x:c r="F579" s="14" t="s">
        <x:v>63</x:v>
      </x:c>
      <x:c r="G579" s="15">
        <x:v>43725.517752581</x:v>
      </x:c>
      <x:c r="H579" t="s">
        <x:v>69</x:v>
      </x:c>
      <x:c r="I579" s="6">
        <x:v>204.553741813669</x:v>
      </x:c>
      <x:c r="J579" t="s">
        <x:v>70</x:v>
      </x:c>
      <x:c r="K579" s="6">
        <x:v>27.0634767854767</x:v>
      </x:c>
      <x:c r="L579" t="s">
        <x:v>64</x:v>
      </x:c>
      <x:c r="M579" s="6">
        <x:v>1016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2956898</x:v>
      </x:c>
      <x:c r="B580" s="1">
        <x:v>43727.3814760417</x:v>
      </x:c>
      <x:c r="C580" s="6">
        <x:v>28.8977306583333</x:v>
      </x:c>
      <x:c r="D580" s="13" t="s">
        <x:v>68</x:v>
      </x:c>
      <x:c r="E580">
        <x:v>3</x:v>
      </x:c>
      <x:c r="F580" s="14" t="s">
        <x:v>63</x:v>
      </x:c>
      <x:c r="G580" s="15">
        <x:v>43725.517752581</x:v>
      </x:c>
      <x:c r="H580" t="s">
        <x:v>69</x:v>
      </x:c>
      <x:c r="I580" s="6">
        <x:v>204.391418315904</x:v>
      </x:c>
      <x:c r="J580" t="s">
        <x:v>70</x:v>
      </x:c>
      <x:c r="K580" s="6">
        <x:v>27.0836887396413</x:v>
      </x:c>
      <x:c r="L580" t="s">
        <x:v>64</x:v>
      </x:c>
      <x:c r="M580" s="6">
        <x:v>1016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2956908</x:v>
      </x:c>
      <x:c r="B581" s="1">
        <x:v>43727.3815106481</x:v>
      </x:c>
      <x:c r="C581" s="6">
        <x:v>28.9475319083333</x:v>
      </x:c>
      <x:c r="D581" s="13" t="s">
        <x:v>68</x:v>
      </x:c>
      <x:c r="E581">
        <x:v>3</x:v>
      </x:c>
      <x:c r="F581" s="14" t="s">
        <x:v>63</x:v>
      </x:c>
      <x:c r="G581" s="15">
        <x:v>43725.517752581</x:v>
      </x:c>
      <x:c r="H581" t="s">
        <x:v>69</x:v>
      </x:c>
      <x:c r="I581" s="6">
        <x:v>204.419199077603</x:v>
      </x:c>
      <x:c r="J581" t="s">
        <x:v>70</x:v>
      </x:c>
      <x:c r="K581" s="6">
        <x:v>27.0791704084754</x:v>
      </x:c>
      <x:c r="L581" t="s">
        <x:v>64</x:v>
      </x:c>
      <x:c r="M581" s="6">
        <x:v>1016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2956918</x:v>
      </x:c>
      <x:c r="B582" s="1">
        <x:v>43727.3815456829</x:v>
      </x:c>
      <x:c r="C582" s="6">
        <x:v>28.9979878316667</x:v>
      </x:c>
      <x:c r="D582" s="13" t="s">
        <x:v>68</x:v>
      </x:c>
      <x:c r="E582">
        <x:v>3</x:v>
      </x:c>
      <x:c r="F582" s="14" t="s">
        <x:v>63</x:v>
      </x:c>
      <x:c r="G582" s="15">
        <x:v>43725.517752581</x:v>
      </x:c>
      <x:c r="H582" t="s">
        <x:v>69</x:v>
      </x:c>
      <x:c r="I582" s="6">
        <x:v>204.476134024161</x:v>
      </x:c>
      <x:c r="J582" t="s">
        <x:v>70</x:v>
      </x:c>
      <x:c r="K582" s="6">
        <x:v>27.0742002512184</x:v>
      </x:c>
      <x:c r="L582" t="s">
        <x:v>64</x:v>
      </x:c>
      <x:c r="M582" s="6">
        <x:v>1017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2956928</x:v>
      </x:c>
      <x:c r="B583" s="1">
        <x:v>43727.3815802083</x:v>
      </x:c>
      <x:c r="C583" s="6">
        <x:v>29.0477268583333</x:v>
      </x:c>
      <x:c r="D583" s="13" t="s">
        <x:v>68</x:v>
      </x:c>
      <x:c r="E583">
        <x:v>3</x:v>
      </x:c>
      <x:c r="F583" s="14" t="s">
        <x:v>63</x:v>
      </x:c>
      <x:c r="G583" s="15">
        <x:v>43725.517752581</x:v>
      </x:c>
      <x:c r="H583" t="s">
        <x:v>69</x:v>
      </x:c>
      <x:c r="I583" s="6">
        <x:v>204.42920086474</x:v>
      </x:c>
      <x:c r="J583" t="s">
        <x:v>70</x:v>
      </x:c>
      <x:c r="K583" s="6">
        <x:v>27.0849237512175</x:v>
      </x:c>
      <x:c r="L583" t="s">
        <x:v>64</x:v>
      </x:c>
      <x:c r="M583" s="6">
        <x:v>1017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2956938</x:v>
      </x:c>
      <x:c r="B584" s="1">
        <x:v>43727.3816146991</x:v>
      </x:c>
      <x:c r="C584" s="6">
        <x:v>29.0974068083333</x:v>
      </x:c>
      <x:c r="D584" s="13" t="s">
        <x:v>68</x:v>
      </x:c>
      <x:c r="E584">
        <x:v>3</x:v>
      </x:c>
      <x:c r="F584" s="14" t="s">
        <x:v>63</x:v>
      </x:c>
      <x:c r="G584" s="15">
        <x:v>43725.517752581</x:v>
      </x:c>
      <x:c r="H584" t="s">
        <x:v>69</x:v>
      </x:c>
      <x:c r="I584" s="6">
        <x:v>204.625762754372</x:v>
      </x:c>
      <x:c r="J584" t="s">
        <x:v>70</x:v>
      </x:c>
      <x:c r="K584" s="6">
        <x:v>27.0715193815718</x:v>
      </x:c>
      <x:c r="L584" t="s">
        <x:v>64</x:v>
      </x:c>
      <x:c r="M584" s="6">
        <x:v>1017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2956948</x:v>
      </x:c>
      <x:c r="B585" s="1">
        <x:v>43727.3816498843</x:v>
      </x:c>
      <x:c r="C585" s="6">
        <x:v>29.1480377316667</x:v>
      </x:c>
      <x:c r="D585" s="13" t="s">
        <x:v>68</x:v>
      </x:c>
      <x:c r="E585">
        <x:v>3</x:v>
      </x:c>
      <x:c r="F585" s="14" t="s">
        <x:v>63</x:v>
      </x:c>
      <x:c r="G585" s="15">
        <x:v>43725.517752581</x:v>
      </x:c>
      <x:c r="H585" t="s">
        <x:v>69</x:v>
      </x:c>
      <x:c r="I585" s="6">
        <x:v>204.355603129644</x:v>
      </x:c>
      <x:c r="J585" t="s">
        <x:v>70</x:v>
      </x:c>
      <x:c r="K585" s="6">
        <x:v>27.0926049309828</x:v>
      </x:c>
      <x:c r="L585" t="s">
        <x:v>64</x:v>
      </x:c>
      <x:c r="M585" s="6">
        <x:v>1016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2956958</x:v>
      </x:c>
      <x:c r="B586" s="1">
        <x:v>43727.3816844907</x:v>
      </x:c>
      <x:c r="C586" s="6">
        <x:v>29.19787082</x:v>
      </x:c>
      <x:c r="D586" s="13" t="s">
        <x:v>68</x:v>
      </x:c>
      <x:c r="E586">
        <x:v>3</x:v>
      </x:c>
      <x:c r="F586" s="14" t="s">
        <x:v>63</x:v>
      </x:c>
      <x:c r="G586" s="15">
        <x:v>43725.517752581</x:v>
      </x:c>
      <x:c r="H586" t="s">
        <x:v>69</x:v>
      </x:c>
      <x:c r="I586" s="6">
        <x:v>204.493013931209</x:v>
      </x:c>
      <x:c r="J586" t="s">
        <x:v>70</x:v>
      </x:c>
      <x:c r="K586" s="6">
        <x:v>27.079531874745</x:v>
      </x:c>
      <x:c r="L586" t="s">
        <x:v>64</x:v>
      </x:c>
      <x:c r="M586" s="6">
        <x:v>1016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2956968</x:v>
      </x:c>
      <x:c r="B587" s="1">
        <x:v>43727.3817189468</x:v>
      </x:c>
      <x:c r="C587" s="6">
        <x:v>29.2474869366667</x:v>
      </x:c>
      <x:c r="D587" s="13" t="s">
        <x:v>68</x:v>
      </x:c>
      <x:c r="E587">
        <x:v>3</x:v>
      </x:c>
      <x:c r="F587" s="14" t="s">
        <x:v>63</x:v>
      </x:c>
      <x:c r="G587" s="15">
        <x:v>43725.517752581</x:v>
      </x:c>
      <x:c r="H587" t="s">
        <x:v>69</x:v>
      </x:c>
      <x:c r="I587" s="6">
        <x:v>204.574648240623</x:v>
      </x:c>
      <x:c r="J587" t="s">
        <x:v>70</x:v>
      </x:c>
      <x:c r="K587" s="6">
        <x:v>27.0786282091444</x:v>
      </x:c>
      <x:c r="L587" t="s">
        <x:v>64</x:v>
      </x:c>
      <x:c r="M587" s="6">
        <x:v>1016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2956978</x:v>
      </x:c>
      <x:c r="B588" s="1">
        <x:v>43727.3817535532</x:v>
      </x:c>
      <x:c r="C588" s="6">
        <x:v>29.2973009083333</x:v>
      </x:c>
      <x:c r="D588" s="13" t="s">
        <x:v>68</x:v>
      </x:c>
      <x:c r="E588">
        <x:v>3</x:v>
      </x:c>
      <x:c r="F588" s="14" t="s">
        <x:v>63</x:v>
      </x:c>
      <x:c r="G588" s="15">
        <x:v>43725.517752581</x:v>
      </x:c>
      <x:c r="H588" t="s">
        <x:v>69</x:v>
      </x:c>
      <x:c r="I588" s="6">
        <x:v>204.58873526862</x:v>
      </x:c>
      <x:c r="J588" t="s">
        <x:v>70</x:v>
      </x:c>
      <x:c r="K588" s="6">
        <x:v>27.0763389240451</x:v>
      </x:c>
      <x:c r="L588" t="s">
        <x:v>64</x:v>
      </x:c>
      <x:c r="M588" s="6">
        <x:v>1016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2956988</x:v>
      </x:c>
      <x:c r="B589" s="1">
        <x:v>43727.3817886227</x:v>
      </x:c>
      <x:c r="C589" s="6">
        <x:v>29.3477941066667</x:v>
      </x:c>
      <x:c r="D589" s="13" t="s">
        <x:v>68</x:v>
      </x:c>
      <x:c r="E589">
        <x:v>3</x:v>
      </x:c>
      <x:c r="F589" s="14" t="s">
        <x:v>63</x:v>
      </x:c>
      <x:c r="G589" s="15">
        <x:v>43725.517752581</x:v>
      </x:c>
      <x:c r="H589" t="s">
        <x:v>69</x:v>
      </x:c>
      <x:c r="I589" s="6">
        <x:v>204.83370889736</x:v>
      </x:c>
      <x:c r="J589" t="s">
        <x:v>70</x:v>
      </x:c>
      <x:c r="K589" s="6">
        <x:v>27.0532051832788</x:v>
      </x:c>
      <x:c r="L589" t="s">
        <x:v>64</x:v>
      </x:c>
      <x:c r="M589" s="6">
        <x:v>1017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2956998</x:v>
      </x:c>
      <x:c r="B590" s="1">
        <x:v>43727.3818232292</x:v>
      </x:c>
      <x:c r="C590" s="6">
        <x:v>29.3976504</x:v>
      </x:c>
      <x:c r="D590" s="13" t="s">
        <x:v>68</x:v>
      </x:c>
      <x:c r="E590">
        <x:v>3</x:v>
      </x:c>
      <x:c r="F590" s="14" t="s">
        <x:v>63</x:v>
      </x:c>
      <x:c r="G590" s="15">
        <x:v>43725.517752581</x:v>
      </x:c>
      <x:c r="H590" t="s">
        <x:v>69</x:v>
      </x:c>
      <x:c r="I590" s="6">
        <x:v>204.551898994824</x:v>
      </x:c>
      <x:c r="J590" t="s">
        <x:v>70</x:v>
      </x:c>
      <x:c r="K590" s="6">
        <x:v>27.0885082995874</x:v>
      </x:c>
      <x:c r="L590" t="s">
        <x:v>64</x:v>
      </x:c>
      <x:c r="M590" s="6">
        <x:v>1016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2957008</x:v>
      </x:c>
      <x:c r="B591" s="1">
        <x:v>43727.3818578356</x:v>
      </x:c>
      <x:c r="C591" s="6">
        <x:v>29.4474871966667</x:v>
      </x:c>
      <x:c r="D591" s="13" t="s">
        <x:v>68</x:v>
      </x:c>
      <x:c r="E591">
        <x:v>3</x:v>
      </x:c>
      <x:c r="F591" s="14" t="s">
        <x:v>63</x:v>
      </x:c>
      <x:c r="G591" s="15">
        <x:v>43725.517752581</x:v>
      </x:c>
      <x:c r="H591" t="s">
        <x:v>69</x:v>
      </x:c>
      <x:c r="I591" s="6">
        <x:v>204.518120932536</x:v>
      </x:c>
      <x:c r="J591" t="s">
        <x:v>70</x:v>
      </x:c>
      <x:c r="K591" s="6">
        <x:v>27.0878154874194</x:v>
      </x:c>
      <x:c r="L591" t="s">
        <x:v>64</x:v>
      </x:c>
      <x:c r="M591" s="6">
        <x:v>1016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2957018</x:v>
      </x:c>
      <x:c r="B592" s="1">
        <x:v>43727.3818929051</x:v>
      </x:c>
      <x:c r="C592" s="6">
        <x:v>29.498016315</x:v>
      </x:c>
      <x:c r="D592" s="13" t="s">
        <x:v>68</x:v>
      </x:c>
      <x:c r="E592">
        <x:v>3</x:v>
      </x:c>
      <x:c r="F592" s="14" t="s">
        <x:v>63</x:v>
      </x:c>
      <x:c r="G592" s="15">
        <x:v>43725.517752581</x:v>
      </x:c>
      <x:c r="H592" t="s">
        <x:v>69</x:v>
      </x:c>
      <x:c r="I592" s="6">
        <x:v>204.59500410105</x:v>
      </x:c>
      <x:c r="J592" t="s">
        <x:v>70</x:v>
      </x:c>
      <x:c r="K592" s="6">
        <x:v>27.093870068159</x:v>
      </x:c>
      <x:c r="L592" t="s">
        <x:v>64</x:v>
      </x:c>
      <x:c r="M592" s="6">
        <x:v>1016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2957028</x:v>
      </x:c>
      <x:c r="B593" s="1">
        <x:v>43727.3819274306</x:v>
      </x:c>
      <x:c r="C593" s="6">
        <x:v>29.5476942816667</x:v>
      </x:c>
      <x:c r="D593" s="13" t="s">
        <x:v>68</x:v>
      </x:c>
      <x:c r="E593">
        <x:v>3</x:v>
      </x:c>
      <x:c r="F593" s="14" t="s">
        <x:v>63</x:v>
      </x:c>
      <x:c r="G593" s="15">
        <x:v>43725.517752581</x:v>
      </x:c>
      <x:c r="H593" t="s">
        <x:v>69</x:v>
      </x:c>
      <x:c r="I593" s="6">
        <x:v>204.557322323473</x:v>
      </x:c>
      <x:c r="J593" t="s">
        <x:v>70</x:v>
      </x:c>
      <x:c r="K593" s="6">
        <x:v>27.0938098235206</x:v>
      </x:c>
      <x:c r="L593" t="s">
        <x:v>64</x:v>
      </x:c>
      <x:c r="M593" s="6">
        <x:v>1016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2957038</x:v>
      </x:c>
      <x:c r="B594" s="1">
        <x:v>43727.3819621181</x:v>
      </x:c>
      <x:c r="C594" s="6">
        <x:v>29.5976383816667</x:v>
      </x:c>
      <x:c r="D594" s="13" t="s">
        <x:v>68</x:v>
      </x:c>
      <x:c r="E594">
        <x:v>3</x:v>
      </x:c>
      <x:c r="F594" s="14" t="s">
        <x:v>63</x:v>
      </x:c>
      <x:c r="G594" s="15">
        <x:v>43725.517752581</x:v>
      </x:c>
      <x:c r="H594" t="s">
        <x:v>69</x:v>
      </x:c>
      <x:c r="I594" s="6">
        <x:v>204.690026099052</x:v>
      </x:c>
      <x:c r="J594" t="s">
        <x:v>70</x:v>
      </x:c>
      <x:c r="K594" s="6">
        <x:v>27.0734471977307</x:v>
      </x:c>
      <x:c r="L594" t="s">
        <x:v>64</x:v>
      </x:c>
      <x:c r="M594" s="6">
        <x:v>1017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2957048</x:v>
      </x:c>
      <x:c r="B595" s="1">
        <x:v>43727.3819971065</x:v>
      </x:c>
      <x:c r="C595" s="6">
        <x:v>29.6480702216667</x:v>
      </x:c>
      <x:c r="D595" s="13" t="s">
        <x:v>68</x:v>
      </x:c>
      <x:c r="E595">
        <x:v>3</x:v>
      </x:c>
      <x:c r="F595" s="14" t="s">
        <x:v>63</x:v>
      </x:c>
      <x:c r="G595" s="15">
        <x:v>43725.517752581</x:v>
      </x:c>
      <x:c r="H595" t="s">
        <x:v>69</x:v>
      </x:c>
      <x:c r="I595" s="6">
        <x:v>204.8793673472</x:v>
      </x:c>
      <x:c r="J595" t="s">
        <x:v>70</x:v>
      </x:c>
      <x:c r="K595" s="6">
        <x:v>27.0662480149144</x:v>
      </x:c>
      <x:c r="L595" t="s">
        <x:v>64</x:v>
      </x:c>
      <x:c r="M595" s="6">
        <x:v>1016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2957058</x:v>
      </x:c>
      <x:c r="B596" s="1">
        <x:v>43727.3820315972</x:v>
      </x:c>
      <x:c r="C596" s="6">
        <x:v>29.69771067</x:v>
      </x:c>
      <x:c r="D596" s="13" t="s">
        <x:v>68</x:v>
      </x:c>
      <x:c r="E596">
        <x:v>3</x:v>
      </x:c>
      <x:c r="F596" s="14" t="s">
        <x:v>63</x:v>
      </x:c>
      <x:c r="G596" s="15">
        <x:v>43725.517752581</x:v>
      </x:c>
      <x:c r="H596" t="s">
        <x:v>69</x:v>
      </x:c>
      <x:c r="I596" s="6">
        <x:v>204.60933094227</x:v>
      </x:c>
      <x:c r="J596" t="s">
        <x:v>70</x:v>
      </x:c>
      <x:c r="K596" s="6">
        <x:v>27.0977257272575</x:v>
      </x:c>
      <x:c r="L596" t="s">
        <x:v>64</x:v>
      </x:c>
      <x:c r="M596" s="6">
        <x:v>1016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2957068</x:v>
      </x:c>
      <x:c r="B597" s="1">
        <x:v>43727.3820661227</x:v>
      </x:c>
      <x:c r="C597" s="6">
        <x:v>29.747419455</x:v>
      </x:c>
      <x:c r="D597" s="13" t="s">
        <x:v>68</x:v>
      </x:c>
      <x:c r="E597">
        <x:v>3</x:v>
      </x:c>
      <x:c r="F597" s="14" t="s">
        <x:v>63</x:v>
      </x:c>
      <x:c r="G597" s="15">
        <x:v>43725.517752581</x:v>
      </x:c>
      <x:c r="H597" t="s">
        <x:v>69</x:v>
      </x:c>
      <x:c r="I597" s="6">
        <x:v>204.886614877498</x:v>
      </x:c>
      <x:c r="J597" t="s">
        <x:v>70</x:v>
      </x:c>
      <x:c r="K597" s="6">
        <x:v>27.0631755650238</x:v>
      </x:c>
      <x:c r="L597" t="s">
        <x:v>64</x:v>
      </x:c>
      <x:c r="M597" s="6">
        <x:v>1017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2957078</x:v>
      </x:c>
      <x:c r="B598" s="1">
        <x:v>43727.3821012384</x:v>
      </x:c>
      <x:c r="C598" s="6">
        <x:v>29.7979709966667</x:v>
      </x:c>
      <x:c r="D598" s="13" t="s">
        <x:v>68</x:v>
      </x:c>
      <x:c r="E598">
        <x:v>3</x:v>
      </x:c>
      <x:c r="F598" s="14" t="s">
        <x:v>63</x:v>
      </x:c>
      <x:c r="G598" s="15">
        <x:v>43725.517752581</x:v>
      </x:c>
      <x:c r="H598" t="s">
        <x:v>69</x:v>
      </x:c>
      <x:c r="I598" s="6">
        <x:v>204.963904094283</x:v>
      </x:c>
      <x:c r="J598" t="s">
        <x:v>70</x:v>
      </x:c>
      <x:c r="K598" s="6">
        <x:v>27.0568198197643</x:v>
      </x:c>
      <x:c r="L598" t="s">
        <x:v>64</x:v>
      </x:c>
      <x:c r="M598" s="6">
        <x:v>1017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2957088</x:v>
      </x:c>
      <x:c r="B599" s="1">
        <x:v>43727.3821357292</x:v>
      </x:c>
      <x:c r="C599" s="6">
        <x:v>29.84762677</x:v>
      </x:c>
      <x:c r="D599" s="13" t="s">
        <x:v>68</x:v>
      </x:c>
      <x:c r="E599">
        <x:v>3</x:v>
      </x:c>
      <x:c r="F599" s="14" t="s">
        <x:v>63</x:v>
      </x:c>
      <x:c r="G599" s="15">
        <x:v>43725.517752581</x:v>
      </x:c>
      <x:c r="H599" t="s">
        <x:v>69</x:v>
      </x:c>
      <x:c r="I599" s="6">
        <x:v>204.675249776636</x:v>
      </x:c>
      <x:c r="J599" t="s">
        <x:v>70</x:v>
      </x:c>
      <x:c r="K599" s="6">
        <x:v>27.0820320175076</x:v>
      </x:c>
      <x:c r="L599" t="s">
        <x:v>64</x:v>
      </x:c>
      <x:c r="M599" s="6">
        <x:v>1017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2957098</x:v>
      </x:c>
      <x:c r="B600" s="1">
        <x:v>43727.3821702893</x:v>
      </x:c>
      <x:c r="C600" s="6">
        <x:v>29.8974328583333</x:v>
      </x:c>
      <x:c r="D600" s="13" t="s">
        <x:v>68</x:v>
      </x:c>
      <x:c r="E600">
        <x:v>3</x:v>
      </x:c>
      <x:c r="F600" s="14" t="s">
        <x:v>63</x:v>
      </x:c>
      <x:c r="G600" s="15">
        <x:v>43725.517752581</x:v>
      </x:c>
      <x:c r="H600" t="s">
        <x:v>69</x:v>
      </x:c>
      <x:c r="I600" s="6">
        <x:v>204.851031546067</x:v>
      </x:c>
      <x:c r="J600" t="s">
        <x:v>70</x:v>
      </x:c>
      <x:c r="K600" s="6">
        <x:v>27.0677541188284</x:v>
      </x:c>
      <x:c r="L600" t="s">
        <x:v>64</x:v>
      </x:c>
      <x:c r="M600" s="6">
        <x:v>1016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2957108</x:v>
      </x:c>
      <x:c r="B601" s="1">
        <x:v>43727.3822054051</x:v>
      </x:c>
      <x:c r="C601" s="6">
        <x:v>29.9479840716667</x:v>
      </x:c>
      <x:c r="D601" s="13" t="s">
        <x:v>68</x:v>
      </x:c>
      <x:c r="E601">
        <x:v>3</x:v>
      </x:c>
      <x:c r="F601" s="14" t="s">
        <x:v>63</x:v>
      </x:c>
      <x:c r="G601" s="15">
        <x:v>43725.517752581</x:v>
      </x:c>
      <x:c r="H601" t="s">
        <x:v>69</x:v>
      </x:c>
      <x:c r="I601" s="6">
        <x:v>204.856472894495</x:v>
      </x:c>
      <x:c r="J601" t="s">
        <x:v>70</x:v>
      </x:c>
      <x:c r="K601" s="6">
        <x:v>27.0637780059569</x:v>
      </x:c>
      <x:c r="L601" t="s">
        <x:v>64</x:v>
      </x:c>
      <x:c r="M601" s="6">
        <x:v>1016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2957118</x:v>
      </x:c>
      <x:c r="B602" s="1">
        <x:v>43727.3822398958</x:v>
      </x:c>
      <x:c r="C602" s="6">
        <x:v>29.9976276283333</x:v>
      </x:c>
      <x:c r="D602" s="13" t="s">
        <x:v>68</x:v>
      </x:c>
      <x:c r="E602">
        <x:v>3</x:v>
      </x:c>
      <x:c r="F602" s="14" t="s">
        <x:v>63</x:v>
      </x:c>
      <x:c r="G602" s="15">
        <x:v>43725.517752581</x:v>
      </x:c>
      <x:c r="H602" t="s">
        <x:v>69</x:v>
      </x:c>
      <x:c r="I602" s="6">
        <x:v>204.81026801404</x:v>
      </x:c>
      <x:c r="J602" t="s">
        <x:v>70</x:v>
      </x:c>
      <x:c r="K602" s="6">
        <x:v>27.0712784046295</x:v>
      </x:c>
      <x:c r="L602" t="s">
        <x:v>64</x:v>
      </x:c>
      <x:c r="M602" s="6">
        <x:v>1016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2957128</x:v>
      </x:c>
      <x:c r="B603" s="1">
        <x:v>43727.3822744213</x:v>
      </x:c>
      <x:c r="C603" s="6">
        <x:v>30.0473767483333</x:v>
      </x:c>
      <x:c r="D603" s="13" t="s">
        <x:v>68</x:v>
      </x:c>
      <x:c r="E603">
        <x:v>3</x:v>
      </x:c>
      <x:c r="F603" s="14" t="s">
        <x:v>63</x:v>
      </x:c>
      <x:c r="G603" s="15">
        <x:v>43725.517752581</x:v>
      </x:c>
      <x:c r="H603" t="s">
        <x:v>69</x:v>
      </x:c>
      <x:c r="I603" s="6">
        <x:v>204.969995526154</x:v>
      </x:c>
      <x:c r="J603" t="s">
        <x:v>70</x:v>
      </x:c>
      <x:c r="K603" s="6">
        <x:v>27.0682059501346</x:v>
      </x:c>
      <x:c r="L603" t="s">
        <x:v>64</x:v>
      </x:c>
      <x:c r="M603" s="6">
        <x:v>1017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2957138</x:v>
      </x:c>
      <x:c r="B604" s="1">
        <x:v>43727.382309456</x:v>
      </x:c>
      <x:c r="C604" s="6">
        <x:v>30.0978193666667</x:v>
      </x:c>
      <x:c r="D604" s="13" t="s">
        <x:v>68</x:v>
      </x:c>
      <x:c r="E604">
        <x:v>3</x:v>
      </x:c>
      <x:c r="F604" s="14" t="s">
        <x:v>63</x:v>
      </x:c>
      <x:c r="G604" s="15">
        <x:v>43725.517752581</x:v>
      </x:c>
      <x:c r="H604" t="s">
        <x:v>69</x:v>
      </x:c>
      <x:c r="I604" s="6">
        <x:v>204.846020976461</x:v>
      </x:c>
      <x:c r="J604" t="s">
        <x:v>70</x:v>
      </x:c>
      <x:c r="K604" s="6">
        <x:v>27.0685674152232</x:v>
      </x:c>
      <x:c r="L604" t="s">
        <x:v>64</x:v>
      </x:c>
      <x:c r="M604" s="6">
        <x:v>1016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2957148</x:v>
      </x:c>
      <x:c r="B605" s="1">
        <x:v>43727.3823439468</x:v>
      </x:c>
      <x:c r="C605" s="6">
        <x:v>30.1475036683333</x:v>
      </x:c>
      <x:c r="D605" s="13" t="s">
        <x:v>68</x:v>
      </x:c>
      <x:c r="E605">
        <x:v>3</x:v>
      </x:c>
      <x:c r="F605" s="14" t="s">
        <x:v>63</x:v>
      </x:c>
      <x:c r="G605" s="15">
        <x:v>43725.517752581</x:v>
      </x:c>
      <x:c r="H605" t="s">
        <x:v>69</x:v>
      </x:c>
      <x:c r="I605" s="6">
        <x:v>205.062287859638</x:v>
      </x:c>
      <x:c r="J605" t="s">
        <x:v>70</x:v>
      </x:c>
      <x:c r="K605" s="6">
        <x:v>27.0532353052336</x:v>
      </x:c>
      <x:c r="L605" t="s">
        <x:v>64</x:v>
      </x:c>
      <x:c r="M605" s="6">
        <x:v>1017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2957158</x:v>
      </x:c>
      <x:c r="B606" s="1">
        <x:v>43727.3823784722</x:v>
      </x:c>
      <x:c r="C606" s="6">
        <x:v>30.1972389466667</x:v>
      </x:c>
      <x:c r="D606" s="13" t="s">
        <x:v>68</x:v>
      </x:c>
      <x:c r="E606">
        <x:v>3</x:v>
      </x:c>
      <x:c r="F606" s="14" t="s">
        <x:v>63</x:v>
      </x:c>
      <x:c r="G606" s="15">
        <x:v>43725.517752581</x:v>
      </x:c>
      <x:c r="H606" t="s">
        <x:v>69</x:v>
      </x:c>
      <x:c r="I606" s="6">
        <x:v>205.047691733156</x:v>
      </x:c>
      <x:c r="J606" t="s">
        <x:v>70</x:v>
      </x:c>
      <x:c r="K606" s="6">
        <x:v>27.0636876398098</x:v>
      </x:c>
      <x:c r="L606" t="s">
        <x:v>64</x:v>
      </x:c>
      <x:c r="M606" s="6">
        <x:v>1016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2957168</x:v>
      </x:c>
      <x:c r="B607" s="1">
        <x:v>43727.3824136227</x:v>
      </x:c>
      <x:c r="C607" s="6">
        <x:v>30.2478208666667</x:v>
      </x:c>
      <x:c r="D607" s="13" t="s">
        <x:v>68</x:v>
      </x:c>
      <x:c r="E607">
        <x:v>3</x:v>
      </x:c>
      <x:c r="F607" s="14" t="s">
        <x:v>63</x:v>
      </x:c>
      <x:c r="G607" s="15">
        <x:v>43725.517752581</x:v>
      </x:c>
      <x:c r="H607" t="s">
        <x:v>69</x:v>
      </x:c>
      <x:c r="I607" s="6">
        <x:v>204.976227147401</x:v>
      </x:c>
      <x:c r="J607" t="s">
        <x:v>70</x:v>
      </x:c>
      <x:c r="K607" s="6">
        <x:v>27.0629044666389</x:v>
      </x:c>
      <x:c r="L607" t="s">
        <x:v>64</x:v>
      </x:c>
      <x:c r="M607" s="6">
        <x:v>1016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2957178</x:v>
      </x:c>
      <x:c r="B608" s="1">
        <x:v>43727.3824481829</x:v>
      </x:c>
      <x:c r="C608" s="6">
        <x:v>30.2975942683333</x:v>
      </x:c>
      <x:c r="D608" s="13" t="s">
        <x:v>68</x:v>
      </x:c>
      <x:c r="E608">
        <x:v>3</x:v>
      </x:c>
      <x:c r="F608" s="14" t="s">
        <x:v>63</x:v>
      </x:c>
      <x:c r="G608" s="15">
        <x:v>43725.517752581</x:v>
      </x:c>
      <x:c r="H608" t="s">
        <x:v>69</x:v>
      </x:c>
      <x:c r="I608" s="6">
        <x:v>205.017105896609</x:v>
      </x:c>
      <x:c r="J608" t="s">
        <x:v>70</x:v>
      </x:c>
      <x:c r="K608" s="6">
        <x:v>27.0636575177614</x:v>
      </x:c>
      <x:c r="L608" t="s">
        <x:v>64</x:v>
      </x:c>
      <x:c r="M608" s="6">
        <x:v>1017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2957188</x:v>
      </x:c>
      <x:c r="B609" s="1">
        <x:v>43727.3824827199</x:v>
      </x:c>
      <x:c r="C609" s="6">
        <x:v>30.3473229183333</x:v>
      </x:c>
      <x:c r="D609" s="13" t="s">
        <x:v>68</x:v>
      </x:c>
      <x:c r="E609">
        <x:v>3</x:v>
      </x:c>
      <x:c r="F609" s="14" t="s">
        <x:v>63</x:v>
      </x:c>
      <x:c r="G609" s="15">
        <x:v>43725.517752581</x:v>
      </x:c>
      <x:c r="H609" t="s">
        <x:v>69</x:v>
      </x:c>
      <x:c r="I609" s="6">
        <x:v>205.171710025804</x:v>
      </x:c>
      <x:c r="J609" t="s">
        <x:v>70</x:v>
      </x:c>
      <x:c r="K609" s="6">
        <x:v>27.0714290152159</x:v>
      </x:c>
      <x:c r="L609" t="s">
        <x:v>64</x:v>
      </x:c>
      <x:c r="M609" s="6">
        <x:v>1016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2957198</x:v>
      </x:c>
      <x:c r="B610" s="1">
        <x:v>43727.3825178588</x:v>
      </x:c>
      <x:c r="C610" s="6">
        <x:v>30.3979248416667</x:v>
      </x:c>
      <x:c r="D610" s="13" t="s">
        <x:v>68</x:v>
      </x:c>
      <x:c r="E610">
        <x:v>3</x:v>
      </x:c>
      <x:c r="F610" s="14" t="s">
        <x:v>63</x:v>
      </x:c>
      <x:c r="G610" s="15">
        <x:v>43725.517752581</x:v>
      </x:c>
      <x:c r="H610" t="s">
        <x:v>69</x:v>
      </x:c>
      <x:c r="I610" s="6">
        <x:v>205.084948177796</x:v>
      </x:c>
      <x:c r="J610" t="s">
        <x:v>70</x:v>
      </x:c>
      <x:c r="K610" s="6">
        <x:v>27.0731158542494</x:v>
      </x:c>
      <x:c r="L610" t="s">
        <x:v>64</x:v>
      </x:c>
      <x:c r="M610" s="6">
        <x:v>1016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2957208</x:v>
      </x:c>
      <x:c r="B611" s="1">
        <x:v>43727.3825523958</x:v>
      </x:c>
      <x:c r="C611" s="6">
        <x:v>30.447690225</x:v>
      </x:c>
      <x:c r="D611" s="13" t="s">
        <x:v>68</x:v>
      </x:c>
      <x:c r="E611">
        <x:v>3</x:v>
      </x:c>
      <x:c r="F611" s="14" t="s">
        <x:v>63</x:v>
      </x:c>
      <x:c r="G611" s="15">
        <x:v>43725.517752581</x:v>
      </x:c>
      <x:c r="H611" t="s">
        <x:v>69</x:v>
      </x:c>
      <x:c r="I611" s="6">
        <x:v>205.070617896944</x:v>
      </x:c>
      <x:c r="J611" t="s">
        <x:v>70</x:v>
      </x:c>
      <x:c r="K611" s="6">
        <x:v>27.0661576487005</x:v>
      </x:c>
      <x:c r="L611" t="s">
        <x:v>64</x:v>
      </x:c>
      <x:c r="M611" s="6">
        <x:v>1016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2957218</x:v>
      </x:c>
      <x:c r="B612" s="1">
        <x:v>43727.3825869213</x:v>
      </x:c>
      <x:c r="C612" s="6">
        <x:v>30.4974035433333</x:v>
      </x:c>
      <x:c r="D612" s="13" t="s">
        <x:v>68</x:v>
      </x:c>
      <x:c r="E612">
        <x:v>3</x:v>
      </x:c>
      <x:c r="F612" s="14" t="s">
        <x:v>63</x:v>
      </x:c>
      <x:c r="G612" s="15">
        <x:v>43725.517752581</x:v>
      </x:c>
      <x:c r="H612" t="s">
        <x:v>69</x:v>
      </x:c>
      <x:c r="I612" s="6">
        <x:v>205.068442387089</x:v>
      </x:c>
      <x:c r="J612" t="s">
        <x:v>70</x:v>
      </x:c>
      <x:c r="K612" s="6">
        <x:v>27.063416541384</x:v>
      </x:c>
      <x:c r="L612" t="s">
        <x:v>64</x:v>
      </x:c>
      <x:c r="M612" s="6">
        <x:v>1016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2957228</x:v>
      </x:c>
      <x:c r="B613" s="1">
        <x:v>43727.3826220718</x:v>
      </x:c>
      <x:c r="C613" s="6">
        <x:v>30.5480091016667</x:v>
      </x:c>
      <x:c r="D613" s="13" t="s">
        <x:v>68</x:v>
      </x:c>
      <x:c r="E613">
        <x:v>3</x:v>
      </x:c>
      <x:c r="F613" s="14" t="s">
        <x:v>63</x:v>
      </x:c>
      <x:c r="G613" s="15">
        <x:v>43725.517752581</x:v>
      </x:c>
      <x:c r="H613" t="s">
        <x:v>69</x:v>
      </x:c>
      <x:c r="I613" s="6">
        <x:v>205.226780013956</x:v>
      </x:c>
      <x:c r="J613" t="s">
        <x:v>70</x:v>
      </x:c>
      <x:c r="K613" s="6">
        <x:v>27.0575126255358</x:v>
      </x:c>
      <x:c r="L613" t="s">
        <x:v>64</x:v>
      </x:c>
      <x:c r="M613" s="6">
        <x:v>1017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2957238</x:v>
      </x:c>
      <x:c r="B614" s="1">
        <x:v>43727.3826566319</x:v>
      </x:c>
      <x:c r="C614" s="6">
        <x:v>30.5977436566667</x:v>
      </x:c>
      <x:c r="D614" s="13" t="s">
        <x:v>68</x:v>
      </x:c>
      <x:c r="E614">
        <x:v>3</x:v>
      </x:c>
      <x:c r="F614" s="14" t="s">
        <x:v>63</x:v>
      </x:c>
      <x:c r="G614" s="15">
        <x:v>43725.517752581</x:v>
      </x:c>
      <x:c r="H614" t="s">
        <x:v>69</x:v>
      </x:c>
      <x:c r="I614" s="6">
        <x:v>205.321838064853</x:v>
      </x:c>
      <x:c r="J614" t="s">
        <x:v>70</x:v>
      </x:c>
      <x:c r="K614" s="6">
        <x:v>27.053295549144</x:v>
      </x:c>
      <x:c r="L614" t="s">
        <x:v>64</x:v>
      </x:c>
      <x:c r="M614" s="6">
        <x:v>1016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2957248</x:v>
      </x:c>
      <x:c r="B615" s="1">
        <x:v>43727.382691169</x:v>
      </x:c>
      <x:c r="C615" s="6">
        <x:v>30.6474822583333</x:v>
      </x:c>
      <x:c r="D615" s="13" t="s">
        <x:v>68</x:v>
      </x:c>
      <x:c r="E615">
        <x:v>3</x:v>
      </x:c>
      <x:c r="F615" s="14" t="s">
        <x:v>63</x:v>
      </x:c>
      <x:c r="G615" s="15">
        <x:v>43725.517752581</x:v>
      </x:c>
      <x:c r="H615" t="s">
        <x:v>69</x:v>
      </x:c>
      <x:c r="I615" s="6">
        <x:v>205.21402767227</x:v>
      </x:c>
      <x:c r="J615" t="s">
        <x:v>70</x:v>
      </x:c>
      <x:c r="K615" s="6">
        <x:v>27.0800439520267</x:v>
      </x:c>
      <x:c r="L615" t="s">
        <x:v>64</x:v>
      </x:c>
      <x:c r="M615" s="6">
        <x:v>1016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2957258</x:v>
      </x:c>
      <x:c r="B616" s="1">
        <x:v>43727.3827257292</x:v>
      </x:c>
      <x:c r="C616" s="6">
        <x:v>30.6972507933333</x:v>
      </x:c>
      <x:c r="D616" s="13" t="s">
        <x:v>68</x:v>
      </x:c>
      <x:c r="E616">
        <x:v>3</x:v>
      </x:c>
      <x:c r="F616" s="14" t="s">
        <x:v>63</x:v>
      </x:c>
      <x:c r="G616" s="15">
        <x:v>43725.517752581</x:v>
      </x:c>
      <x:c r="H616" t="s">
        <x:v>69</x:v>
      </x:c>
      <x:c r="I616" s="6">
        <x:v>205.086302269506</x:v>
      </x:c>
      <x:c r="J616" t="s">
        <x:v>70</x:v>
      </x:c>
      <x:c r="K616" s="6">
        <x:v>27.069802421237</x:v>
      </x:c>
      <x:c r="L616" t="s">
        <x:v>64</x:v>
      </x:c>
      <x:c r="M616" s="6">
        <x:v>1016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2957268</x:v>
      </x:c>
      <x:c r="B617" s="1">
        <x:v>43727.3827608796</x:v>
      </x:c>
      <x:c r="C617" s="6">
        <x:v>30.7478755</x:v>
      </x:c>
      <x:c r="D617" s="13" t="s">
        <x:v>68</x:v>
      </x:c>
      <x:c r="E617">
        <x:v>3</x:v>
      </x:c>
      <x:c r="F617" s="14" t="s">
        <x:v>63</x:v>
      </x:c>
      <x:c r="G617" s="15">
        <x:v>43725.517752581</x:v>
      </x:c>
      <x:c r="H617" t="s">
        <x:v>69</x:v>
      </x:c>
      <x:c r="I617" s="6">
        <x:v>205.382016213638</x:v>
      </x:c>
      <x:c r="J617" t="s">
        <x:v>70</x:v>
      </x:c>
      <x:c r="K617" s="6">
        <x:v>27.0621212936503</x:v>
      </x:c>
      <x:c r="L617" t="s">
        <x:v>64</x:v>
      </x:c>
      <x:c r="M617" s="6">
        <x:v>1016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2957278</x:v>
      </x:c>
      <x:c r="B618" s="1">
        <x:v>43727.3827954861</x:v>
      </x:c>
      <x:c r="C618" s="6">
        <x:v>30.7977052083333</x:v>
      </x:c>
      <x:c r="D618" s="13" t="s">
        <x:v>68</x:v>
      </x:c>
      <x:c r="E618">
        <x:v>3</x:v>
      </x:c>
      <x:c r="F618" s="14" t="s">
        <x:v>63</x:v>
      </x:c>
      <x:c r="G618" s="15">
        <x:v>43725.517752581</x:v>
      </x:c>
      <x:c r="H618" t="s">
        <x:v>69</x:v>
      </x:c>
      <x:c r="I618" s="6">
        <x:v>205.203398924994</x:v>
      </x:c>
      <x:c r="J618" t="s">
        <x:v>70</x:v>
      </x:c>
      <x:c r="K618" s="6">
        <x:v>27.0705855960177</x:v>
      </x:c>
      <x:c r="L618" t="s">
        <x:v>64</x:v>
      </x:c>
      <x:c r="M618" s="6">
        <x:v>1017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2957288</x:v>
      </x:c>
      <x:c r="B619" s="1">
        <x:v>43727.3828300116</x:v>
      </x:c>
      <x:c r="C619" s="6">
        <x:v>30.847433215</x:v>
      </x:c>
      <x:c r="D619" s="13" t="s">
        <x:v>68</x:v>
      </x:c>
      <x:c r="E619">
        <x:v>3</x:v>
      </x:c>
      <x:c r="F619" s="14" t="s">
        <x:v>63</x:v>
      </x:c>
      <x:c r="G619" s="15">
        <x:v>43725.517752581</x:v>
      </x:c>
      <x:c r="H619" t="s">
        <x:v>69</x:v>
      </x:c>
      <x:c r="I619" s="6">
        <x:v>205.330254032451</x:v>
      </x:c>
      <x:c r="J619" t="s">
        <x:v>70</x:v>
      </x:c>
      <x:c r="K619" s="6">
        <x:v>27.0612176327372</x:v>
      </x:c>
      <x:c r="L619" t="s">
        <x:v>64</x:v>
      </x:c>
      <x:c r="M619" s="6">
        <x:v>1016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2957298</x:v>
      </x:c>
      <x:c r="B620" s="1">
        <x:v>43727.3828646991</x:v>
      </x:c>
      <x:c r="C620" s="6">
        <x:v>30.8973610966667</x:v>
      </x:c>
      <x:c r="D620" s="13" t="s">
        <x:v>68</x:v>
      </x:c>
      <x:c r="E620">
        <x:v>3</x:v>
      </x:c>
      <x:c r="F620" s="14" t="s">
        <x:v>63</x:v>
      </x:c>
      <x:c r="G620" s="15">
        <x:v>43725.517752581</x:v>
      </x:c>
      <x:c r="H620" t="s">
        <x:v>69</x:v>
      </x:c>
      <x:c r="I620" s="6">
        <x:v>205.273117054101</x:v>
      </x:c>
      <x:c r="J620" t="s">
        <x:v>70</x:v>
      </x:c>
      <x:c r="K620" s="6">
        <x:v>27.0611875107111</x:v>
      </x:c>
      <x:c r="L620" t="s">
        <x:v>64</x:v>
      </x:c>
      <x:c r="M620" s="6">
        <x:v>1016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2957308</x:v>
      </x:c>
      <x:c r="B621" s="1">
        <x:v>43727.3828998032</x:v>
      </x:c>
      <x:c r="C621" s="6">
        <x:v>30.9479332833333</x:v>
      </x:c>
      <x:c r="D621" s="13" t="s">
        <x:v>68</x:v>
      </x:c>
      <x:c r="E621">
        <x:v>3</x:v>
      </x:c>
      <x:c r="F621" s="14" t="s">
        <x:v>63</x:v>
      </x:c>
      <x:c r="G621" s="15">
        <x:v>43725.517752581</x:v>
      </x:c>
      <x:c r="H621" t="s">
        <x:v>69</x:v>
      </x:c>
      <x:c r="I621" s="6">
        <x:v>205.359688071728</x:v>
      </x:c>
      <x:c r="J621" t="s">
        <x:v>70</x:v>
      </x:c>
      <x:c r="K621" s="6">
        <x:v>27.0533557930548</x:v>
      </x:c>
      <x:c r="L621" t="s">
        <x:v>64</x:v>
      </x:c>
      <x:c r="M621" s="6">
        <x:v>1016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2957318</x:v>
      </x:c>
      <x:c r="B622" s="1">
        <x:v>43727.382934375</x:v>
      </x:c>
      <x:c r="C622" s="6">
        <x:v>30.99769931</x:v>
      </x:c>
      <x:c r="D622" s="13" t="s">
        <x:v>68</x:v>
      </x:c>
      <x:c r="E622">
        <x:v>3</x:v>
      </x:c>
      <x:c r="F622" s="14" t="s">
        <x:v>63</x:v>
      </x:c>
      <x:c r="G622" s="15">
        <x:v>43725.517752581</x:v>
      </x:c>
      <x:c r="H622" t="s">
        <x:v>69</x:v>
      </x:c>
      <x:c r="I622" s="6">
        <x:v>205.496515130717</x:v>
      </x:c>
      <x:c r="J622" t="s">
        <x:v>70</x:v>
      </x:c>
      <x:c r="K622" s="6">
        <x:v>27.0528738417956</x:v>
      </x:c>
      <x:c r="L622" t="s">
        <x:v>64</x:v>
      </x:c>
      <x:c r="M622" s="6">
        <x:v>1016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2957328</x:v>
      </x:c>
      <x:c r="B623" s="1">
        <x:v>43727.3829689005</x:v>
      </x:c>
      <x:c r="C623" s="6">
        <x:v>31.0474551333333</x:v>
      </x:c>
      <x:c r="D623" s="13" t="s">
        <x:v>68</x:v>
      </x:c>
      <x:c r="E623">
        <x:v>3</x:v>
      </x:c>
      <x:c r="F623" s="14" t="s">
        <x:v>63</x:v>
      </x:c>
      <x:c r="G623" s="15">
        <x:v>43725.517752581</x:v>
      </x:c>
      <x:c r="H623" t="s">
        <x:v>69</x:v>
      </x:c>
      <x:c r="I623" s="6">
        <x:v>205.405414226882</x:v>
      </x:c>
      <x:c r="J623" t="s">
        <x:v>70</x:v>
      </x:c>
      <x:c r="K623" s="6">
        <x:v>27.0614284869284</x:v>
      </x:c>
      <x:c r="L623" t="s">
        <x:v>64</x:v>
      </x:c>
      <x:c r="M623" s="6">
        <x:v>1016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2957338</x:v>
      </x:c>
      <x:c r="B624" s="1">
        <x:v>43727.3830040509</x:v>
      </x:c>
      <x:c r="C624" s="6">
        <x:v>31.0980692116667</x:v>
      </x:c>
      <x:c r="D624" s="13" t="s">
        <x:v>68</x:v>
      </x:c>
      <x:c r="E624">
        <x:v>3</x:v>
      </x:c>
      <x:c r="F624" s="14" t="s">
        <x:v>63</x:v>
      </x:c>
      <x:c r="G624" s="15">
        <x:v>43725.517752581</x:v>
      </x:c>
      <x:c r="H624" t="s">
        <x:v>69</x:v>
      </x:c>
      <x:c r="I624" s="6">
        <x:v>205.450401729785</x:v>
      </x:c>
      <x:c r="J624" t="s">
        <x:v>70</x:v>
      </x:c>
      <x:c r="K624" s="6">
        <x:v>27.0572415276079</x:v>
      </x:c>
      <x:c r="L624" t="s">
        <x:v>64</x:v>
      </x:c>
      <x:c r="M624" s="6">
        <x:v>1016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2957348</x:v>
      </x:c>
      <x:c r="B625" s="1">
        <x:v>43727.3830385417</x:v>
      </x:c>
      <x:c r="C625" s="6">
        <x:v>31.1477216566667</x:v>
      </x:c>
      <x:c r="D625" s="13" t="s">
        <x:v>68</x:v>
      </x:c>
      <x:c r="E625">
        <x:v>3</x:v>
      </x:c>
      <x:c r="F625" s="14" t="s">
        <x:v>63</x:v>
      </x:c>
      <x:c r="G625" s="15">
        <x:v>43725.517752581</x:v>
      </x:c>
      <x:c r="H625" t="s">
        <x:v>69</x:v>
      </x:c>
      <x:c r="I625" s="6">
        <x:v>205.345785925973</x:v>
      </x:c>
      <x:c r="J625" t="s">
        <x:v>70</x:v>
      </x:c>
      <x:c r="K625" s="6">
        <x:v>27.0648925219689</x:v>
      </x:c>
      <x:c r="L625" t="s">
        <x:v>64</x:v>
      </x:c>
      <x:c r="M625" s="6">
        <x:v>1016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2957358</x:v>
      </x:c>
      <x:c r="B626" s="1">
        <x:v>43727.3830730671</x:v>
      </x:c>
      <x:c r="C626" s="6">
        <x:v>31.19744228</x:v>
      </x:c>
      <x:c r="D626" s="13" t="s">
        <x:v>68</x:v>
      </x:c>
      <x:c r="E626">
        <x:v>3</x:v>
      </x:c>
      <x:c r="F626" s="14" t="s">
        <x:v>63</x:v>
      </x:c>
      <x:c r="G626" s="15">
        <x:v>43725.517752581</x:v>
      </x:c>
      <x:c r="H626" t="s">
        <x:v>69</x:v>
      </x:c>
      <x:c r="I626" s="6">
        <x:v>205.482801394528</x:v>
      </x:c>
      <x:c r="J626" t="s">
        <x:v>70</x:v>
      </x:c>
      <x:c r="K626" s="6">
        <x:v>27.0643804469983</x:v>
      </x:c>
      <x:c r="L626" t="s">
        <x:v>64</x:v>
      </x:c>
      <x:c r="M626" s="6">
        <x:v>1016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2957368</x:v>
      </x:c>
      <x:c r="B627" s="1">
        <x:v>43727.3831081829</x:v>
      </x:c>
      <x:c r="C627" s="6">
        <x:v>31.2480010683333</x:v>
      </x:c>
      <x:c r="D627" s="13" t="s">
        <x:v>68</x:v>
      </x:c>
      <x:c r="E627">
        <x:v>3</x:v>
      </x:c>
      <x:c r="F627" s="14" t="s">
        <x:v>63</x:v>
      </x:c>
      <x:c r="G627" s="15">
        <x:v>43725.517752581</x:v>
      </x:c>
      <x:c r="H627" t="s">
        <x:v>69</x:v>
      </x:c>
      <x:c r="I627" s="6">
        <x:v>205.538223504563</x:v>
      </x:c>
      <x:c r="J627" t="s">
        <x:v>70</x:v>
      </x:c>
      <x:c r="K627" s="6">
        <x:v>27.0566089658623</x:v>
      </x:c>
      <x:c r="L627" t="s">
        <x:v>64</x:v>
      </x:c>
      <x:c r="M627" s="6">
        <x:v>1017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2957378</x:v>
      </x:c>
      <x:c r="B628" s="1">
        <x:v>43727.3831426736</x:v>
      </x:c>
      <x:c r="C628" s="6">
        <x:v>31.2976834566667</x:v>
      </x:c>
      <x:c r="D628" s="13" t="s">
        <x:v>68</x:v>
      </x:c>
      <x:c r="E628">
        <x:v>3</x:v>
      </x:c>
      <x:c r="F628" s="14" t="s">
        <x:v>63</x:v>
      </x:c>
      <x:c r="G628" s="15">
        <x:v>43725.517752581</x:v>
      </x:c>
      <x:c r="H628" t="s">
        <x:v>69</x:v>
      </x:c>
      <x:c r="I628" s="6">
        <x:v>205.574913819389</x:v>
      </x:c>
      <x:c r="J628" t="s">
        <x:v>70</x:v>
      </x:c>
      <x:c r="K628" s="6">
        <x:v>27.0525726222941</x:v>
      </x:c>
      <x:c r="L628" t="s">
        <x:v>64</x:v>
      </x:c>
      <x:c r="M628" s="6">
        <x:v>1016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2957388</x:v>
      </x:c>
      <x:c r="B629" s="1">
        <x:v>43727.3831771991</x:v>
      </x:c>
      <x:c r="C629" s="6">
        <x:v>31.3473975616667</x:v>
      </x:c>
      <x:c r="D629" s="13" t="s">
        <x:v>68</x:v>
      </x:c>
      <x:c r="E629">
        <x:v>3</x:v>
      </x:c>
      <x:c r="F629" s="14" t="s">
        <x:v>63</x:v>
      </x:c>
      <x:c r="G629" s="15">
        <x:v>43725.517752581</x:v>
      </x:c>
      <x:c r="H629" t="s">
        <x:v>69</x:v>
      </x:c>
      <x:c r="I629" s="6">
        <x:v>205.496449642842</x:v>
      </x:c>
      <x:c r="J629" t="s">
        <x:v>70</x:v>
      </x:c>
      <x:c r="K629" s="6">
        <x:v>27.0714591373344</x:v>
      </x:c>
      <x:c r="L629" t="s">
        <x:v>64</x:v>
      </x:c>
      <x:c r="M629" s="6">
        <x:v>1016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2957398</x:v>
      </x:c>
      <x:c r="B630" s="1">
        <x:v>43727.3832123843</x:v>
      </x:c>
      <x:c r="C630" s="6">
        <x:v>31.39806831</x:v>
      </x:c>
      <x:c r="D630" s="13" t="s">
        <x:v>68</x:v>
      </x:c>
      <x:c r="E630">
        <x:v>3</x:v>
      </x:c>
      <x:c r="F630" s="14" t="s">
        <x:v>63</x:v>
      </x:c>
      <x:c r="G630" s="15">
        <x:v>43725.517752581</x:v>
      </x:c>
      <x:c r="H630" t="s">
        <x:v>69</x:v>
      </x:c>
      <x:c r="I630" s="6">
        <x:v>205.650370352671</x:v>
      </x:c>
      <x:c r="J630" t="s">
        <x:v>70</x:v>
      </x:c>
      <x:c r="K630" s="6">
        <x:v>27.0527533539921</x:v>
      </x:c>
      <x:c r="L630" t="s">
        <x:v>64</x:v>
      </x:c>
      <x:c r="M630" s="6">
        <x:v>1016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2957408</x:v>
      </x:c>
      <x:c r="B631" s="1">
        <x:v>43727.3832469907</x:v>
      </x:c>
      <x:c r="C631" s="6">
        <x:v>31.4478785766667</x:v>
      </x:c>
      <x:c r="D631" s="13" t="s">
        <x:v>68</x:v>
      </x:c>
      <x:c r="E631">
        <x:v>3</x:v>
      </x:c>
      <x:c r="F631" s="14" t="s">
        <x:v>63</x:v>
      </x:c>
      <x:c r="G631" s="15">
        <x:v>43725.517752581</x:v>
      </x:c>
      <x:c r="H631" t="s">
        <x:v>69</x:v>
      </x:c>
      <x:c r="I631" s="6">
        <x:v>205.687127702226</x:v>
      </x:c>
      <x:c r="J631" t="s">
        <x:v>70</x:v>
      </x:c>
      <x:c r="K631" s="6">
        <x:v>27.0541992079243</x:v>
      </x:c>
      <x:c r="L631" t="s">
        <x:v>64</x:v>
      </x:c>
      <x:c r="M631" s="6">
        <x:v>1017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2957418</x:v>
      </x:c>
      <x:c r="B632" s="1">
        <x:v>43727.3832815162</x:v>
      </x:c>
      <x:c r="C632" s="6">
        <x:v>31.49759838</x:v>
      </x:c>
      <x:c r="D632" s="13" t="s">
        <x:v>68</x:v>
      </x:c>
      <x:c r="E632">
        <x:v>3</x:v>
      </x:c>
      <x:c r="F632" s="14" t="s">
        <x:v>63</x:v>
      </x:c>
      <x:c r="G632" s="15">
        <x:v>43725.517752581</x:v>
      </x:c>
      <x:c r="H632" t="s">
        <x:v>69</x:v>
      </x:c>
      <x:c r="I632" s="6">
        <x:v>205.727655441337</x:v>
      </x:c>
      <x:c r="J632" t="s">
        <x:v>70</x:v>
      </x:c>
      <x:c r="K632" s="6">
        <x:v>27.0588379934952</x:v>
      </x:c>
      <x:c r="L632" t="s">
        <x:v>64</x:v>
      </x:c>
      <x:c r="M632" s="6">
        <x:v>1016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2957428</x:v>
      </x:c>
      <x:c r="B633" s="1">
        <x:v>43727.3833160069</x:v>
      </x:c>
      <x:c r="C633" s="6">
        <x:v>31.54725534</x:v>
      </x:c>
      <x:c r="D633" s="13" t="s">
        <x:v>68</x:v>
      </x:c>
      <x:c r="E633">
        <x:v>3</x:v>
      </x:c>
      <x:c r="F633" s="14" t="s">
        <x:v>63</x:v>
      </x:c>
      <x:c r="G633" s="15">
        <x:v>43725.517752581</x:v>
      </x:c>
      <x:c r="H633" t="s">
        <x:v>69</x:v>
      </x:c>
      <x:c r="I633" s="6">
        <x:v>205.64660749499</x:v>
      </x:c>
      <x:c r="J633" t="s">
        <x:v>70</x:v>
      </x:c>
      <x:c r="K633" s="6">
        <x:v>27.0564583559403</x:v>
      </x:c>
      <x:c r="L633" t="s">
        <x:v>64</x:v>
      </x:c>
      <x:c r="M633" s="6">
        <x:v>1016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2957438</x:v>
      </x:c>
      <x:c r="B634" s="1">
        <x:v>43727.3833510764</x:v>
      </x:c>
      <x:c r="C634" s="6">
        <x:v>31.597771215</x:v>
      </x:c>
      <x:c r="D634" s="13" t="s">
        <x:v>68</x:v>
      </x:c>
      <x:c r="E634">
        <x:v>3</x:v>
      </x:c>
      <x:c r="F634" s="14" t="s">
        <x:v>63</x:v>
      </x:c>
      <x:c r="G634" s="15">
        <x:v>43725.517752581</x:v>
      </x:c>
      <x:c r="H634" t="s">
        <x:v>69</x:v>
      </x:c>
      <x:c r="I634" s="6">
        <x:v>205.643102843457</x:v>
      </x:c>
      <x:c r="J634" t="s">
        <x:v>70</x:v>
      </x:c>
      <x:c r="K634" s="6">
        <x:v>27.0694108339148</x:v>
      </x:c>
      <x:c r="L634" t="s">
        <x:v>64</x:v>
      </x:c>
      <x:c r="M634" s="6">
        <x:v>1016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2957448</x:v>
      </x:c>
      <x:c r="B635" s="1">
        <x:v>43727.3833856134</x:v>
      </x:c>
      <x:c r="C635" s="6">
        <x:v>31.6475117666667</x:v>
      </x:c>
      <x:c r="D635" s="13" t="s">
        <x:v>68</x:v>
      </x:c>
      <x:c r="E635">
        <x:v>3</x:v>
      </x:c>
      <x:c r="F635" s="14" t="s">
        <x:v>63</x:v>
      </x:c>
      <x:c r="G635" s="15">
        <x:v>43725.517752581</x:v>
      </x:c>
      <x:c r="H635" t="s">
        <x:v>69</x:v>
      </x:c>
      <x:c r="I635" s="6">
        <x:v>205.790240844862</x:v>
      </x:c>
      <x:c r="J635" t="s">
        <x:v>70</x:v>
      </x:c>
      <x:c r="K635" s="6">
        <x:v>27.0518195736581</x:v>
      </x:c>
      <x:c r="L635" t="s">
        <x:v>64</x:v>
      </x:c>
      <x:c r="M635" s="6">
        <x:v>1016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2957458</x:v>
      </x:c>
      <x:c r="B636" s="1">
        <x:v>43727.3834202199</x:v>
      </x:c>
      <x:c r="C636" s="6">
        <x:v>31.6973210616667</x:v>
      </x:c>
      <x:c r="D636" s="13" t="s">
        <x:v>68</x:v>
      </x:c>
      <x:c r="E636">
        <x:v>3</x:v>
      </x:c>
      <x:c r="F636" s="14" t="s">
        <x:v>63</x:v>
      </x:c>
      <x:c r="G636" s="15">
        <x:v>43725.517752581</x:v>
      </x:c>
      <x:c r="H636" t="s">
        <x:v>69</x:v>
      </x:c>
      <x:c r="I636" s="6">
        <x:v>205.649685881524</x:v>
      </x:c>
      <x:c r="J636" t="s">
        <x:v>70</x:v>
      </x:c>
      <x:c r="K636" s="6">
        <x:v>27.0602537280311</x:v>
      </x:c>
      <x:c r="L636" t="s">
        <x:v>64</x:v>
      </x:c>
      <x:c r="M636" s="6">
        <x:v>1017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2957468</x:v>
      </x:c>
      <x:c r="B637" s="1">
        <x:v>43727.3834554051</x:v>
      </x:c>
      <x:c r="C637" s="6">
        <x:v>31.7479700783333</x:v>
      </x:c>
      <x:c r="D637" s="13" t="s">
        <x:v>68</x:v>
      </x:c>
      <x:c r="E637">
        <x:v>3</x:v>
      </x:c>
      <x:c r="F637" s="14" t="s">
        <x:v>63</x:v>
      </x:c>
      <x:c r="G637" s="15">
        <x:v>43725.517752581</x:v>
      </x:c>
      <x:c r="H637" t="s">
        <x:v>69</x:v>
      </x:c>
      <x:c r="I637" s="6">
        <x:v>205.733698658153</x:v>
      </x:c>
      <x:c r="J637" t="s">
        <x:v>70</x:v>
      </x:c>
      <x:c r="K637" s="6">
        <x:v>27.0671516771813</x:v>
      </x:c>
      <x:c r="L637" t="s">
        <x:v>64</x:v>
      </x:c>
      <x:c r="M637" s="6">
        <x:v>1016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2957478</x:v>
      </x:c>
      <x:c r="B638" s="1">
        <x:v>43727.3834900116</x:v>
      </x:c>
      <x:c r="C638" s="6">
        <x:v>31.7978533833333</x:v>
      </x:c>
      <x:c r="D638" s="13" t="s">
        <x:v>68</x:v>
      </x:c>
      <x:c r="E638">
        <x:v>3</x:v>
      </x:c>
      <x:c r="F638" s="14" t="s">
        <x:v>63</x:v>
      </x:c>
      <x:c r="G638" s="15">
        <x:v>43725.517752581</x:v>
      </x:c>
      <x:c r="H638" t="s">
        <x:v>69</x:v>
      </x:c>
      <x:c r="I638" s="6">
        <x:v>205.821457952424</x:v>
      </x:c>
      <x:c r="J638" t="s">
        <x:v>70</x:v>
      </x:c>
      <x:c r="K638" s="6">
        <x:v>27.0560667701757</x:v>
      </x:c>
      <x:c r="L638" t="s">
        <x:v>64</x:v>
      </x:c>
      <x:c r="M638" s="6">
        <x:v>1016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2957488</x:v>
      </x:c>
      <x:c r="B639" s="1">
        <x:v>43727.3835246528</x:v>
      </x:c>
      <x:c r="C639" s="6">
        <x:v>31.847694835</x:v>
      </x:c>
      <x:c r="D639" s="13" t="s">
        <x:v>68</x:v>
      </x:c>
      <x:c r="E639">
        <x:v>3</x:v>
      </x:c>
      <x:c r="F639" s="14" t="s">
        <x:v>63</x:v>
      </x:c>
      <x:c r="G639" s="15">
        <x:v>43725.517752581</x:v>
      </x:c>
      <x:c r="H639" t="s">
        <x:v>69</x:v>
      </x:c>
      <x:c r="I639" s="6">
        <x:v>205.703767490894</x:v>
      </x:c>
      <x:c r="J639" t="s">
        <x:v>70</x:v>
      </x:c>
      <x:c r="K639" s="6">
        <x:v>27.0657961838715</x:v>
      </x:c>
      <x:c r="L639" t="s">
        <x:v>64</x:v>
      </x:c>
      <x:c r="M639" s="6">
        <x:v>1016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2957498</x:v>
      </x:c>
      <x:c r="B640" s="1">
        <x:v>43727.3835592245</x:v>
      </x:c>
      <x:c r="C640" s="6">
        <x:v>31.8975241666667</x:v>
      </x:c>
      <x:c r="D640" s="13" t="s">
        <x:v>68</x:v>
      </x:c>
      <x:c r="E640">
        <x:v>3</x:v>
      </x:c>
      <x:c r="F640" s="14" t="s">
        <x:v>63</x:v>
      </x:c>
      <x:c r="G640" s="15">
        <x:v>43725.517752581</x:v>
      </x:c>
      <x:c r="H640" t="s">
        <x:v>69</x:v>
      </x:c>
      <x:c r="I640" s="6">
        <x:v>205.81991488564</x:v>
      </x:c>
      <x:c r="J640" t="s">
        <x:v>70</x:v>
      </x:c>
      <x:c r="K640" s="6">
        <x:v>27.0575126255358</x:v>
      </x:c>
      <x:c r="L640" t="s">
        <x:v>64</x:v>
      </x:c>
      <x:c r="M640" s="6">
        <x:v>1017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2957508</x:v>
      </x:c>
      <x:c r="B641" s="1">
        <x:v>43727.3835937847</x:v>
      </x:c>
      <x:c r="C641" s="6">
        <x:v>31.94725043</x:v>
      </x:c>
      <x:c r="D641" s="13" t="s">
        <x:v>68</x:v>
      </x:c>
      <x:c r="E641">
        <x:v>3</x:v>
      </x:c>
      <x:c r="F641" s="14" t="s">
        <x:v>63</x:v>
      </x:c>
      <x:c r="G641" s="15">
        <x:v>43725.517752581</x:v>
      </x:c>
      <x:c r="H641" t="s">
        <x:v>69</x:v>
      </x:c>
      <x:c r="I641" s="6">
        <x:v>205.829886824806</x:v>
      </x:c>
      <x:c r="J641" t="s">
        <x:v>70</x:v>
      </x:c>
      <x:c r="K641" s="6">
        <x:v>27.065193742576</x:v>
      </x:c>
      <x:c r="L641" t="s">
        <x:v>64</x:v>
      </x:c>
      <x:c r="M641" s="6">
        <x:v>1017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2957518</x:v>
      </x:c>
      <x:c r="B642" s="1">
        <x:v>43727.3836289005</x:v>
      </x:c>
      <x:c r="C642" s="6">
        <x:v>31.997825125</x:v>
      </x:c>
      <x:c r="D642" s="13" t="s">
        <x:v>68</x:v>
      </x:c>
      <x:c r="E642">
        <x:v>3</x:v>
      </x:c>
      <x:c r="F642" s="14" t="s">
        <x:v>63</x:v>
      </x:c>
      <x:c r="G642" s="15">
        <x:v>43725.517752581</x:v>
      </x:c>
      <x:c r="H642" t="s">
        <x:v>69</x:v>
      </x:c>
      <x:c r="I642" s="6">
        <x:v>205.907268120475</x:v>
      </x:c>
      <x:c r="J642" t="s">
        <x:v>70</x:v>
      </x:c>
      <x:c r="K642" s="6">
        <x:v>27.0526931100917</x:v>
      </x:c>
      <x:c r="L642" t="s">
        <x:v>64</x:v>
      </x:c>
      <x:c r="M642" s="6">
        <x:v>1017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2957528</x:v>
      </x:c>
      <x:c r="B643" s="1">
        <x:v>43727.3836634606</x:v>
      </x:c>
      <x:c r="C643" s="6">
        <x:v>32.047623015</x:v>
      </x:c>
      <x:c r="D643" s="13" t="s">
        <x:v>68</x:v>
      </x:c>
      <x:c r="E643">
        <x:v>3</x:v>
      </x:c>
      <x:c r="F643" s="14" t="s">
        <x:v>63</x:v>
      </x:c>
      <x:c r="G643" s="15">
        <x:v>43725.517752581</x:v>
      </x:c>
      <x:c r="H643" t="s">
        <x:v>69</x:v>
      </x:c>
      <x:c r="I643" s="6">
        <x:v>206.002656103495</x:v>
      </x:c>
      <x:c r="J643" t="s">
        <x:v>70</x:v>
      </x:c>
      <x:c r="K643" s="6">
        <x:v>27.0546811593736</x:v>
      </x:c>
      <x:c r="L643" t="s">
        <x:v>64</x:v>
      </x:c>
      <x:c r="M643" s="6">
        <x:v>1016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2957538</x:v>
      </x:c>
      <x:c r="B644" s="1">
        <x:v>43727.3836980671</x:v>
      </x:c>
      <x:c r="C644" s="6">
        <x:v>32.0974382033333</x:v>
      </x:c>
      <x:c r="D644" s="13" t="s">
        <x:v>68</x:v>
      </x:c>
      <x:c r="E644">
        <x:v>3</x:v>
      </x:c>
      <x:c r="F644" s="14" t="s">
        <x:v>63</x:v>
      </x:c>
      <x:c r="G644" s="15">
        <x:v>43725.517752581</x:v>
      </x:c>
      <x:c r="H644" t="s">
        <x:v>69</x:v>
      </x:c>
      <x:c r="I644" s="6">
        <x:v>205.975286190501</x:v>
      </x:c>
      <x:c r="J644" t="s">
        <x:v>70</x:v>
      </x:c>
      <x:c r="K644" s="6">
        <x:v>27.0529039637477</x:v>
      </x:c>
      <x:c r="L644" t="s">
        <x:v>64</x:v>
      </x:c>
      <x:c r="M644" s="6">
        <x:v>1016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2957548</x:v>
      </x:c>
      <x:c r="B645" s="1">
        <x:v>43727.3837331366</x:v>
      </x:c>
      <x:c r="C645" s="6">
        <x:v>32.1479470366667</x:v>
      </x:c>
      <x:c r="D645" s="13" t="s">
        <x:v>68</x:v>
      </x:c>
      <x:c r="E645">
        <x:v>3</x:v>
      </x:c>
      <x:c r="F645" s="14" t="s">
        <x:v>63</x:v>
      </x:c>
      <x:c r="G645" s="15">
        <x:v>43725.517752581</x:v>
      </x:c>
      <x:c r="H645" t="s">
        <x:v>69</x:v>
      </x:c>
      <x:c r="I645" s="6">
        <x:v>206.141436063503</x:v>
      </x:c>
      <x:c r="J645" t="s">
        <x:v>70</x:v>
      </x:c>
      <x:c r="K645" s="6">
        <x:v>27.0415781289812</x:v>
      </x:c>
      <x:c r="L645" t="s">
        <x:v>64</x:v>
      </x:c>
      <x:c r="M645" s="6">
        <x:v>1016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2957558</x:v>
      </x:c>
      <x:c r="B646" s="1">
        <x:v>43727.3837676736</x:v>
      </x:c>
      <x:c r="C646" s="6">
        <x:v>32.197649085</x:v>
      </x:c>
      <x:c r="D646" s="13" t="s">
        <x:v>68</x:v>
      </x:c>
      <x:c r="E646">
        <x:v>3</x:v>
      </x:c>
      <x:c r="F646" s="14" t="s">
        <x:v>63</x:v>
      </x:c>
      <x:c r="G646" s="15">
        <x:v>43725.517752581</x:v>
      </x:c>
      <x:c r="H646" t="s">
        <x:v>69</x:v>
      </x:c>
      <x:c r="I646" s="6">
        <x:v>206.068044150421</x:v>
      </x:c>
      <x:c r="J646" t="s">
        <x:v>70</x:v>
      </x:c>
      <x:c r="K646" s="6">
        <x:v>27.0348308413272</x:v>
      </x:c>
      <x:c r="L646" t="s">
        <x:v>64</x:v>
      </x:c>
      <x:c r="M646" s="6">
        <x:v>1016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2957568</x:v>
      </x:c>
      <x:c r="B647" s="1">
        <x:v>43727.3838021181</x:v>
      </x:c>
      <x:c r="C647" s="6">
        <x:v>32.2472729766667</x:v>
      </x:c>
      <x:c r="D647" s="13" t="s">
        <x:v>68</x:v>
      </x:c>
      <x:c r="E647">
        <x:v>3</x:v>
      </x:c>
      <x:c r="F647" s="14" t="s">
        <x:v>63</x:v>
      </x:c>
      <x:c r="G647" s="15">
        <x:v>43725.517752581</x:v>
      </x:c>
      <x:c r="H647" t="s">
        <x:v>69</x:v>
      </x:c>
      <x:c r="I647" s="6">
        <x:v>206.124748989823</x:v>
      </x:c>
      <x:c r="J647" t="s">
        <x:v>70</x:v>
      </x:c>
      <x:c r="K647" s="6">
        <x:v>27.0535666467526</x:v>
      </x:c>
      <x:c r="L647" t="s">
        <x:v>64</x:v>
      </x:c>
      <x:c r="M647" s="6">
        <x:v>1016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2957578</x:v>
      </x:c>
      <x:c r="B648" s="1">
        <x:v>43727.3838372685</x:v>
      </x:c>
      <x:c r="C648" s="6">
        <x:v>32.297906295</x:v>
      </x:c>
      <x:c r="D648" s="13" t="s">
        <x:v>68</x:v>
      </x:c>
      <x:c r="E648">
        <x:v>3</x:v>
      </x:c>
      <x:c r="F648" s="14" t="s">
        <x:v>63</x:v>
      </x:c>
      <x:c r="G648" s="15">
        <x:v>43725.517752581</x:v>
      </x:c>
      <x:c r="H648" t="s">
        <x:v>69</x:v>
      </x:c>
      <x:c r="I648" s="6">
        <x:v>206.029339043105</x:v>
      </x:c>
      <x:c r="J648" t="s">
        <x:v>70</x:v>
      </x:c>
      <x:c r="K648" s="6">
        <x:v>27.0503737207509</x:v>
      </x:c>
      <x:c r="L648" t="s">
        <x:v>64</x:v>
      </x:c>
      <x:c r="M648" s="6">
        <x:v>1016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2957588</x:v>
      </x:c>
      <x:c r="B649" s="1">
        <x:v>43727.3838718403</x:v>
      </x:c>
      <x:c r="C649" s="6">
        <x:v>32.347649315</x:v>
      </x:c>
      <x:c r="D649" s="13" t="s">
        <x:v>68</x:v>
      </x:c>
      <x:c r="E649">
        <x:v>3</x:v>
      </x:c>
      <x:c r="F649" s="14" t="s">
        <x:v>63</x:v>
      </x:c>
      <x:c r="G649" s="15">
        <x:v>43725.517752581</x:v>
      </x:c>
      <x:c r="H649" t="s">
        <x:v>69</x:v>
      </x:c>
      <x:c r="I649" s="6">
        <x:v>206.185078954922</x:v>
      </x:c>
      <x:c r="J649" t="s">
        <x:v>70</x:v>
      </x:c>
      <x:c r="K649" s="6">
        <x:v>27.0407347172832</x:v>
      </x:c>
      <x:c r="L649" t="s">
        <x:v>64</x:v>
      </x:c>
      <x:c r="M649" s="6">
        <x:v>1016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2957598</x:v>
      </x:c>
      <x:c r="B650" s="1">
        <x:v>43727.383906331</x:v>
      </x:c>
      <x:c r="C650" s="6">
        <x:v>32.39731933</x:v>
      </x:c>
      <x:c r="D650" s="13" t="s">
        <x:v>68</x:v>
      </x:c>
      <x:c r="E650">
        <x:v>3</x:v>
      </x:c>
      <x:c r="F650" s="14" t="s">
        <x:v>63</x:v>
      </x:c>
      <x:c r="G650" s="15">
        <x:v>43725.517752581</x:v>
      </x:c>
      <x:c r="H650" t="s">
        <x:v>69</x:v>
      </x:c>
      <x:c r="I650" s="6">
        <x:v>206.200785660423</x:v>
      </x:c>
      <x:c r="J650" t="s">
        <x:v>70</x:v>
      </x:c>
      <x:c r="K650" s="6">
        <x:v>27.0351019374443</x:v>
      </x:c>
      <x:c r="L650" t="s">
        <x:v>64</x:v>
      </x:c>
      <x:c r="M650" s="6">
        <x:v>1016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2957608</x:v>
      </x:c>
      <x:c r="B651" s="1">
        <x:v>43727.3839415162</x:v>
      </x:c>
      <x:c r="C651" s="6">
        <x:v>32.4479704916667</x:v>
      </x:c>
      <x:c r="D651" s="13" t="s">
        <x:v>68</x:v>
      </x:c>
      <x:c r="E651">
        <x:v>3</x:v>
      </x:c>
      <x:c r="F651" s="14" t="s">
        <x:v>63</x:v>
      </x:c>
      <x:c r="G651" s="15">
        <x:v>43725.517752581</x:v>
      </x:c>
      <x:c r="H651" t="s">
        <x:v>69</x:v>
      </x:c>
      <x:c r="I651" s="6">
        <x:v>206.225952750911</x:v>
      </x:c>
      <x:c r="J651" t="s">
        <x:v>70</x:v>
      </x:c>
      <x:c r="K651" s="6">
        <x:v>27.0372405853614</x:v>
      </x:c>
      <x:c r="L651" t="s">
        <x:v>64</x:v>
      </x:c>
      <x:c r="M651" s="6">
        <x:v>1016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2957618</x:v>
      </x:c>
      <x:c r="B652" s="1">
        <x:v>43727.3839760417</x:v>
      </x:c>
      <x:c r="C652" s="6">
        <x:v>32.4977381983333</x:v>
      </x:c>
      <x:c r="D652" s="13" t="s">
        <x:v>68</x:v>
      </x:c>
      <x:c r="E652">
        <x:v>3</x:v>
      </x:c>
      <x:c r="F652" s="14" t="s">
        <x:v>63</x:v>
      </x:c>
      <x:c r="G652" s="15">
        <x:v>43725.517752581</x:v>
      </x:c>
      <x:c r="H652" t="s">
        <x:v>69</x:v>
      </x:c>
      <x:c r="I652" s="6">
        <x:v>206.080633326445</x:v>
      </x:c>
      <x:c r="J652" t="s">
        <x:v>70</x:v>
      </x:c>
      <x:c r="K652" s="6">
        <x:v>27.0451927529466</x:v>
      </x:c>
      <x:c r="L652" t="s">
        <x:v>64</x:v>
      </x:c>
      <x:c r="M652" s="6">
        <x:v>1016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2957628</x:v>
      </x:c>
      <x:c r="B653" s="1">
        <x:v>43727.3840105324</x:v>
      </x:c>
      <x:c r="C653" s="6">
        <x:v>32.54740488</x:v>
      </x:c>
      <x:c r="D653" s="13" t="s">
        <x:v>68</x:v>
      </x:c>
      <x:c r="E653">
        <x:v>3</x:v>
      </x:c>
      <x:c r="F653" s="14" t="s">
        <x:v>63</x:v>
      </x:c>
      <x:c r="G653" s="15">
        <x:v>43725.517752581</x:v>
      </x:c>
      <x:c r="H653" t="s">
        <x:v>69</x:v>
      </x:c>
      <x:c r="I653" s="6">
        <x:v>206.09117126586</x:v>
      </x:c>
      <x:c r="J653" t="s">
        <x:v>70</x:v>
      </x:c>
      <x:c r="K653" s="6">
        <x:v>27.0558860382994</x:v>
      </x:c>
      <x:c r="L653" t="s">
        <x:v>64</x:v>
      </x:c>
      <x:c r="M653" s="6">
        <x:v>1016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2957638</x:v>
      </x:c>
      <x:c r="B654" s="1">
        <x:v>43727.3840456366</x:v>
      </x:c>
      <x:c r="C654" s="6">
        <x:v>32.5979334283333</x:v>
      </x:c>
      <x:c r="D654" s="13" t="s">
        <x:v>68</x:v>
      </x:c>
      <x:c r="E654">
        <x:v>3</x:v>
      </x:c>
      <x:c r="F654" s="14" t="s">
        <x:v>63</x:v>
      </x:c>
      <x:c r="G654" s="15">
        <x:v>43725.517752581</x:v>
      </x:c>
      <x:c r="H654" t="s">
        <x:v>69</x:v>
      </x:c>
      <x:c r="I654" s="6">
        <x:v>206.305014036601</x:v>
      </x:c>
      <x:c r="J654" t="s">
        <x:v>70</x:v>
      </x:c>
      <x:c r="K654" s="6">
        <x:v>27.0461867752192</x:v>
      </x:c>
      <x:c r="L654" t="s">
        <x:v>64</x:v>
      </x:c>
      <x:c r="M654" s="6">
        <x:v>1016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2957648</x:v>
      </x:c>
      <x:c r="B655" s="1">
        <x:v>43727.3840801736</x:v>
      </x:c>
      <x:c r="C655" s="6">
        <x:v>32.6476701283333</x:v>
      </x:c>
      <x:c r="D655" s="13" t="s">
        <x:v>68</x:v>
      </x:c>
      <x:c r="E655">
        <x:v>3</x:v>
      </x:c>
      <x:c r="F655" s="14" t="s">
        <x:v>63</x:v>
      </x:c>
      <x:c r="G655" s="15">
        <x:v>43725.517752581</x:v>
      </x:c>
      <x:c r="H655" t="s">
        <x:v>69</x:v>
      </x:c>
      <x:c r="I655" s="6">
        <x:v>206.19283260029</x:v>
      </x:c>
      <x:c r="J655" t="s">
        <x:v>70</x:v>
      </x:c>
      <x:c r="K655" s="6">
        <x:v>27.0518798175431</x:v>
      </x:c>
      <x:c r="L655" t="s">
        <x:v>64</x:v>
      </x:c>
      <x:c r="M655" s="6">
        <x:v>1016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2957658</x:v>
      </x:c>
      <x:c r="B656" s="1">
        <x:v>43727.3841146644</x:v>
      </x:c>
      <x:c r="C656" s="6">
        <x:v>32.6973232416667</x:v>
      </x:c>
      <x:c r="D656" s="13" t="s">
        <x:v>68</x:v>
      </x:c>
      <x:c r="E656">
        <x:v>3</x:v>
      </x:c>
      <x:c r="F656" s="14" t="s">
        <x:v>63</x:v>
      </x:c>
      <x:c r="G656" s="15">
        <x:v>43725.517752581</x:v>
      </x:c>
      <x:c r="H656" t="s">
        <x:v>69</x:v>
      </x:c>
      <x:c r="I656" s="6">
        <x:v>206.283567493234</x:v>
      </x:c>
      <x:c r="J656" t="s">
        <x:v>70</x:v>
      </x:c>
      <x:c r="K656" s="6">
        <x:v>27.0434456842104</x:v>
      </x:c>
      <x:c r="L656" t="s">
        <x:v>64</x:v>
      </x:c>
      <x:c r="M656" s="6">
        <x:v>1016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2957668</x:v>
      </x:c>
      <x:c r="B657" s="1">
        <x:v>43727.3841495023</x:v>
      </x:c>
      <x:c r="C657" s="6">
        <x:v>32.7474838266667</x:v>
      </x:c>
      <x:c r="D657" s="13" t="s">
        <x:v>68</x:v>
      </x:c>
      <x:c r="E657">
        <x:v>3</x:v>
      </x:c>
      <x:c r="F657" s="14" t="s">
        <x:v>63</x:v>
      </x:c>
      <x:c r="G657" s="15">
        <x:v>43725.517752581</x:v>
      </x:c>
      <x:c r="H657" t="s">
        <x:v>69</x:v>
      </x:c>
      <x:c r="I657" s="6">
        <x:v>206.279938212988</x:v>
      </x:c>
      <x:c r="J657" t="s">
        <x:v>70</x:v>
      </x:c>
      <x:c r="K657" s="6">
        <x:v>27.0564282339574</x:v>
      </x:c>
      <x:c r="L657" t="s">
        <x:v>64</x:v>
      </x:c>
      <x:c r="M657" s="6">
        <x:v>1016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2957678</x:v>
      </x:c>
      <x:c r="B658" s="1">
        <x:v>43727.3841842245</x:v>
      </x:c>
      <x:c r="C658" s="6">
        <x:v>32.7974873616667</x:v>
      </x:c>
      <x:c r="D658" s="13" t="s">
        <x:v>68</x:v>
      </x:c>
      <x:c r="E658">
        <x:v>3</x:v>
      </x:c>
      <x:c r="F658" s="14" t="s">
        <x:v>63</x:v>
      </x:c>
      <x:c r="G658" s="15">
        <x:v>43725.517752581</x:v>
      </x:c>
      <x:c r="H658" t="s">
        <x:v>69</x:v>
      </x:c>
      <x:c r="I658" s="6">
        <x:v>206.352927826651</x:v>
      </x:c>
      <x:c r="J658" t="s">
        <x:v>70</x:v>
      </x:c>
      <x:c r="K658" s="6">
        <x:v>27.0489579903824</x:v>
      </x:c>
      <x:c r="L658" t="s">
        <x:v>64</x:v>
      </x:c>
      <x:c r="M658" s="6">
        <x:v>1017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2957688</x:v>
      </x:c>
      <x:c r="B659" s="1">
        <x:v>43727.384218831</x:v>
      </x:c>
      <x:c r="C659" s="6">
        <x:v>32.8473498383333</x:v>
      </x:c>
      <x:c r="D659" s="13" t="s">
        <x:v>68</x:v>
      </x:c>
      <x:c r="E659">
        <x:v>3</x:v>
      </x:c>
      <x:c r="F659" s="14" t="s">
        <x:v>63</x:v>
      </x:c>
      <x:c r="G659" s="15">
        <x:v>43725.517752581</x:v>
      </x:c>
      <x:c r="H659" t="s">
        <x:v>69</x:v>
      </x:c>
      <x:c r="I659" s="6">
        <x:v>206.292682775578</x:v>
      </x:c>
      <x:c r="J659" t="s">
        <x:v>70</x:v>
      </x:c>
      <x:c r="K659" s="6">
        <x:v>27.048174820648</x:v>
      </x:c>
      <x:c r="L659" t="s">
        <x:v>64</x:v>
      </x:c>
      <x:c r="M659" s="6">
        <x:v>1016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2957698</x:v>
      </x:c>
      <x:c r="B660" s="1">
        <x:v>43727.3842540162</x:v>
      </x:c>
      <x:c r="C660" s="6">
        <x:v>32.89802088</x:v>
      </x:c>
      <x:c r="D660" s="13" t="s">
        <x:v>68</x:v>
      </x:c>
      <x:c r="E660">
        <x:v>3</x:v>
      </x:c>
      <x:c r="F660" s="14" t="s">
        <x:v>63</x:v>
      </x:c>
      <x:c r="G660" s="15">
        <x:v>43725.517752581</x:v>
      </x:c>
      <x:c r="H660" t="s">
        <x:v>69</x:v>
      </x:c>
      <x:c r="I660" s="6">
        <x:v>206.254176437367</x:v>
      </x:c>
      <x:c r="J660" t="s">
        <x:v>70</x:v>
      </x:c>
      <x:c r="K660" s="6">
        <x:v>27.0574825035424</x:v>
      </x:c>
      <x:c r="L660" t="s">
        <x:v>64</x:v>
      </x:c>
      <x:c r="M660" s="6">
        <x:v>1016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2957708</x:v>
      </x:c>
      <x:c r="B661" s="1">
        <x:v>43727.3842886227</x:v>
      </x:c>
      <x:c r="C661" s="6">
        <x:v>32.9478402033333</x:v>
      </x:c>
      <x:c r="D661" s="13" t="s">
        <x:v>68</x:v>
      </x:c>
      <x:c r="E661">
        <x:v>3</x:v>
      </x:c>
      <x:c r="F661" s="14" t="s">
        <x:v>63</x:v>
      </x:c>
      <x:c r="G661" s="15">
        <x:v>43725.517752581</x:v>
      </x:c>
      <x:c r="H661" t="s">
        <x:v>69</x:v>
      </x:c>
      <x:c r="I661" s="6">
        <x:v>206.377278855234</x:v>
      </x:c>
      <x:c r="J661" t="s">
        <x:v>70</x:v>
      </x:c>
      <x:c r="K661" s="6">
        <x:v>27.043837268503</x:v>
      </x:c>
      <x:c r="L661" t="s">
        <x:v>64</x:v>
      </x:c>
      <x:c r="M661" s="6">
        <x:v>1016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2957718</x:v>
      </x:c>
      <x:c r="B662" s="1">
        <x:v>43727.3843232986</x:v>
      </x:c>
      <x:c r="C662" s="6">
        <x:v>32.9977616716667</x:v>
      </x:c>
      <x:c r="D662" s="13" t="s">
        <x:v>68</x:v>
      </x:c>
      <x:c r="E662">
        <x:v>3</x:v>
      </x:c>
      <x:c r="F662" s="14" t="s">
        <x:v>63</x:v>
      </x:c>
      <x:c r="G662" s="15">
        <x:v>43725.517752581</x:v>
      </x:c>
      <x:c r="H662" t="s">
        <x:v>69</x:v>
      </x:c>
      <x:c r="I662" s="6">
        <x:v>206.467162358263</x:v>
      </x:c>
      <x:c r="J662" t="s">
        <x:v>70</x:v>
      </x:c>
      <x:c r="K662" s="6">
        <x:v>27.0355537643554</x:v>
      </x:c>
      <x:c r="L662" t="s">
        <x:v>64</x:v>
      </x:c>
      <x:c r="M662" s="6">
        <x:v>1016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2957728</x:v>
      </x:c>
      <x:c r="B663" s="1">
        <x:v>43727.3843580671</x:v>
      </x:c>
      <x:c r="C663" s="6">
        <x:v>33.0478241183333</x:v>
      </x:c>
      <x:c r="D663" s="13" t="s">
        <x:v>68</x:v>
      </x:c>
      <x:c r="E663">
        <x:v>3</x:v>
      </x:c>
      <x:c r="F663" s="14" t="s">
        <x:v>63</x:v>
      </x:c>
      <x:c r="G663" s="15">
        <x:v>43725.517752581</x:v>
      </x:c>
      <x:c r="H663" t="s">
        <x:v>69</x:v>
      </x:c>
      <x:c r="I663" s="6">
        <x:v>206.443792558578</x:v>
      </x:c>
      <x:c r="J663" t="s">
        <x:v>70</x:v>
      </x:c>
      <x:c r="K663" s="6">
        <x:v>27.0393189909801</x:v>
      </x:c>
      <x:c r="L663" t="s">
        <x:v>64</x:v>
      </x:c>
      <x:c r="M663" s="6">
        <x:v>1016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2957738</x:v>
      </x:c>
      <x:c r="B664" s="1">
        <x:v>43727.3843927893</x:v>
      </x:c>
      <x:c r="C664" s="6">
        <x:v>33.0977957966667</x:v>
      </x:c>
      <x:c r="D664" s="13" t="s">
        <x:v>68</x:v>
      </x:c>
      <x:c r="E664">
        <x:v>3</x:v>
      </x:c>
      <x:c r="F664" s="14" t="s">
        <x:v>63</x:v>
      </x:c>
      <x:c r="G664" s="15">
        <x:v>43725.517752581</x:v>
      </x:c>
      <x:c r="H664" t="s">
        <x:v>69</x:v>
      </x:c>
      <x:c r="I664" s="6">
        <x:v>206.534041223281</x:v>
      </x:c>
      <x:c r="J664" t="s">
        <x:v>70</x:v>
      </x:c>
      <x:c r="K664" s="6">
        <x:v>27.0402828896745</x:v>
      </x:c>
      <x:c r="L664" t="s">
        <x:v>64</x:v>
      </x:c>
      <x:c r="M664" s="6">
        <x:v>1016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2957748</x:v>
      </x:c>
      <x:c r="B665" s="1">
        <x:v>43727.3844273958</x:v>
      </x:c>
      <x:c r="C665" s="6">
        <x:v>33.1476459583333</x:v>
      </x:c>
      <x:c r="D665" s="13" t="s">
        <x:v>68</x:v>
      </x:c>
      <x:c r="E665">
        <x:v>3</x:v>
      </x:c>
      <x:c r="F665" s="14" t="s">
        <x:v>63</x:v>
      </x:c>
      <x:c r="G665" s="15">
        <x:v>43725.517752581</x:v>
      </x:c>
      <x:c r="H665" t="s">
        <x:v>69</x:v>
      </x:c>
      <x:c r="I665" s="6">
        <x:v>206.60584987415</x:v>
      </x:c>
      <x:c r="J665" t="s">
        <x:v>70</x:v>
      </x:c>
      <x:c r="K665" s="6">
        <x:v>27.0349212066972</x:v>
      </x:c>
      <x:c r="L665" t="s">
        <x:v>64</x:v>
      </x:c>
      <x:c r="M665" s="6">
        <x:v>1016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2957758</x:v>
      </x:c>
      <x:c r="B666" s="1">
        <x:v>43727.384462037</x:v>
      </x:c>
      <x:c r="C666" s="6">
        <x:v>33.19754095</x:v>
      </x:c>
      <x:c r="D666" s="13" t="s">
        <x:v>68</x:v>
      </x:c>
      <x:c r="E666">
        <x:v>3</x:v>
      </x:c>
      <x:c r="F666" s="14" t="s">
        <x:v>63</x:v>
      </x:c>
      <x:c r="G666" s="15">
        <x:v>43725.517752581</x:v>
      </x:c>
      <x:c r="H666" t="s">
        <x:v>69</x:v>
      </x:c>
      <x:c r="I666" s="6">
        <x:v>206.600237270838</x:v>
      </x:c>
      <x:c r="J666" t="s">
        <x:v>70</x:v>
      </x:c>
      <x:c r="K666" s="6">
        <x:v>27.0358248605316</x:v>
      </x:c>
      <x:c r="L666" t="s">
        <x:v>64</x:v>
      </x:c>
      <x:c r="M666" s="6">
        <x:v>1016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2957768</x:v>
      </x:c>
      <x:c r="B667" s="1">
        <x:v>43727.3844966088</x:v>
      </x:c>
      <x:c r="C667" s="6">
        <x:v>33.2473441216667</x:v>
      </x:c>
      <x:c r="D667" s="13" t="s">
        <x:v>68</x:v>
      </x:c>
      <x:c r="E667">
        <x:v>3</x:v>
      </x:c>
      <x:c r="F667" s="14" t="s">
        <x:v>63</x:v>
      </x:c>
      <x:c r="G667" s="15">
        <x:v>43725.517752581</x:v>
      </x:c>
      <x:c r="H667" t="s">
        <x:v>69</x:v>
      </x:c>
      <x:c r="I667" s="6">
        <x:v>206.402105005296</x:v>
      </x:c>
      <x:c r="J667" t="s">
        <x:v>70</x:v>
      </x:c>
      <x:c r="K667" s="6">
        <x:v>27.0460361657651</x:v>
      </x:c>
      <x:c r="L667" t="s">
        <x:v>64</x:v>
      </x:c>
      <x:c r="M667" s="6">
        <x:v>1016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2957778</x:v>
      </x:c>
      <x:c r="B668" s="1">
        <x:v>43727.3845312847</x:v>
      </x:c>
      <x:c r="C668" s="6">
        <x:v>33.2972480816667</x:v>
      </x:c>
      <x:c r="D668" s="13" t="s">
        <x:v>68</x:v>
      </x:c>
      <x:c r="E668">
        <x:v>3</x:v>
      </x:c>
      <x:c r="F668" s="14" t="s">
        <x:v>63</x:v>
      </x:c>
      <x:c r="G668" s="15">
        <x:v>43725.517752581</x:v>
      </x:c>
      <x:c r="H668" t="s">
        <x:v>69</x:v>
      </x:c>
      <x:c r="I668" s="6">
        <x:v>206.561126880857</x:v>
      </x:c>
      <x:c r="J668" t="s">
        <x:v>70</x:v>
      </x:c>
      <x:c r="K668" s="6">
        <x:v>27.0452228748295</x:v>
      </x:c>
      <x:c r="L668" t="s">
        <x:v>64</x:v>
      </x:c>
      <x:c r="M668" s="6">
        <x:v>1016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2957788</x:v>
      </x:c>
      <x:c r="B669" s="1">
        <x:v>43727.3845665857</x:v>
      </x:c>
      <x:c r="C669" s="6">
        <x:v>33.3480848366667</x:v>
      </x:c>
      <x:c r="D669" s="13" t="s">
        <x:v>68</x:v>
      </x:c>
      <x:c r="E669">
        <x:v>3</x:v>
      </x:c>
      <x:c r="F669" s="14" t="s">
        <x:v>63</x:v>
      </x:c>
      <x:c r="G669" s="15">
        <x:v>43725.517752581</x:v>
      </x:c>
      <x:c r="H669" t="s">
        <x:v>69</x:v>
      </x:c>
      <x:c r="I669" s="6">
        <x:v>206.695219255921</x:v>
      </x:c>
      <x:c r="J669" t="s">
        <x:v>70</x:v>
      </x:c>
      <x:c r="K669" s="6">
        <x:v>27.0484459178433</x:v>
      </x:c>
      <x:c r="L669" t="s">
        <x:v>64</x:v>
      </x:c>
      <x:c r="M669" s="6">
        <x:v>1016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2957798</x:v>
      </x:c>
      <x:c r="B670" s="1">
        <x:v>43727.3846011227</x:v>
      </x:c>
      <x:c r="C670" s="6">
        <x:v>33.39784844</x:v>
      </x:c>
      <x:c r="D670" s="13" t="s">
        <x:v>68</x:v>
      </x:c>
      <x:c r="E670">
        <x:v>3</x:v>
      </x:c>
      <x:c r="F670" s="14" t="s">
        <x:v>63</x:v>
      </x:c>
      <x:c r="G670" s="15">
        <x:v>43725.517752581</x:v>
      </x:c>
      <x:c r="H670" t="s">
        <x:v>69</x:v>
      </x:c>
      <x:c r="I670" s="6">
        <x:v>206.695064773627</x:v>
      </x:c>
      <x:c r="J670" t="s">
        <x:v>70</x:v>
      </x:c>
      <x:c r="K670" s="6">
        <x:v>27.0360658349287</x:v>
      </x:c>
      <x:c r="L670" t="s">
        <x:v>64</x:v>
      </x:c>
      <x:c r="M670" s="6">
        <x:v>1016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2957808</x:v>
      </x:c>
      <x:c r="B671" s="1">
        <x:v>43727.3846357639</x:v>
      </x:c>
      <x:c r="C671" s="6">
        <x:v>33.4476987133333</x:v>
      </x:c>
      <x:c r="D671" s="13" t="s">
        <x:v>68</x:v>
      </x:c>
      <x:c r="E671">
        <x:v>3</x:v>
      </x:c>
      <x:c r="F671" s="14" t="s">
        <x:v>63</x:v>
      </x:c>
      <x:c r="G671" s="15">
        <x:v>43725.517752581</x:v>
      </x:c>
      <x:c r="H671" t="s">
        <x:v>69</x:v>
      </x:c>
      <x:c r="I671" s="6">
        <x:v>206.64305462548</x:v>
      </x:c>
      <x:c r="J671" t="s">
        <x:v>70</x:v>
      </x:c>
      <x:c r="K671" s="6">
        <x:v>27.0382346052788</x:v>
      </x:c>
      <x:c r="L671" t="s">
        <x:v>64</x:v>
      </x:c>
      <x:c r="M671" s="6">
        <x:v>1016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2957818</x:v>
      </x:c>
      <x:c r="B672" s="1">
        <x:v>43727.3846703356</x:v>
      </x:c>
      <x:c r="C672" s="6">
        <x:v>33.4974935566667</x:v>
      </x:c>
      <x:c r="D672" s="13" t="s">
        <x:v>68</x:v>
      </x:c>
      <x:c r="E672">
        <x:v>3</x:v>
      </x:c>
      <x:c r="F672" s="14" t="s">
        <x:v>63</x:v>
      </x:c>
      <x:c r="G672" s="15">
        <x:v>43725.517752581</x:v>
      </x:c>
      <x:c r="H672" t="s">
        <x:v>69</x:v>
      </x:c>
      <x:c r="I672" s="6">
        <x:v>206.596638997551</x:v>
      </x:c>
      <x:c r="J672" t="s">
        <x:v>70</x:v>
      </x:c>
      <x:c r="K672" s="6">
        <x:v>27.0488073808037</x:v>
      </x:c>
      <x:c r="L672" t="s">
        <x:v>64</x:v>
      </x:c>
      <x:c r="M672" s="6">
        <x:v>1016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2957828</x:v>
      </x:c>
      <x:c r="B673" s="1">
        <x:v>43727.3847049421</x:v>
      </x:c>
      <x:c r="C673" s="6">
        <x:v>33.547294865</x:v>
      </x:c>
      <x:c r="D673" s="13" t="s">
        <x:v>68</x:v>
      </x:c>
      <x:c r="E673">
        <x:v>3</x:v>
      </x:c>
      <x:c r="F673" s="14" t="s">
        <x:v>63</x:v>
      </x:c>
      <x:c r="G673" s="15">
        <x:v>43725.517752581</x:v>
      </x:c>
      <x:c r="H673" t="s">
        <x:v>69</x:v>
      </x:c>
      <x:c r="I673" s="6">
        <x:v>206.719742831596</x:v>
      </x:c>
      <x:c r="J673" t="s">
        <x:v>70</x:v>
      </x:c>
      <x:c r="K673" s="6">
        <x:v>27.0444999497181</x:v>
      </x:c>
      <x:c r="L673" t="s">
        <x:v>64</x:v>
      </x:c>
      <x:c r="M673" s="6">
        <x:v>1016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2957838</x:v>
      </x:c>
      <x:c r="B674" s="1">
        <x:v>43727.3847401273</x:v>
      </x:c>
      <x:c r="C674" s="6">
        <x:v>33.5980014216667</x:v>
      </x:c>
      <x:c r="D674" s="13" t="s">
        <x:v>68</x:v>
      </x:c>
      <x:c r="E674">
        <x:v>3</x:v>
      </x:c>
      <x:c r="F674" s="14" t="s">
        <x:v>63</x:v>
      </x:c>
      <x:c r="G674" s="15">
        <x:v>43725.517752581</x:v>
      </x:c>
      <x:c r="H674" t="s">
        <x:v>69</x:v>
      </x:c>
      <x:c r="I674" s="6">
        <x:v>206.675394981923</x:v>
      </x:c>
      <x:c r="J674" t="s">
        <x:v>70</x:v>
      </x:c>
      <x:c r="K674" s="6">
        <x:v>27.0454337280157</x:v>
      </x:c>
      <x:c r="L674" t="s">
        <x:v>64</x:v>
      </x:c>
      <x:c r="M674" s="6">
        <x:v>1016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2957848</x:v>
      </x:c>
      <x:c r="B675" s="1">
        <x:v>43727.3847747338</x:v>
      </x:c>
      <x:c r="C675" s="6">
        <x:v>33.6478264583333</x:v>
      </x:c>
      <x:c r="D675" s="13" t="s">
        <x:v>68</x:v>
      </x:c>
      <x:c r="E675">
        <x:v>3</x:v>
      </x:c>
      <x:c r="F675" s="14" t="s">
        <x:v>63</x:v>
      </x:c>
      <x:c r="G675" s="15">
        <x:v>43725.517752581</x:v>
      </x:c>
      <x:c r="H675" t="s">
        <x:v>69</x:v>
      </x:c>
      <x:c r="I675" s="6">
        <x:v>206.72312732839</x:v>
      </x:c>
      <x:c r="J675" t="s">
        <x:v>70</x:v>
      </x:c>
      <x:c r="K675" s="6">
        <x:v>27.0377526561915</x:v>
      </x:c>
      <x:c r="L675" t="s">
        <x:v>64</x:v>
      </x:c>
      <x:c r="M675" s="6">
        <x:v>1016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2957858</x:v>
      </x:c>
      <x:c r="B676" s="1">
        <x:v>43727.384809375</x:v>
      </x:c>
      <x:c r="C676" s="6">
        <x:v>33.697717885</x:v>
      </x:c>
      <x:c r="D676" s="13" t="s">
        <x:v>68</x:v>
      </x:c>
      <x:c r="E676">
        <x:v>3</x:v>
      </x:c>
      <x:c r="F676" s="14" t="s">
        <x:v>63</x:v>
      </x:c>
      <x:c r="G676" s="15">
        <x:v>43725.517752581</x:v>
      </x:c>
      <x:c r="H676" t="s">
        <x:v>69</x:v>
      </x:c>
      <x:c r="I676" s="6">
        <x:v>206.718008467928</x:v>
      </x:c>
      <x:c r="J676" t="s">
        <x:v>70</x:v>
      </x:c>
      <x:c r="K676" s="6">
        <x:v>27.0428733687882</x:v>
      </x:c>
      <x:c r="L676" t="s">
        <x:v>64</x:v>
      </x:c>
      <x:c r="M676" s="6">
        <x:v>1017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2957868</x:v>
      </x:c>
      <x:c r="B677" s="1">
        <x:v>43727.3848439468</x:v>
      </x:c>
      <x:c r="C677" s="6">
        <x:v>33.747502785</x:v>
      </x:c>
      <x:c r="D677" s="13" t="s">
        <x:v>68</x:v>
      </x:c>
      <x:c r="E677">
        <x:v>3</x:v>
      </x:c>
      <x:c r="F677" s="14" t="s">
        <x:v>63</x:v>
      </x:c>
      <x:c r="G677" s="15">
        <x:v>43725.517752581</x:v>
      </x:c>
      <x:c r="H677" t="s">
        <x:v>69</x:v>
      </x:c>
      <x:c r="I677" s="6">
        <x:v>206.85473243376</x:v>
      </x:c>
      <x:c r="J677" t="s">
        <x:v>70</x:v>
      </x:c>
      <x:c r="K677" s="6">
        <x:v>27.0382948489196</x:v>
      </x:c>
      <x:c r="L677" t="s">
        <x:v>64</x:v>
      </x:c>
      <x:c r="M677" s="6">
        <x:v>1016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2957878</x:v>
      </x:c>
      <x:c r="B678" s="1">
        <x:v>43727.3848786227</x:v>
      </x:c>
      <x:c r="C678" s="6">
        <x:v>33.7974248566667</x:v>
      </x:c>
      <x:c r="D678" s="13" t="s">
        <x:v>68</x:v>
      </x:c>
      <x:c r="E678">
        <x:v>3</x:v>
      </x:c>
      <x:c r="F678" s="14" t="s">
        <x:v>63</x:v>
      </x:c>
      <x:c r="G678" s="15">
        <x:v>43725.517752581</x:v>
      </x:c>
      <x:c r="H678" t="s">
        <x:v>69</x:v>
      </x:c>
      <x:c r="I678" s="6">
        <x:v>206.965081221502</x:v>
      </x:c>
      <x:c r="J678" t="s">
        <x:v>70</x:v>
      </x:c>
      <x:c r="K678" s="6">
        <x:v>27.0329632908906</x:v>
      </x:c>
      <x:c r="L678" t="s">
        <x:v>64</x:v>
      </x:c>
      <x:c r="M678" s="6">
        <x:v>1016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2957888</x:v>
      </x:c>
      <x:c r="B679" s="1">
        <x:v>43727.3849132755</x:v>
      </x:c>
      <x:c r="C679" s="6">
        <x:v>33.84733657</x:v>
      </x:c>
      <x:c r="D679" s="13" t="s">
        <x:v>68</x:v>
      </x:c>
      <x:c r="E679">
        <x:v>3</x:v>
      </x:c>
      <x:c r="F679" s="14" t="s">
        <x:v>63</x:v>
      </x:c>
      <x:c r="G679" s="15">
        <x:v>43725.517752581</x:v>
      </x:c>
      <x:c r="H679" t="s">
        <x:v>69</x:v>
      </x:c>
      <x:c r="I679" s="6">
        <x:v>206.999381411554</x:v>
      </x:c>
      <x:c r="J679" t="s">
        <x:v>70</x:v>
      </x:c>
      <x:c r="K679" s="6">
        <x:v>27.0522714028198</x:v>
      </x:c>
      <x:c r="L679" t="s">
        <x:v>64</x:v>
      </x:c>
      <x:c r="M679" s="6">
        <x:v>1016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2957898</x:v>
      </x:c>
      <x:c r="B680" s="1">
        <x:v>43727.3849479514</x:v>
      </x:c>
      <x:c r="C680" s="6">
        <x:v>33.8972486633333</x:v>
      </x:c>
      <x:c r="D680" s="13" t="s">
        <x:v>68</x:v>
      </x:c>
      <x:c r="E680">
        <x:v>3</x:v>
      </x:c>
      <x:c r="F680" s="14" t="s">
        <x:v>63</x:v>
      </x:c>
      <x:c r="G680" s="15">
        <x:v>43725.517752581</x:v>
      </x:c>
      <x:c r="H680" t="s">
        <x:v>69</x:v>
      </x:c>
      <x:c r="I680" s="6">
        <x:v>206.914663631871</x:v>
      </x:c>
      <x:c r="J680" t="s">
        <x:v>70</x:v>
      </x:c>
      <x:c r="K680" s="6">
        <x:v>27.0534762808802</x:v>
      </x:c>
      <x:c r="L680" t="s">
        <x:v>64</x:v>
      </x:c>
      <x:c r="M680" s="6">
        <x:v>1016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2957908</x:v>
      </x:c>
      <x:c r="B681" s="1">
        <x:v>43727.3849832176</x:v>
      </x:c>
      <x:c r="C681" s="6">
        <x:v>33.9480436533333</x:v>
      </x:c>
      <x:c r="D681" s="13" t="s">
        <x:v>68</x:v>
      </x:c>
      <x:c r="E681">
        <x:v>3</x:v>
      </x:c>
      <x:c r="F681" s="14" t="s">
        <x:v>63</x:v>
      </x:c>
      <x:c r="G681" s="15">
        <x:v>43725.517752581</x:v>
      </x:c>
      <x:c r="H681" t="s">
        <x:v>69</x:v>
      </x:c>
      <x:c r="I681" s="6">
        <x:v>206.941283484871</x:v>
      </x:c>
      <x:c r="J681" t="s">
        <x:v>70</x:v>
      </x:c>
      <x:c r="K681" s="6">
        <x:v>27.0305836716789</x:v>
      </x:c>
      <x:c r="L681" t="s">
        <x:v>64</x:v>
      </x:c>
      <x:c r="M681" s="6">
        <x:v>1016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2957918</x:v>
      </x:c>
      <x:c r="B682" s="1">
        <x:v>43727.3850178241</x:v>
      </x:c>
      <x:c r="C682" s="6">
        <x:v>33.997886075</x:v>
      </x:c>
      <x:c r="D682" s="13" t="s">
        <x:v>68</x:v>
      </x:c>
      <x:c r="E682">
        <x:v>3</x:v>
      </x:c>
      <x:c r="F682" s="14" t="s">
        <x:v>63</x:v>
      </x:c>
      <x:c r="G682" s="15">
        <x:v>43725.517752581</x:v>
      </x:c>
      <x:c r="H682" t="s">
        <x:v>69</x:v>
      </x:c>
      <x:c r="I682" s="6">
        <x:v>206.889760412273</x:v>
      </x:c>
      <x:c r="J682" t="s">
        <x:v>70</x:v>
      </x:c>
      <x:c r="K682" s="6">
        <x:v>27.035764616935</x:v>
      </x:c>
      <x:c r="L682" t="s">
        <x:v>64</x:v>
      </x:c>
      <x:c r="M682" s="6">
        <x:v>1016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2957928</x:v>
      </x:c>
      <x:c r="B683" s="1">
        <x:v>43727.3850524653</x:v>
      </x:c>
      <x:c r="C683" s="6">
        <x:v>34.047775135</x:v>
      </x:c>
      <x:c r="D683" s="13" t="s">
        <x:v>68</x:v>
      </x:c>
      <x:c r="E683">
        <x:v>3</x:v>
      </x:c>
      <x:c r="F683" s="14" t="s">
        <x:v>63</x:v>
      </x:c>
      <x:c r="G683" s="15">
        <x:v>43725.517752581</x:v>
      </x:c>
      <x:c r="H683" t="s">
        <x:v>69</x:v>
      </x:c>
      <x:c r="I683" s="6">
        <x:v>206.997505484549</x:v>
      </x:c>
      <x:c r="J683" t="s">
        <x:v>70</x:v>
      </x:c>
      <x:c r="K683" s="6">
        <x:v>27.0339573095421</x:v>
      </x:c>
      <x:c r="L683" t="s">
        <x:v>64</x:v>
      </x:c>
      <x:c r="M683" s="6">
        <x:v>1016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2957938</x:v>
      </x:c>
      <x:c r="B684" s="1">
        <x:v>43727.3850871181</x:v>
      </x:c>
      <x:c r="C684" s="6">
        <x:v>34.097669705</x:v>
      </x:c>
      <x:c r="D684" s="13" t="s">
        <x:v>68</x:v>
      </x:c>
      <x:c r="E684">
        <x:v>3</x:v>
      </x:c>
      <x:c r="F684" s="14" t="s">
        <x:v>63</x:v>
      </x:c>
      <x:c r="G684" s="15">
        <x:v>43725.517752581</x:v>
      </x:c>
      <x:c r="H684" t="s">
        <x:v>69</x:v>
      </x:c>
      <x:c r="I684" s="6">
        <x:v>207.236813318784</x:v>
      </x:c>
      <x:c r="J684" t="s">
        <x:v>70</x:v>
      </x:c>
      <x:c r="K684" s="6">
        <x:v>27.0141372356488</x:v>
      </x:c>
      <x:c r="L684" t="s">
        <x:v>64</x:v>
      </x:c>
      <x:c r="M684" s="6">
        <x:v>1016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2957948</x:v>
      </x:c>
      <x:c r="B685" s="1">
        <x:v>43727.3851217593</x:v>
      </x:c>
      <x:c r="C685" s="6">
        <x:v>34.1475298683333</x:v>
      </x:c>
      <x:c r="D685" s="13" t="s">
        <x:v>68</x:v>
      </x:c>
      <x:c r="E685">
        <x:v>3</x:v>
      </x:c>
      <x:c r="F685" s="14" t="s">
        <x:v>63</x:v>
      </x:c>
      <x:c r="G685" s="15">
        <x:v>43725.517752581</x:v>
      </x:c>
      <x:c r="H685" t="s">
        <x:v>69</x:v>
      </x:c>
      <x:c r="I685" s="6">
        <x:v>207.087694889677</x:v>
      </x:c>
      <x:c r="J685" t="s">
        <x:v>70</x:v>
      </x:c>
      <x:c r="K685" s="6">
        <x:v>27.0380839961813</x:v>
      </x:c>
      <x:c r="L685" t="s">
        <x:v>64</x:v>
      </x:c>
      <x:c r="M685" s="6">
        <x:v>1016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2957958</x:v>
      </x:c>
      <x:c r="B686" s="1">
        <x:v>43727.3851564468</x:v>
      </x:c>
      <x:c r="C686" s="6">
        <x:v>34.1975194366667</x:v>
      </x:c>
      <x:c r="D686" s="13" t="s">
        <x:v>68</x:v>
      </x:c>
      <x:c r="E686">
        <x:v>3</x:v>
      </x:c>
      <x:c r="F686" s="14" t="s">
        <x:v>63</x:v>
      </x:c>
      <x:c r="G686" s="15">
        <x:v>43725.517752581</x:v>
      </x:c>
      <x:c r="H686" t="s">
        <x:v>69</x:v>
      </x:c>
      <x:c r="I686" s="6">
        <x:v>207.063319250142</x:v>
      </x:c>
      <x:c r="J686" t="s">
        <x:v>70</x:v>
      </x:c>
      <x:c r="K686" s="6">
        <x:v>27.0451023872997</x:v>
      </x:c>
      <x:c r="L686" t="s">
        <x:v>64</x:v>
      </x:c>
      <x:c r="M686" s="6">
        <x:v>1016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2957968</x:v>
      </x:c>
      <x:c r="B687" s="1">
        <x:v>43727.3851911227</x:v>
      </x:c>
      <x:c r="C687" s="6">
        <x:v>34.2474564366667</x:v>
      </x:c>
      <x:c r="D687" s="13" t="s">
        <x:v>68</x:v>
      </x:c>
      <x:c r="E687">
        <x:v>3</x:v>
      </x:c>
      <x:c r="F687" s="14" t="s">
        <x:v>63</x:v>
      </x:c>
      <x:c r="G687" s="15">
        <x:v>43725.517752581</x:v>
      </x:c>
      <x:c r="H687" t="s">
        <x:v>69</x:v>
      </x:c>
      <x:c r="I687" s="6">
        <x:v>207.1777320387</x:v>
      </x:c>
      <x:c r="J687" t="s">
        <x:v>70</x:v>
      </x:c>
      <x:c r="K687" s="6">
        <x:v>27.0298306279756</x:v>
      </x:c>
      <x:c r="L687" t="s">
        <x:v>64</x:v>
      </x:c>
      <x:c r="M687" s="6">
        <x:v>1016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2957978</x:v>
      </x:c>
      <x:c r="B688" s="1">
        <x:v>43727.3852258102</x:v>
      </x:c>
      <x:c r="C688" s="6">
        <x:v>34.2973938733333</x:v>
      </x:c>
      <x:c r="D688" s="13" t="s">
        <x:v>68</x:v>
      </x:c>
      <x:c r="E688">
        <x:v>3</x:v>
      </x:c>
      <x:c r="F688" s="14" t="s">
        <x:v>63</x:v>
      </x:c>
      <x:c r="G688" s="15">
        <x:v>43725.517752581</x:v>
      </x:c>
      <x:c r="H688" t="s">
        <x:v>69</x:v>
      </x:c>
      <x:c r="I688" s="6">
        <x:v>207.080196458413</x:v>
      </x:c>
      <x:c r="J688" t="s">
        <x:v>70</x:v>
      </x:c>
      <x:c r="K688" s="6">
        <x:v>27.0423914190342</x:v>
      </x:c>
      <x:c r="L688" t="s">
        <x:v>64</x:v>
      </x:c>
      <x:c r="M688" s="6">
        <x:v>1016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2957988</x:v>
      </x:c>
      <x:c r="B689" s="1">
        <x:v>43727.3852604977</x:v>
      </x:c>
      <x:c r="C689" s="6">
        <x:v>34.3472967066667</x:v>
      </x:c>
      <x:c r="D689" s="13" t="s">
        <x:v>68</x:v>
      </x:c>
      <x:c r="E689">
        <x:v>3</x:v>
      </x:c>
      <x:c r="F689" s="14" t="s">
        <x:v>63</x:v>
      </x:c>
      <x:c r="G689" s="15">
        <x:v>43725.517752581</x:v>
      </x:c>
      <x:c r="H689" t="s">
        <x:v>69</x:v>
      </x:c>
      <x:c r="I689" s="6">
        <x:v>207.184860601687</x:v>
      </x:c>
      <x:c r="J689" t="s">
        <x:v>70</x:v>
      </x:c>
      <x:c r="K689" s="6">
        <x:v>27.0286860018705</x:v>
      </x:c>
      <x:c r="L689" t="s">
        <x:v>64</x:v>
      </x:c>
      <x:c r="M689" s="6">
        <x:v>1016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2957998</x:v>
      </x:c>
      <x:c r="B690" s="1">
        <x:v>43727.3852952199</x:v>
      </x:c>
      <x:c r="C690" s="6">
        <x:v>34.3973315766667</x:v>
      </x:c>
      <x:c r="D690" s="13" t="s">
        <x:v>68</x:v>
      </x:c>
      <x:c r="E690">
        <x:v>3</x:v>
      </x:c>
      <x:c r="F690" s="14" t="s">
        <x:v>63</x:v>
      </x:c>
      <x:c r="G690" s="15">
        <x:v>43725.517752581</x:v>
      </x:c>
      <x:c r="H690" t="s">
        <x:v>69</x:v>
      </x:c>
      <x:c r="I690" s="6">
        <x:v>207.203433116486</x:v>
      </x:c>
      <x:c r="J690" t="s">
        <x:v>70</x:v>
      </x:c>
      <x:c r="K690" s="6">
        <x:v>27.0257039514822</x:v>
      </x:c>
      <x:c r="L690" t="s">
        <x:v>64</x:v>
      </x:c>
      <x:c r="M690" s="6">
        <x:v>1016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2958008</x:v>
      </x:c>
      <x:c r="B691" s="1">
        <x:v>43727.3853298958</x:v>
      </x:c>
      <x:c r="C691" s="6">
        <x:v>34.4472780483333</x:v>
      </x:c>
      <x:c r="D691" s="13" t="s">
        <x:v>68</x:v>
      </x:c>
      <x:c r="E691">
        <x:v>3</x:v>
      </x:c>
      <x:c r="F691" s="14" t="s">
        <x:v>63</x:v>
      </x:c>
      <x:c r="G691" s="15">
        <x:v>43725.517752581</x:v>
      </x:c>
      <x:c r="H691" t="s">
        <x:v>69</x:v>
      </x:c>
      <x:c r="I691" s="6">
        <x:v>207.426279863157</x:v>
      </x:c>
      <x:c r="J691" t="s">
        <x:v>70</x:v>
      </x:c>
      <x:c r="K691" s="6">
        <x:v>27.008564743549</x:v>
      </x:c>
      <x:c r="L691" t="s">
        <x:v>64</x:v>
      </x:c>
      <x:c r="M691" s="6">
        <x:v>1016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2958018</x:v>
      </x:c>
      <x:c r="B692" s="1">
        <x:v>43727.3853646181</x:v>
      </x:c>
      <x:c r="C692" s="6">
        <x:v>34.4972712133333</x:v>
      </x:c>
      <x:c r="D692" s="13" t="s">
        <x:v>68</x:v>
      </x:c>
      <x:c r="E692">
        <x:v>3</x:v>
      </x:c>
      <x:c r="F692" s="14" t="s">
        <x:v>63</x:v>
      </x:c>
      <x:c r="G692" s="15">
        <x:v>43725.517752581</x:v>
      </x:c>
      <x:c r="H692" t="s">
        <x:v>69</x:v>
      </x:c>
      <x:c r="I692" s="6">
        <x:v>207.260103562128</x:v>
      </x:c>
      <x:c r="J692" t="s">
        <x:v>70</x:v>
      </x:c>
      <x:c r="K692" s="6">
        <x:v>27.0197097369996</x:v>
      </x:c>
      <x:c r="L692" t="s">
        <x:v>64</x:v>
      </x:c>
      <x:c r="M692" s="6">
        <x:v>1016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2958028</x:v>
      </x:c>
      <x:c r="B693" s="1">
        <x:v>43727.3853998843</x:v>
      </x:c>
      <x:c r="C693" s="6">
        <x:v>34.5480589716667</x:v>
      </x:c>
      <x:c r="D693" s="13" t="s">
        <x:v>68</x:v>
      </x:c>
      <x:c r="E693">
        <x:v>3</x:v>
      </x:c>
      <x:c r="F693" s="14" t="s">
        <x:v>63</x:v>
      </x:c>
      <x:c r="G693" s="15">
        <x:v>43725.517752581</x:v>
      </x:c>
      <x:c r="H693" t="s">
        <x:v>69</x:v>
      </x:c>
      <x:c r="I693" s="6">
        <x:v>207.294678106498</x:v>
      </x:c>
      <x:c r="J693" t="s">
        <x:v>70</x:v>
      </x:c>
      <x:c r="K693" s="6">
        <x:v>27.0296800192555</x:v>
      </x:c>
      <x:c r="L693" t="s">
        <x:v>64</x:v>
      </x:c>
      <x:c r="M693" s="6">
        <x:v>1016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2958038</x:v>
      </x:c>
      <x:c r="B694" s="1">
        <x:v>43727.385434456</x:v>
      </x:c>
      <x:c r="C694" s="6">
        <x:v>34.59781707</x:v>
      </x:c>
      <x:c r="D694" s="13" t="s">
        <x:v>68</x:v>
      </x:c>
      <x:c r="E694">
        <x:v>3</x:v>
      </x:c>
      <x:c r="F694" s="14" t="s">
        <x:v>63</x:v>
      </x:c>
      <x:c r="G694" s="15">
        <x:v>43725.517752581</x:v>
      </x:c>
      <x:c r="H694" t="s">
        <x:v>69</x:v>
      </x:c>
      <x:c r="I694" s="6">
        <x:v>207.38087709016</x:v>
      </x:c>
      <x:c r="J694" t="s">
        <x:v>70</x:v>
      </x:c>
      <x:c r="K694" s="6">
        <x:v>27.0251617607878</x:v>
      </x:c>
      <x:c r="L694" t="s">
        <x:v>64</x:v>
      </x:c>
      <x:c r="M694" s="6">
        <x:v>1016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2958048</x:v>
      </x:c>
      <x:c r="B695" s="1">
        <x:v>43727.3854690625</x:v>
      </x:c>
      <x:c r="C695" s="6">
        <x:v>34.6476378366667</x:v>
      </x:c>
      <x:c r="D695" s="13" t="s">
        <x:v>68</x:v>
      </x:c>
      <x:c r="E695">
        <x:v>3</x:v>
      </x:c>
      <x:c r="F695" s="14" t="s">
        <x:v>63</x:v>
      </x:c>
      <x:c r="G695" s="15">
        <x:v>43725.517752581</x:v>
      </x:c>
      <x:c r="H695" t="s">
        <x:v>69</x:v>
      </x:c>
      <x:c r="I695" s="6">
        <x:v>207.243058402066</x:v>
      </x:c>
      <x:c r="J695" t="s">
        <x:v>70</x:v>
      </x:c>
      <x:c r="K695" s="6">
        <x:v>27.0348609631169</x:v>
      </x:c>
      <x:c r="L695" t="s">
        <x:v>64</x:v>
      </x:c>
      <x:c r="M695" s="6">
        <x:v>1016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2958058</x:v>
      </x:c>
      <x:c r="B696" s="1">
        <x:v>43727.3855037037</x:v>
      </x:c>
      <x:c r="C696" s="6">
        <x:v>34.6975382783333</x:v>
      </x:c>
      <x:c r="D696" s="13" t="s">
        <x:v>68</x:v>
      </x:c>
      <x:c r="E696">
        <x:v>3</x:v>
      </x:c>
      <x:c r="F696" s="14" t="s">
        <x:v>63</x:v>
      </x:c>
      <x:c r="G696" s="15">
        <x:v>43725.517752581</x:v>
      </x:c>
      <x:c r="H696" t="s">
        <x:v>69</x:v>
      </x:c>
      <x:c r="I696" s="6">
        <x:v>207.348958645437</x:v>
      </x:c>
      <x:c r="J696" t="s">
        <x:v>70</x:v>
      </x:c>
      <x:c r="K696" s="6">
        <x:v>27.0302824541768</x:v>
      </x:c>
      <x:c r="L696" t="s">
        <x:v>64</x:v>
      </x:c>
      <x:c r="M696" s="6">
        <x:v>1016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2958068</x:v>
      </x:c>
      <x:c r="B697" s="1">
        <x:v>43727.3855384259</x:v>
      </x:c>
      <x:c r="C697" s="6">
        <x:v>34.7475344216667</x:v>
      </x:c>
      <x:c r="D697" s="13" t="s">
        <x:v>68</x:v>
      </x:c>
      <x:c r="E697">
        <x:v>3</x:v>
      </x:c>
      <x:c r="F697" s="14" t="s">
        <x:v>63</x:v>
      </x:c>
      <x:c r="G697" s="15">
        <x:v>43725.517752581</x:v>
      </x:c>
      <x:c r="H697" t="s">
        <x:v>69</x:v>
      </x:c>
      <x:c r="I697" s="6">
        <x:v>207.627790575973</x:v>
      </x:c>
      <x:c r="J697" t="s">
        <x:v>70</x:v>
      </x:c>
      <x:c r="K697" s="6">
        <x:v>27.0010946064899</x:v>
      </x:c>
      <x:c r="L697" t="s">
        <x:v>64</x:v>
      </x:c>
      <x:c r="M697" s="6">
        <x:v>1016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2958078</x:v>
      </x:c>
      <x:c r="B698" s="1">
        <x:v>43727.3855729977</x:v>
      </x:c>
      <x:c r="C698" s="6">
        <x:v>34.7973291066667</x:v>
      </x:c>
      <x:c r="D698" s="13" t="s">
        <x:v>68</x:v>
      </x:c>
      <x:c r="E698">
        <x:v>3</x:v>
      </x:c>
      <x:c r="F698" s="14" t="s">
        <x:v>63</x:v>
      </x:c>
      <x:c r="G698" s="15">
        <x:v>43725.517752581</x:v>
      </x:c>
      <x:c r="H698" t="s">
        <x:v>69</x:v>
      </x:c>
      <x:c r="I698" s="6">
        <x:v>207.351054903356</x:v>
      </x:c>
      <x:c r="J698" t="s">
        <x:v>70</x:v>
      </x:c>
      <x:c r="K698" s="6">
        <x:v>27.0392587473202</x:v>
      </x:c>
      <x:c r="L698" t="s">
        <x:v>64</x:v>
      </x:c>
      <x:c r="M698" s="6">
        <x:v>1016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2958088</x:v>
      </x:c>
      <x:c r="B699" s="1">
        <x:v>43727.3856081019</x:v>
      </x:c>
      <x:c r="C699" s="6">
        <x:v>34.8478720816667</x:v>
      </x:c>
      <x:c r="D699" s="13" t="s">
        <x:v>68</x:v>
      </x:c>
      <x:c r="E699">
        <x:v>3</x:v>
      </x:c>
      <x:c r="F699" s="14" t="s">
        <x:v>63</x:v>
      </x:c>
      <x:c r="G699" s="15">
        <x:v>43725.517752581</x:v>
      </x:c>
      <x:c r="H699" t="s">
        <x:v>69</x:v>
      </x:c>
      <x:c r="I699" s="6">
        <x:v>207.51169592161</x:v>
      </x:c>
      <x:c r="J699" t="s">
        <x:v>70</x:v>
      </x:c>
      <x:c r="K699" s="6">
        <x:v>27.0259148034434</x:v>
      </x:c>
      <x:c r="L699" t="s">
        <x:v>64</x:v>
      </x:c>
      <x:c r="M699" s="6">
        <x:v>1016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2958098</x:v>
      </x:c>
      <x:c r="B700" s="1">
        <x:v>43727.3856426736</x:v>
      </x:c>
      <x:c r="C700" s="6">
        <x:v>34.89768277</x:v>
      </x:c>
      <x:c r="D700" s="13" t="s">
        <x:v>68</x:v>
      </x:c>
      <x:c r="E700">
        <x:v>3</x:v>
      </x:c>
      <x:c r="F700" s="14" t="s">
        <x:v>63</x:v>
      </x:c>
      <x:c r="G700" s="15">
        <x:v>43725.517752581</x:v>
      </x:c>
      <x:c r="H700" t="s">
        <x:v>69</x:v>
      </x:c>
      <x:c r="I700" s="6">
        <x:v>207.658357335127</x:v>
      </x:c>
      <x:c r="J700" t="s">
        <x:v>70</x:v>
      </x:c>
      <x:c r="K700" s="6">
        <x:v>27.0148300326105</x:v>
      </x:c>
      <x:c r="L700" t="s">
        <x:v>64</x:v>
      </x:c>
      <x:c r="M700" s="6">
        <x:v>1016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2958108</x:v>
      </x:c>
      <x:c r="B701" s="1">
        <x:v>43727.3856773958</x:v>
      </x:c>
      <x:c r="C701" s="6">
        <x:v>34.9476263033333</x:v>
      </x:c>
      <x:c r="D701" s="13" t="s">
        <x:v>68</x:v>
      </x:c>
      <x:c r="E701">
        <x:v>3</x:v>
      </x:c>
      <x:c r="F701" s="14" t="s">
        <x:v>63</x:v>
      </x:c>
      <x:c r="G701" s="15">
        <x:v>43725.517752581</x:v>
      </x:c>
      <x:c r="H701" t="s">
        <x:v>69</x:v>
      </x:c>
      <x:c r="I701" s="6">
        <x:v>207.525411721402</x:v>
      </x:c>
      <x:c r="J701" t="s">
        <x:v>70</x:v>
      </x:c>
      <x:c r="K701" s="6">
        <x:v>27.0237159193621</x:v>
      </x:c>
      <x:c r="L701" t="s">
        <x:v>64</x:v>
      </x:c>
      <x:c r="M701" s="6">
        <x:v>1016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2958118</x:v>
      </x:c>
      <x:c r="B702" s="1">
        <x:v>43727.3857120023</x:v>
      </x:c>
      <x:c r="C702" s="6">
        <x:v>34.9975217783333</x:v>
      </x:c>
      <x:c r="D702" s="13" t="s">
        <x:v>68</x:v>
      </x:c>
      <x:c r="E702">
        <x:v>3</x:v>
      </x:c>
      <x:c r="F702" s="14" t="s">
        <x:v>63</x:v>
      </x:c>
      <x:c r="G702" s="15">
        <x:v>43725.517752581</x:v>
      </x:c>
      <x:c r="H702" t="s">
        <x:v>69</x:v>
      </x:c>
      <x:c r="I702" s="6">
        <x:v>207.547207877156</x:v>
      </x:c>
      <x:c r="J702" t="s">
        <x:v>70</x:v>
      </x:c>
      <x:c r="K702" s="6">
        <x:v>27.0202218051554</x:v>
      </x:c>
      <x:c r="L702" t="s">
        <x:v>64</x:v>
      </x:c>
      <x:c r="M702" s="6">
        <x:v>1016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2958128</x:v>
      </x:c>
      <x:c r="B703" s="1">
        <x:v>43727.3857467245</x:v>
      </x:c>
      <x:c r="C703" s="6">
        <x:v>35.0474716833333</x:v>
      </x:c>
      <x:c r="D703" s="13" t="s">
        <x:v>68</x:v>
      </x:c>
      <x:c r="E703">
        <x:v>3</x:v>
      </x:c>
      <x:c r="F703" s="14" t="s">
        <x:v>63</x:v>
      </x:c>
      <x:c r="G703" s="15">
        <x:v>43725.517752581</x:v>
      </x:c>
      <x:c r="H703" t="s">
        <x:v>69</x:v>
      </x:c>
      <x:c r="I703" s="6">
        <x:v>207.675149154728</x:v>
      </x:c>
      <x:c r="J703" t="s">
        <x:v>70</x:v>
      </x:c>
      <x:c r="K703" s="6">
        <x:v>27.0214567933822</x:v>
      </x:c>
      <x:c r="L703" t="s">
        <x:v>64</x:v>
      </x:c>
      <x:c r="M703" s="6">
        <x:v>1016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2958138</x:v>
      </x:c>
      <x:c r="B704" s="1">
        <x:v>43727.3857813657</x:v>
      </x:c>
      <x:c r="C704" s="6">
        <x:v>35.0973606316667</x:v>
      </x:c>
      <x:c r="D704" s="13" t="s">
        <x:v>68</x:v>
      </x:c>
      <x:c r="E704">
        <x:v>3</x:v>
      </x:c>
      <x:c r="F704" s="14" t="s">
        <x:v>63</x:v>
      </x:c>
      <x:c r="G704" s="15">
        <x:v>43725.517752581</x:v>
      </x:c>
      <x:c r="H704" t="s">
        <x:v>69</x:v>
      </x:c>
      <x:c r="I704" s="6">
        <x:v>207.560394721512</x:v>
      </x:c>
      <x:c r="J704" t="s">
        <x:v>70</x:v>
      </x:c>
      <x:c r="K704" s="6">
        <x:v>27.0243183532139</x:v>
      </x:c>
      <x:c r="L704" t="s">
        <x:v>64</x:v>
      </x:c>
      <x:c r="M704" s="6">
        <x:v>1016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2958148</x:v>
      </x:c>
      <x:c r="B705" s="1">
        <x:v>43727.3858165162</x:v>
      </x:c>
      <x:c r="C705" s="6">
        <x:v>35.1480144116667</x:v>
      </x:c>
      <x:c r="D705" s="13" t="s">
        <x:v>68</x:v>
      </x:c>
      <x:c r="E705">
        <x:v>3</x:v>
      </x:c>
      <x:c r="F705" s="14" t="s">
        <x:v>63</x:v>
      </x:c>
      <x:c r="G705" s="15">
        <x:v>43725.517752581</x:v>
      </x:c>
      <x:c r="H705" t="s">
        <x:v>69</x:v>
      </x:c>
      <x:c r="I705" s="6">
        <x:v>207.600495723143</x:v>
      </x:c>
      <x:c r="J705" t="s">
        <x:v>70</x:v>
      </x:c>
      <x:c r="K705" s="6">
        <x:v>27.030312575926</x:v>
      </x:c>
      <x:c r="L705" t="s">
        <x:v>64</x:v>
      </x:c>
      <x:c r="M705" s="6">
        <x:v>1016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2958158</x:v>
      </x:c>
      <x:c r="B706" s="1">
        <x:v>43727.3858511574</x:v>
      </x:c>
      <x:c r="C706" s="6">
        <x:v>35.1978600616667</x:v>
      </x:c>
      <x:c r="D706" s="13" t="s">
        <x:v>68</x:v>
      </x:c>
      <x:c r="E706">
        <x:v>3</x:v>
      </x:c>
      <x:c r="F706" s="14" t="s">
        <x:v>63</x:v>
      </x:c>
      <x:c r="G706" s="15">
        <x:v>43725.517752581</x:v>
      </x:c>
      <x:c r="H706" t="s">
        <x:v>69</x:v>
      </x:c>
      <x:c r="I706" s="6">
        <x:v>207.755887499892</x:v>
      </x:c>
      <x:c r="J706" t="s">
        <x:v>70</x:v>
      </x:c>
      <x:c r="K706" s="6">
        <x:v>27.0178421949763</x:v>
      </x:c>
      <x:c r="L706" t="s">
        <x:v>64</x:v>
      </x:c>
      <x:c r="M706" s="6">
        <x:v>1016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2958168</x:v>
      </x:c>
      <x:c r="B707" s="1">
        <x:v>43727.3858857639</x:v>
      </x:c>
      <x:c r="C707" s="6">
        <x:v>35.2477266033333</x:v>
      </x:c>
      <x:c r="D707" s="13" t="s">
        <x:v>68</x:v>
      </x:c>
      <x:c r="E707">
        <x:v>3</x:v>
      </x:c>
      <x:c r="F707" s="14" t="s">
        <x:v>63</x:v>
      </x:c>
      <x:c r="G707" s="15">
        <x:v>43725.517752581</x:v>
      </x:c>
      <x:c r="H707" t="s">
        <x:v>69</x:v>
      </x:c>
      <x:c r="I707" s="6">
        <x:v>207.718982366302</x:v>
      </x:c>
      <x:c r="J707" t="s">
        <x:v>70</x:v>
      </x:c>
      <x:c r="K707" s="6">
        <x:v>27.0175409786179</x:v>
      </x:c>
      <x:c r="L707" t="s">
        <x:v>64</x:v>
      </x:c>
      <x:c r="M707" s="6">
        <x:v>1016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2958178</x:v>
      </x:c>
      <x:c r="B708" s="1">
        <x:v>43727.3859205671</x:v>
      </x:c>
      <x:c r="C708" s="6">
        <x:v>35.2978280266667</x:v>
      </x:c>
      <x:c r="D708" s="13" t="s">
        <x:v>68</x:v>
      </x:c>
      <x:c r="E708">
        <x:v>3</x:v>
      </x:c>
      <x:c r="F708" s="14" t="s">
        <x:v>63</x:v>
      </x:c>
      <x:c r="G708" s="15">
        <x:v>43725.517752581</x:v>
      </x:c>
      <x:c r="H708" t="s">
        <x:v>69</x:v>
      </x:c>
      <x:c r="I708" s="6">
        <x:v>207.695517233332</x:v>
      </x:c>
      <x:c r="J708" t="s">
        <x:v>70</x:v>
      </x:c>
      <x:c r="K708" s="6">
        <x:v>27.0275112544318</x:v>
      </x:c>
      <x:c r="L708" t="s">
        <x:v>64</x:v>
      </x:c>
      <x:c r="M708" s="6">
        <x:v>1016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2958188</x:v>
      </x:c>
      <x:c r="B709" s="1">
        <x:v>43727.3859552893</x:v>
      </x:c>
      <x:c r="C709" s="6">
        <x:v>35.3478231</x:v>
      </x:c>
      <x:c r="D709" s="13" t="s">
        <x:v>68</x:v>
      </x:c>
      <x:c r="E709">
        <x:v>3</x:v>
      </x:c>
      <x:c r="F709" s="14" t="s">
        <x:v>63</x:v>
      </x:c>
      <x:c r="G709" s="15">
        <x:v>43725.517752581</x:v>
      </x:c>
      <x:c r="H709" t="s">
        <x:v>69</x:v>
      </x:c>
      <x:c r="I709" s="6">
        <x:v>207.737665168546</x:v>
      </x:c>
      <x:c r="J709" t="s">
        <x:v>70</x:v>
      </x:c>
      <x:c r="K709" s="6">
        <x:v>27.0238665278152</x:v>
      </x:c>
      <x:c r="L709" t="s">
        <x:v>64</x:v>
      </x:c>
      <x:c r="M709" s="6">
        <x:v>1016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2958198</x:v>
      </x:c>
      <x:c r="B710" s="1">
        <x:v>43727.3859899306</x:v>
      </x:c>
      <x:c r="C710" s="6">
        <x:v>35.3976947033333</x:v>
      </x:c>
      <x:c r="D710" s="13" t="s">
        <x:v>68</x:v>
      </x:c>
      <x:c r="E710">
        <x:v>3</x:v>
      </x:c>
      <x:c r="F710" s="14" t="s">
        <x:v>63</x:v>
      </x:c>
      <x:c r="G710" s="15">
        <x:v>43725.517752581</x:v>
      </x:c>
      <x:c r="H710" t="s">
        <x:v>69</x:v>
      </x:c>
      <x:c r="I710" s="6">
        <x:v>207.818246554627</x:v>
      </x:c>
      <x:c r="J710" t="s">
        <x:v>70</x:v>
      </x:c>
      <x:c r="K710" s="6">
        <x:v>27.0202820484728</x:v>
      </x:c>
      <x:c r="L710" t="s">
        <x:v>64</x:v>
      </x:c>
      <x:c r="M710" s="6">
        <x:v>1016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2958208</x:v>
      </x:c>
      <x:c r="B711" s="1">
        <x:v>43727.3860245718</x:v>
      </x:c>
      <x:c r="C711" s="6">
        <x:v>35.4476172966667</x:v>
      </x:c>
      <x:c r="D711" s="13" t="s">
        <x:v>68</x:v>
      </x:c>
      <x:c r="E711">
        <x:v>3</x:v>
      </x:c>
      <x:c r="F711" s="14" t="s">
        <x:v>63</x:v>
      </x:c>
      <x:c r="G711" s="15">
        <x:v>43725.517752581</x:v>
      </x:c>
      <x:c r="H711" t="s">
        <x:v>69</x:v>
      </x:c>
      <x:c r="I711" s="6">
        <x:v>207.769105012065</x:v>
      </x:c>
      <x:c r="J711" t="s">
        <x:v>70</x:v>
      </x:c>
      <x:c r="K711" s="6">
        <x:v>27.0324512207912</x:v>
      </x:c>
      <x:c r="L711" t="s">
        <x:v>64</x:v>
      </x:c>
      <x:c r="M711" s="6">
        <x:v>1017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2958218</x:v>
      </x:c>
      <x:c r="B712" s="1">
        <x:v>43727.3860592245</x:v>
      </x:c>
      <x:c r="C712" s="6">
        <x:v>35.49749129</x:v>
      </x:c>
      <x:c r="D712" s="13" t="s">
        <x:v>68</x:v>
      </x:c>
      <x:c r="E712">
        <x:v>3</x:v>
      </x:c>
      <x:c r="F712" s="14" t="s">
        <x:v>63</x:v>
      </x:c>
      <x:c r="G712" s="15">
        <x:v>43725.517752581</x:v>
      </x:c>
      <x:c r="H712" t="s">
        <x:v>69</x:v>
      </x:c>
      <x:c r="I712" s="6">
        <x:v>207.833559642569</x:v>
      </x:c>
      <x:c r="J712" t="s">
        <x:v>70</x:v>
      </x:c>
      <x:c r="K712" s="6">
        <x:v>27.0271497937638</x:v>
      </x:c>
      <x:c r="L712" t="s">
        <x:v>64</x:v>
      </x:c>
      <x:c r="M712" s="6">
        <x:v>1016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2958228</x:v>
      </x:c>
      <x:c r="B713" s="1">
        <x:v>43727.3860938657</x:v>
      </x:c>
      <x:c r="C713" s="6">
        <x:v>35.5473995716667</x:v>
      </x:c>
      <x:c r="D713" s="13" t="s">
        <x:v>68</x:v>
      </x:c>
      <x:c r="E713">
        <x:v>3</x:v>
      </x:c>
      <x:c r="F713" s="14" t="s">
        <x:v>63</x:v>
      </x:c>
      <x:c r="G713" s="15">
        <x:v>43725.517752581</x:v>
      </x:c>
      <x:c r="H713" t="s">
        <x:v>69</x:v>
      </x:c>
      <x:c r="I713" s="6">
        <x:v>207.891574619281</x:v>
      </x:c>
      <x:c r="J713" t="s">
        <x:v>70</x:v>
      </x:c>
      <x:c r="K713" s="6">
        <x:v>27.0240773796604</x:v>
      </x:c>
      <x:c r="L713" t="s">
        <x:v>64</x:v>
      </x:c>
      <x:c r="M713" s="6">
        <x:v>1016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2958238</x:v>
      </x:c>
      <x:c r="B714" s="1">
        <x:v>43727.386128588</x:v>
      </x:c>
      <x:c r="C714" s="6">
        <x:v>35.5973692983333</x:v>
      </x:c>
      <x:c r="D714" s="13" t="s">
        <x:v>68</x:v>
      </x:c>
      <x:c r="E714">
        <x:v>3</x:v>
      </x:c>
      <x:c r="F714" s="14" t="s">
        <x:v>63</x:v>
      </x:c>
      <x:c r="G714" s="15">
        <x:v>43725.517752581</x:v>
      </x:c>
      <x:c r="H714" t="s">
        <x:v>69</x:v>
      </x:c>
      <x:c r="I714" s="6">
        <x:v>207.984250169104</x:v>
      </x:c>
      <x:c r="J714" t="s">
        <x:v>70</x:v>
      </x:c>
      <x:c r="K714" s="6">
        <x:v>27.015462586483</x:v>
      </x:c>
      <x:c r="L714" t="s">
        <x:v>64</x:v>
      </x:c>
      <x:c r="M714" s="6">
        <x:v>1016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2958248</x:v>
      </x:c>
      <x:c r="B715" s="1">
        <x:v>43727.3861633912</x:v>
      </x:c>
      <x:c r="C715" s="6">
        <x:v>35.6475225466667</x:v>
      </x:c>
      <x:c r="D715" s="13" t="s">
        <x:v>68</x:v>
      </x:c>
      <x:c r="E715">
        <x:v>3</x:v>
      </x:c>
      <x:c r="F715" s="14" t="s">
        <x:v>63</x:v>
      </x:c>
      <x:c r="G715" s="15">
        <x:v>43725.517752581</x:v>
      </x:c>
      <x:c r="H715" t="s">
        <x:v>69</x:v>
      </x:c>
      <x:c r="I715" s="6">
        <x:v>208.134860233237</x:v>
      </x:c>
      <x:c r="J715" t="s">
        <x:v>70</x:v>
      </x:c>
      <x:c r="K715" s="6">
        <x:v>27.0038055414043</x:v>
      </x:c>
      <x:c r="L715" t="s">
        <x:v>64</x:v>
      </x:c>
      <x:c r="M715" s="6">
        <x:v>1016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2958258</x:v>
      </x:c>
      <x:c r="B716" s="1">
        <x:v>43727.3861980671</x:v>
      </x:c>
      <x:c r="C716" s="6">
        <x:v>35.6974095433333</x:v>
      </x:c>
      <x:c r="D716" s="13" t="s">
        <x:v>68</x:v>
      </x:c>
      <x:c r="E716">
        <x:v>3</x:v>
      </x:c>
      <x:c r="F716" s="14" t="s">
        <x:v>63</x:v>
      </x:c>
      <x:c r="G716" s="15">
        <x:v>43725.517752581</x:v>
      </x:c>
      <x:c r="H716" t="s">
        <x:v>69</x:v>
      </x:c>
      <x:c r="I716" s="6">
        <x:v>208.072035287555</x:v>
      </x:c>
      <x:c r="J716" t="s">
        <x:v>70</x:v>
      </x:c>
      <x:c r="K716" s="6">
        <x:v>27.0045284577513</x:v>
      </x:c>
      <x:c r="L716" t="s">
        <x:v>64</x:v>
      </x:c>
      <x:c r="M716" s="6">
        <x:v>1016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2958268</x:v>
      </x:c>
      <x:c r="B717" s="1">
        <x:v>43727.3862327546</x:v>
      </x:c>
      <x:c r="C717" s="6">
        <x:v>35.7473862433333</x:v>
      </x:c>
      <x:c r="D717" s="13" t="s">
        <x:v>68</x:v>
      </x:c>
      <x:c r="E717">
        <x:v>3</x:v>
      </x:c>
      <x:c r="F717" s="14" t="s">
        <x:v>63</x:v>
      </x:c>
      <x:c r="G717" s="15">
        <x:v>43725.517752581</x:v>
      </x:c>
      <x:c r="H717" t="s">
        <x:v>69</x:v>
      </x:c>
      <x:c r="I717" s="6">
        <x:v>208.061800519972</x:v>
      </x:c>
      <x:c r="J717" t="s">
        <x:v>70</x:v>
      </x:c>
      <x:c r="K717" s="6">
        <x:v>27.0185952359898</x:v>
      </x:c>
      <x:c r="L717" t="s">
        <x:v>64</x:v>
      </x:c>
      <x:c r="M717" s="6">
        <x:v>1016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2958278</x:v>
      </x:c>
      <x:c r="B718" s="1">
        <x:v>43727.3862674421</x:v>
      </x:c>
      <x:c r="C718" s="6">
        <x:v>35.79734009</x:v>
      </x:c>
      <x:c r="D718" s="13" t="s">
        <x:v>68</x:v>
      </x:c>
      <x:c r="E718">
        <x:v>3</x:v>
      </x:c>
      <x:c r="F718" s="14" t="s">
        <x:v>63</x:v>
      </x:c>
      <x:c r="G718" s="15">
        <x:v>43725.517752581</x:v>
      </x:c>
      <x:c r="H718" t="s">
        <x:v>69</x:v>
      </x:c>
      <x:c r="I718" s="6">
        <x:v>207.985117499013</x:v>
      </x:c>
      <x:c r="J718" t="s">
        <x:v>70</x:v>
      </x:c>
      <x:c r="K718" s="6">
        <x:v>27.0277522282317</x:v>
      </x:c>
      <x:c r="L718" t="s">
        <x:v>64</x:v>
      </x:c>
      <x:c r="M718" s="6">
        <x:v>1016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2958288</x:v>
      </x:c>
      <x:c r="B719" s="1">
        <x:v>43727.3863021991</x:v>
      </x:c>
      <x:c r="C719" s="6">
        <x:v>35.8473895266667</x:v>
      </x:c>
      <x:c r="D719" s="13" t="s">
        <x:v>68</x:v>
      </x:c>
      <x:c r="E719">
        <x:v>3</x:v>
      </x:c>
      <x:c r="F719" s="14" t="s">
        <x:v>63</x:v>
      </x:c>
      <x:c r="G719" s="15">
        <x:v>43725.517752581</x:v>
      </x:c>
      <x:c r="H719" t="s">
        <x:v>69</x:v>
      </x:c>
      <x:c r="I719" s="6">
        <x:v>208.019957168051</x:v>
      </x:c>
      <x:c r="J719" t="s">
        <x:v>70</x:v>
      </x:c>
      <x:c r="K719" s="6">
        <x:v>27.02217971353</x:v>
      </x:c>
      <x:c r="L719" t="s">
        <x:v>64</x:v>
      </x:c>
      <x:c r="M719" s="6">
        <x:v>1016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2958298</x:v>
      </x:c>
      <x:c r="B720" s="1">
        <x:v>43727.3863373495</x:v>
      </x:c>
      <x:c r="C720" s="6">
        <x:v>35.8979719783333</x:v>
      </x:c>
      <x:c r="D720" s="13" t="s">
        <x:v>68</x:v>
      </x:c>
      <x:c r="E720">
        <x:v>3</x:v>
      </x:c>
      <x:c r="F720" s="14" t="s">
        <x:v>63</x:v>
      </x:c>
      <x:c r="G720" s="15">
        <x:v>43725.517752581</x:v>
      </x:c>
      <x:c r="H720" t="s">
        <x:v>69</x:v>
      </x:c>
      <x:c r="I720" s="6">
        <x:v>208.144602511834</x:v>
      </x:c>
      <x:c r="J720" t="s">
        <x:v>70</x:v>
      </x:c>
      <x:c r="K720" s="6">
        <x:v>27.0146794245629</x:v>
      </x:c>
      <x:c r="L720" t="s">
        <x:v>64</x:v>
      </x:c>
      <x:c r="M720" s="6">
        <x:v>1016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2958308</x:v>
      </x:c>
      <x:c r="B721" s="1">
        <x:v>43727.386371875</x:v>
      </x:c>
      <x:c r="C721" s="6">
        <x:v>35.9477353316667</x:v>
      </x:c>
      <x:c r="D721" s="13" t="s">
        <x:v>68</x:v>
      </x:c>
      <x:c r="E721">
        <x:v>3</x:v>
      </x:c>
      <x:c r="F721" s="14" t="s">
        <x:v>63</x:v>
      </x:c>
      <x:c r="G721" s="15">
        <x:v>43725.517752581</x:v>
      </x:c>
      <x:c r="H721" t="s">
        <x:v>69</x:v>
      </x:c>
      <x:c r="I721" s="6">
        <x:v>208.091563217119</x:v>
      </x:c>
      <x:c r="J721" t="s">
        <x:v>70</x:v>
      </x:c>
      <x:c r="K721" s="6">
        <x:v>27.0138360196233</x:v>
      </x:c>
      <x:c r="L721" t="s">
        <x:v>64</x:v>
      </x:c>
      <x:c r="M721" s="6">
        <x:v>1016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2958318</x:v>
      </x:c>
      <x:c r="B722" s="1">
        <x:v>43727.3864063657</x:v>
      </x:c>
      <x:c r="C722" s="6">
        <x:v>35.997405155</x:v>
      </x:c>
      <x:c r="D722" s="13" t="s">
        <x:v>68</x:v>
      </x:c>
      <x:c r="E722">
        <x:v>3</x:v>
      </x:c>
      <x:c r="F722" s="14" t="s">
        <x:v>63</x:v>
      </x:c>
      <x:c r="G722" s="15">
        <x:v>43725.517752581</x:v>
      </x:c>
      <x:c r="H722" t="s">
        <x:v>69</x:v>
      </x:c>
      <x:c r="I722" s="6">
        <x:v>208.178675575216</x:v>
      </x:c>
      <x:c r="J722" t="s">
        <x:v>70</x:v>
      </x:c>
      <x:c r="K722" s="6">
        <x:v>27.0061248985689</x:v>
      </x:c>
      <x:c r="L722" t="s">
        <x:v>64</x:v>
      </x:c>
      <x:c r="M722" s="6">
        <x:v>1016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2958328</x:v>
      </x:c>
      <x:c r="B723" s="1">
        <x:v>43727.3864415162</x:v>
      </x:c>
      <x:c r="C723" s="6">
        <x:v>36.0479615066667</x:v>
      </x:c>
      <x:c r="D723" s="13" t="s">
        <x:v>68</x:v>
      </x:c>
      <x:c r="E723">
        <x:v>3</x:v>
      </x:c>
      <x:c r="F723" s="14" t="s">
        <x:v>63</x:v>
      </x:c>
      <x:c r="G723" s="15">
        <x:v>43725.517752581</x:v>
      </x:c>
      <x:c r="H723" t="s">
        <x:v>69</x:v>
      </x:c>
      <x:c r="I723" s="6">
        <x:v>208.162266973655</x:v>
      </x:c>
      <x:c r="J723" t="s">
        <x:v>70</x:v>
      </x:c>
      <x:c r="K723" s="6">
        <x:v>27.0316981766696</x:v>
      </x:c>
      <x:c r="L723" t="s">
        <x:v>64</x:v>
      </x:c>
      <x:c r="M723" s="6">
        <x:v>1017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2958338</x:v>
      </x:c>
      <x:c r="B724" s="1">
        <x:v>43727.3864761227</x:v>
      </x:c>
      <x:c r="C724" s="6">
        <x:v>36.0978125866667</x:v>
      </x:c>
      <x:c r="D724" s="13" t="s">
        <x:v>68</x:v>
      </x:c>
      <x:c r="E724">
        <x:v>3</x:v>
      </x:c>
      <x:c r="F724" s="14" t="s">
        <x:v>63</x:v>
      </x:c>
      <x:c r="G724" s="15">
        <x:v>43725.517752581</x:v>
      </x:c>
      <x:c r="H724" t="s">
        <x:v>69</x:v>
      </x:c>
      <x:c r="I724" s="6">
        <x:v>208.066194612598</x:v>
      </x:c>
      <x:c r="J724" t="s">
        <x:v>70</x:v>
      </x:c>
      <x:c r="K724" s="6">
        <x:v>27.0315174461052</x:v>
      </x:c>
      <x:c r="L724" t="s">
        <x:v>64</x:v>
      </x:c>
      <x:c r="M724" s="6">
        <x:v>1017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2958348</x:v>
      </x:c>
      <x:c r="B725" s="1">
        <x:v>43727.3865106481</x:v>
      </x:c>
      <x:c r="C725" s="6">
        <x:v>36.1475711116667</x:v>
      </x:c>
      <x:c r="D725" s="13" t="s">
        <x:v>68</x:v>
      </x:c>
      <x:c r="E725">
        <x:v>3</x:v>
      </x:c>
      <x:c r="F725" s="14" t="s">
        <x:v>63</x:v>
      </x:c>
      <x:c r="G725" s="15">
        <x:v>43725.517752581</x:v>
      </x:c>
      <x:c r="H725" t="s">
        <x:v>69</x:v>
      </x:c>
      <x:c r="I725" s="6">
        <x:v>208.297125425933</x:v>
      </x:c>
      <x:c r="J725" t="s">
        <x:v>70</x:v>
      </x:c>
      <x:c r="K725" s="6">
        <x:v>27.0163662350792</x:v>
      </x:c>
      <x:c r="L725" t="s">
        <x:v>64</x:v>
      </x:c>
      <x:c r="M725" s="6">
        <x:v>1017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2958358</x:v>
      </x:c>
      <x:c r="B726" s="1">
        <x:v>43727.3865452546</x:v>
      </x:c>
      <x:c r="C726" s="6">
        <x:v>36.1973859633333</x:v>
      </x:c>
      <x:c r="D726" s="13" t="s">
        <x:v>68</x:v>
      </x:c>
      <x:c r="E726">
        <x:v>3</x:v>
      </x:c>
      <x:c r="F726" s="14" t="s">
        <x:v>63</x:v>
      </x:c>
      <x:c r="G726" s="15">
        <x:v>43725.517752581</x:v>
      </x:c>
      <x:c r="H726" t="s">
        <x:v>69</x:v>
      </x:c>
      <x:c r="I726" s="6">
        <x:v>208.184471508092</x:v>
      </x:c>
      <x:c r="J726" t="s">
        <x:v>70</x:v>
      </x:c>
      <x:c r="K726" s="6">
        <x:v>27.0250412739779</x:v>
      </x:c>
      <x:c r="L726" t="s">
        <x:v>64</x:v>
      </x:c>
      <x:c r="M726" s="6">
        <x:v>1017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2958368</x:v>
      </x:c>
      <x:c r="B727" s="1">
        <x:v>43727.3865804051</x:v>
      </x:c>
      <x:c r="C727" s="6">
        <x:v>36.2480144383333</x:v>
      </x:c>
      <x:c r="D727" s="13" t="s">
        <x:v>68</x:v>
      </x:c>
      <x:c r="E727">
        <x:v>3</x:v>
      </x:c>
      <x:c r="F727" s="14" t="s">
        <x:v>63</x:v>
      </x:c>
      <x:c r="G727" s="15">
        <x:v>43725.517752581</x:v>
      </x:c>
      <x:c r="H727" t="s">
        <x:v>69</x:v>
      </x:c>
      <x:c r="I727" s="6">
        <x:v>208.293195008166</x:v>
      </x:c>
      <x:c r="J727" t="s">
        <x:v>70</x:v>
      </x:c>
      <x:c r="K727" s="6">
        <x:v>27.0126913989725</x:v>
      </x:c>
      <x:c r="L727" t="s">
        <x:v>64</x:v>
      </x:c>
      <x:c r="M727" s="6">
        <x:v>1016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2958378</x:v>
      </x:c>
      <x:c r="B728" s="1">
        <x:v>43727.3866149306</x:v>
      </x:c>
      <x:c r="C728" s="6">
        <x:v>36.2976931783333</x:v>
      </x:c>
      <x:c r="D728" s="13" t="s">
        <x:v>68</x:v>
      </x:c>
      <x:c r="E728">
        <x:v>3</x:v>
      </x:c>
      <x:c r="F728" s="14" t="s">
        <x:v>63</x:v>
      </x:c>
      <x:c r="G728" s="15">
        <x:v>43725.517752581</x:v>
      </x:c>
      <x:c r="H728" t="s">
        <x:v>69</x:v>
      </x:c>
      <x:c r="I728" s="6">
        <x:v>208.204892060033</x:v>
      </x:c>
      <x:c r="J728" t="s">
        <x:v>70</x:v>
      </x:c>
      <x:c r="K728" s="6">
        <x:v>27.0205832650772</x:v>
      </x:c>
      <x:c r="L728" t="s">
        <x:v>64</x:v>
      </x:c>
      <x:c r="M728" s="6">
        <x:v>1016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2958388</x:v>
      </x:c>
      <x:c r="B729" s="1">
        <x:v>43727.3866494213</x:v>
      </x:c>
      <x:c r="C729" s="6">
        <x:v>36.3474044666667</x:v>
      </x:c>
      <x:c r="D729" s="13" t="s">
        <x:v>68</x:v>
      </x:c>
      <x:c r="E729">
        <x:v>3</x:v>
      </x:c>
      <x:c r="F729" s="14" t="s">
        <x:v>63</x:v>
      </x:c>
      <x:c r="G729" s="15">
        <x:v>43725.517752581</x:v>
      </x:c>
      <x:c r="H729" t="s">
        <x:v>69</x:v>
      </x:c>
      <x:c r="I729" s="6">
        <x:v>208.354492056278</x:v>
      </x:c>
      <x:c r="J729" t="s">
        <x:v>70</x:v>
      </x:c>
      <x:c r="K729" s="6">
        <x:v>27.0103117941312</x:v>
      </x:c>
      <x:c r="L729" t="s">
        <x:v>64</x:v>
      </x:c>
      <x:c r="M729" s="6">
        <x:v>1017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2958398</x:v>
      </x:c>
      <x:c r="B730" s="1">
        <x:v>43727.3866845255</x:v>
      </x:c>
      <x:c r="C730" s="6">
        <x:v>36.3979420016667</x:v>
      </x:c>
      <x:c r="D730" s="13" t="s">
        <x:v>68</x:v>
      </x:c>
      <x:c r="E730">
        <x:v>3</x:v>
      </x:c>
      <x:c r="F730" s="14" t="s">
        <x:v>63</x:v>
      </x:c>
      <x:c r="G730" s="15">
        <x:v>43725.517752581</x:v>
      </x:c>
      <x:c r="H730" t="s">
        <x:v>69</x:v>
      </x:c>
      <x:c r="I730" s="6">
        <x:v>208.224825577432</x:v>
      </x:c>
      <x:c r="J730" t="s">
        <x:v>70</x:v>
      </x:c>
      <x:c r="K730" s="6">
        <x:v>27.0298306279756</x:v>
      </x:c>
      <x:c r="L730" t="s">
        <x:v>64</x:v>
      </x:c>
      <x:c r="M730" s="6">
        <x:v>1016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2958408</x:v>
      </x:c>
      <x:c r="B731" s="1">
        <x:v>43727.3867190625</x:v>
      </x:c>
      <x:c r="C731" s="6">
        <x:v>36.4476600883333</x:v>
      </x:c>
      <x:c r="D731" s="13" t="s">
        <x:v>68</x:v>
      </x:c>
      <x:c r="E731">
        <x:v>3</x:v>
      </x:c>
      <x:c r="F731" s="14" t="s">
        <x:v>63</x:v>
      </x:c>
      <x:c r="G731" s="15">
        <x:v>43725.517752581</x:v>
      </x:c>
      <x:c r="H731" t="s">
        <x:v>69</x:v>
      </x:c>
      <x:c r="I731" s="6">
        <x:v>208.478486747383</x:v>
      </x:c>
      <x:c r="J731" t="s">
        <x:v>70</x:v>
      </x:c>
      <x:c r="K731" s="6">
        <x:v>27.0216074017335</x:v>
      </x:c>
      <x:c r="L731" t="s">
        <x:v>64</x:v>
      </x:c>
      <x:c r="M731" s="6">
        <x:v>1017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2958418</x:v>
      </x:c>
      <x:c r="B732" s="1">
        <x:v>43727.386753669</x:v>
      </x:c>
      <x:c r="C732" s="6">
        <x:v>36.4974727083333</x:v>
      </x:c>
      <x:c r="D732" s="13" t="s">
        <x:v>68</x:v>
      </x:c>
      <x:c r="E732">
        <x:v>3</x:v>
      </x:c>
      <x:c r="F732" s="14" t="s">
        <x:v>63</x:v>
      </x:c>
      <x:c r="G732" s="15">
        <x:v>43725.517752581</x:v>
      </x:c>
      <x:c r="H732" t="s">
        <x:v>69</x:v>
      </x:c>
      <x:c r="I732" s="6">
        <x:v>208.472908267567</x:v>
      </x:c>
      <x:c r="J732" t="s">
        <x:v>70</x:v>
      </x:c>
      <x:c r="K732" s="6">
        <x:v>27.0088659591024</x:v>
      </x:c>
      <x:c r="L732" t="s">
        <x:v>64</x:v>
      </x:c>
      <x:c r="M732" s="6">
        <x:v>1016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2958428</x:v>
      </x:c>
      <x:c r="B733" s="1">
        <x:v>43727.3867888079</x:v>
      </x:c>
      <x:c r="C733" s="6">
        <x:v>36.5480782416667</x:v>
      </x:c>
      <x:c r="D733" s="13" t="s">
        <x:v>68</x:v>
      </x:c>
      <x:c r="E733">
        <x:v>3</x:v>
      </x:c>
      <x:c r="F733" s="14" t="s">
        <x:v>63</x:v>
      </x:c>
      <x:c r="G733" s="15">
        <x:v>43725.517752581</x:v>
      </x:c>
      <x:c r="H733" t="s">
        <x:v>69</x:v>
      </x:c>
      <x:c r="I733" s="6">
        <x:v>208.498790714583</x:v>
      </x:c>
      <x:c r="J733" t="s">
        <x:v>70</x:v>
      </x:c>
      <x:c r="K733" s="6">
        <x:v>27.0202820484728</x:v>
      </x:c>
      <x:c r="L733" t="s">
        <x:v>64</x:v>
      </x:c>
      <x:c r="M733" s="6">
        <x:v>1016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2958438</x:v>
      </x:c>
      <x:c r="B734" s="1">
        <x:v>43727.3868233449</x:v>
      </x:c>
      <x:c r="C734" s="6">
        <x:v>36.5978210733333</x:v>
      </x:c>
      <x:c r="D734" s="13" t="s">
        <x:v>68</x:v>
      </x:c>
      <x:c r="E734">
        <x:v>3</x:v>
      </x:c>
      <x:c r="F734" s="14" t="s">
        <x:v>63</x:v>
      </x:c>
      <x:c r="G734" s="15">
        <x:v>43725.517752581</x:v>
      </x:c>
      <x:c r="H734" t="s">
        <x:v>69</x:v>
      </x:c>
      <x:c r="I734" s="6">
        <x:v>208.523935387159</x:v>
      </x:c>
      <x:c r="J734" t="s">
        <x:v>70</x:v>
      </x:c>
      <x:c r="K734" s="6">
        <x:v>26.9988053742677</x:v>
      </x:c>
      <x:c r="L734" t="s">
        <x:v>64</x:v>
      </x:c>
      <x:c r="M734" s="6">
        <x:v>1017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2958448</x:v>
      </x:c>
      <x:c r="B735" s="1">
        <x:v>43727.3868578704</x:v>
      </x:c>
      <x:c r="C735" s="6">
        <x:v>36.6475612716667</x:v>
      </x:c>
      <x:c r="D735" s="13" t="s">
        <x:v>68</x:v>
      </x:c>
      <x:c r="E735">
        <x:v>3</x:v>
      </x:c>
      <x:c r="F735" s="14" t="s">
        <x:v>63</x:v>
      </x:c>
      <x:c r="G735" s="15">
        <x:v>43725.517752581</x:v>
      </x:c>
      <x:c r="H735" t="s">
        <x:v>69</x:v>
      </x:c>
      <x:c r="I735" s="6">
        <x:v>208.514967253877</x:v>
      </x:c>
      <x:c r="J735" t="s">
        <x:v>70</x:v>
      </x:c>
      <x:c r="K735" s="6">
        <x:v>27.0064562354373</x:v>
      </x:c>
      <x:c r="L735" t="s">
        <x:v>64</x:v>
      </x:c>
      <x:c r="M735" s="6">
        <x:v>1017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2958458</x:v>
      </x:c>
      <x:c r="B736" s="1">
        <x:v>43727.3868923958</x:v>
      </x:c>
      <x:c r="C736" s="6">
        <x:v>36.6972771</x:v>
      </x:c>
      <x:c r="D736" s="13" t="s">
        <x:v>68</x:v>
      </x:c>
      <x:c r="E736">
        <x:v>3</x:v>
      </x:c>
      <x:c r="F736" s="14" t="s">
        <x:v>63</x:v>
      </x:c>
      <x:c r="G736" s="15">
        <x:v>43725.517752581</x:v>
      </x:c>
      <x:c r="H736" t="s">
        <x:v>69</x:v>
      </x:c>
      <x:c r="I736" s="6">
        <x:v>208.443300365249</x:v>
      </x:c>
      <x:c r="J736" t="s">
        <x:v>70</x:v>
      </x:c>
      <x:c r="K736" s="6">
        <x:v>27.0291378279185</x:v>
      </x:c>
      <x:c r="L736" t="s">
        <x:v>64</x:v>
      </x:c>
      <x:c r="M736" s="6">
        <x:v>1016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2958468</x:v>
      </x:c>
      <x:c r="B737" s="1">
        <x:v>43727.3869275463</x:v>
      </x:c>
      <x:c r="C737" s="6">
        <x:v>36.7478857066667</x:v>
      </x:c>
      <x:c r="D737" s="13" t="s">
        <x:v>68</x:v>
      </x:c>
      <x:c r="E737">
        <x:v>3</x:v>
      </x:c>
      <x:c r="F737" s="14" t="s">
        <x:v>63</x:v>
      </x:c>
      <x:c r="G737" s="15">
        <x:v>43725.517752581</x:v>
      </x:c>
      <x:c r="H737" t="s">
        <x:v>69</x:v>
      </x:c>
      <x:c r="I737" s="6">
        <x:v>208.554880470388</x:v>
      </x:c>
      <x:c r="J737" t="s">
        <x:v>70</x:v>
      </x:c>
      <x:c r="K737" s="6">
        <x:v>27.0187458442124</x:v>
      </x:c>
      <x:c r="L737" t="s">
        <x:v>64</x:v>
      </x:c>
      <x:c r="M737" s="6">
        <x:v>1017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2958478</x:v>
      </x:c>
      <x:c r="B738" s="1">
        <x:v>43727.3869620718</x:v>
      </x:c>
      <x:c r="C738" s="6">
        <x:v>36.797596185</x:v>
      </x:c>
      <x:c r="D738" s="13" t="s">
        <x:v>68</x:v>
      </x:c>
      <x:c r="E738">
        <x:v>3</x:v>
      </x:c>
      <x:c r="F738" s="14" t="s">
        <x:v>63</x:v>
      </x:c>
      <x:c r="G738" s="15">
        <x:v>43725.517752581</x:v>
      </x:c>
      <x:c r="H738" t="s">
        <x:v>69</x:v>
      </x:c>
      <x:c r="I738" s="6">
        <x:v>208.483205017697</x:v>
      </x:c>
      <x:c r="J738" t="s">
        <x:v>70</x:v>
      </x:c>
      <x:c r="K738" s="6">
        <x:v>27.0208543600438</x:v>
      </x:c>
      <x:c r="L738" t="s">
        <x:v>64</x:v>
      </x:c>
      <x:c r="M738" s="6">
        <x:v>1017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2958488</x:v>
      </x:c>
      <x:c r="B739" s="1">
        <x:v>43727.3869965625</x:v>
      </x:c>
      <x:c r="C739" s="6">
        <x:v>36.8472656766667</x:v>
      </x:c>
      <x:c r="D739" s="13" t="s">
        <x:v>68</x:v>
      </x:c>
      <x:c r="E739">
        <x:v>3</x:v>
      </x:c>
      <x:c r="F739" s="14" t="s">
        <x:v>63</x:v>
      </x:c>
      <x:c r="G739" s="15">
        <x:v>43725.517752581</x:v>
      </x:c>
      <x:c r="H739" t="s">
        <x:v>69</x:v>
      </x:c>
      <x:c r="I739" s="6">
        <x:v>208.652311774912</x:v>
      </x:c>
      <x:c r="J739" t="s">
        <x:v>70</x:v>
      </x:c>
      <x:c r="K739" s="6">
        <x:v>27.0032031112337</x:v>
      </x:c>
      <x:c r="L739" t="s">
        <x:v>64</x:v>
      </x:c>
      <x:c r="M739" s="6">
        <x:v>1017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2958498</x:v>
      </x:c>
      <x:c r="B740" s="1">
        <x:v>43727.387031713</x:v>
      </x:c>
      <x:c r="C740" s="6">
        <x:v>36.897906315</x:v>
      </x:c>
      <x:c r="D740" s="13" t="s">
        <x:v>68</x:v>
      </x:c>
      <x:c r="E740">
        <x:v>3</x:v>
      </x:c>
      <x:c r="F740" s="14" t="s">
        <x:v>63</x:v>
      </x:c>
      <x:c r="G740" s="15">
        <x:v>43725.517752581</x:v>
      </x:c>
      <x:c r="H740" t="s">
        <x:v>69</x:v>
      </x:c>
      <x:c r="I740" s="6">
        <x:v>208.563730131964</x:v>
      </x:c>
      <x:c r="J740" t="s">
        <x:v>70</x:v>
      </x:c>
      <x:c r="K740" s="6">
        <x:v>27.0099202137494</x:v>
      </x:c>
      <x:c r="L740" t="s">
        <x:v>64</x:v>
      </x:c>
      <x:c r="M740" s="6">
        <x:v>1016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2958508</x:v>
      </x:c>
      <x:c r="B741" s="1">
        <x:v>43727.3870662847</x:v>
      </x:c>
      <x:c r="C741" s="6">
        <x:v>36.9476296066667</x:v>
      </x:c>
      <x:c r="D741" s="13" t="s">
        <x:v>68</x:v>
      </x:c>
      <x:c r="E741">
        <x:v>3</x:v>
      </x:c>
      <x:c r="F741" s="14" t="s">
        <x:v>63</x:v>
      </x:c>
      <x:c r="G741" s="15">
        <x:v>43725.517752581</x:v>
      </x:c>
      <x:c r="H741" t="s">
        <x:v>69</x:v>
      </x:c>
      <x:c r="I741" s="6">
        <x:v>208.737306834626</x:v>
      </x:c>
      <x:c r="J741" t="s">
        <x:v>70</x:v>
      </x:c>
      <x:c r="K741" s="6">
        <x:v>27.0071189092728</x:v>
      </x:c>
      <x:c r="L741" t="s">
        <x:v>64</x:v>
      </x:c>
      <x:c r="M741" s="6">
        <x:v>1016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2958518</x:v>
      </x:c>
      <x:c r="B742" s="1">
        <x:v>43727.3871007755</x:v>
      </x:c>
      <x:c r="C742" s="6">
        <x:v>36.99733711</x:v>
      </x:c>
      <x:c r="D742" s="13" t="s">
        <x:v>68</x:v>
      </x:c>
      <x:c r="E742">
        <x:v>3</x:v>
      </x:c>
      <x:c r="F742" s="14" t="s">
        <x:v>63</x:v>
      </x:c>
      <x:c r="G742" s="15">
        <x:v>43725.517752581</x:v>
      </x:c>
      <x:c r="H742" t="s">
        <x:v>69</x:v>
      </x:c>
      <x:c r="I742" s="6">
        <x:v>208.802845564692</x:v>
      </x:c>
      <x:c r="J742" t="s">
        <x:v>70</x:v>
      </x:c>
      <x:c r="K742" s="6">
        <x:v>27.006004412443</x:v>
      </x:c>
      <x:c r="L742" t="s">
        <x:v>64</x:v>
      </x:c>
      <x:c r="M742" s="6">
        <x:v>1016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2958528</x:v>
      </x:c>
      <x:c r="B743" s="1">
        <x:v>43727.3871359606</x:v>
      </x:c>
      <x:c r="C743" s="6">
        <x:v>37.0480159933333</x:v>
      </x:c>
      <x:c r="D743" s="13" t="s">
        <x:v>68</x:v>
      </x:c>
      <x:c r="E743">
        <x:v>3</x:v>
      </x:c>
      <x:c r="F743" s="14" t="s">
        <x:v>63</x:v>
      </x:c>
      <x:c r="G743" s="15">
        <x:v>43725.517752581</x:v>
      </x:c>
      <x:c r="H743" t="s">
        <x:v>69</x:v>
      </x:c>
      <x:c r="I743" s="6">
        <x:v>208.685965946486</x:v>
      </x:c>
      <x:c r="J743" t="s">
        <x:v>70</x:v>
      </x:c>
      <x:c r="K743" s="6">
        <x:v>27.0184145061307</x:v>
      </x:c>
      <x:c r="L743" t="s">
        <x:v>64</x:v>
      </x:c>
      <x:c r="M743" s="6">
        <x:v>1016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2958538</x:v>
      </x:c>
      <x:c r="B744" s="1">
        <x:v>43727.3871704861</x:v>
      </x:c>
      <x:c r="C744" s="6">
        <x:v>37.09772546</x:v>
      </x:c>
      <x:c r="D744" s="13" t="s">
        <x:v>68</x:v>
      </x:c>
      <x:c r="E744">
        <x:v>3</x:v>
      </x:c>
      <x:c r="F744" s="14" t="s">
        <x:v>63</x:v>
      </x:c>
      <x:c r="G744" s="15">
        <x:v>43725.517752581</x:v>
      </x:c>
      <x:c r="H744" t="s">
        <x:v>69</x:v>
      </x:c>
      <x:c r="I744" s="6">
        <x:v>208.732804766402</x:v>
      </x:c>
      <x:c r="J744" t="s">
        <x:v>70</x:v>
      </x:c>
      <x:c r="K744" s="6">
        <x:v>27.0152517351794</x:v>
      </x:c>
      <x:c r="L744" t="s">
        <x:v>64</x:v>
      </x:c>
      <x:c r="M744" s="6">
        <x:v>1017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2958548</x:v>
      </x:c>
      <x:c r="B745" s="1">
        <x:v>43727.3872049768</x:v>
      </x:c>
      <x:c r="C745" s="6">
        <x:v>37.1473580783333</x:v>
      </x:c>
      <x:c r="D745" s="13" t="s">
        <x:v>68</x:v>
      </x:c>
      <x:c r="E745">
        <x:v>3</x:v>
      </x:c>
      <x:c r="F745" s="14" t="s">
        <x:v>63</x:v>
      </x:c>
      <x:c r="G745" s="15">
        <x:v>43725.517752581</x:v>
      </x:c>
      <x:c r="H745" t="s">
        <x:v>69</x:v>
      </x:c>
      <x:c r="I745" s="6">
        <x:v>208.81619386841</x:v>
      </x:c>
      <x:c r="J745" t="s">
        <x:v>70</x:v>
      </x:c>
      <x:c r="K745" s="6">
        <x:v>27.0050706451134</x:v>
      </x:c>
      <x:c r="L745" t="s">
        <x:v>64</x:v>
      </x:c>
      <x:c r="M745" s="6">
        <x:v>1017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2958558</x:v>
      </x:c>
      <x:c r="B746" s="1">
        <x:v>43727.387240081</x:v>
      </x:c>
      <x:c r="C746" s="6">
        <x:v>37.1979228083333</x:v>
      </x:c>
      <x:c r="D746" s="13" t="s">
        <x:v>68</x:v>
      </x:c>
      <x:c r="E746">
        <x:v>3</x:v>
      </x:c>
      <x:c r="F746" s="14" t="s">
        <x:v>63</x:v>
      </x:c>
      <x:c r="G746" s="15">
        <x:v>43725.517752581</x:v>
      </x:c>
      <x:c r="H746" t="s">
        <x:v>69</x:v>
      </x:c>
      <x:c r="I746" s="6">
        <x:v>208.874972424063</x:v>
      </x:c>
      <x:c r="J746" t="s">
        <x:v>70</x:v>
      </x:c>
      <x:c r="K746" s="6">
        <x:v>27.0007331486668</x:v>
      </x:c>
      <x:c r="L746" t="s">
        <x:v>64</x:v>
      </x:c>
      <x:c r="M746" s="6">
        <x:v>1016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2958568</x:v>
      </x:c>
      <x:c r="B747" s="1">
        <x:v>43727.3872745718</x:v>
      </x:c>
      <x:c r="C747" s="6">
        <x:v>37.24761381</x:v>
      </x:c>
      <x:c r="D747" s="13" t="s">
        <x:v>68</x:v>
      </x:c>
      <x:c r="E747">
        <x:v>3</x:v>
      </x:c>
      <x:c r="F747" s="14" t="s">
        <x:v>63</x:v>
      </x:c>
      <x:c r="G747" s="15">
        <x:v>43725.517752581</x:v>
      </x:c>
      <x:c r="H747" t="s">
        <x:v>69</x:v>
      </x:c>
      <x:c r="I747" s="6">
        <x:v>208.952608604197</x:v>
      </x:c>
      <x:c r="J747" t="s">
        <x:v>70</x:v>
      </x:c>
      <x:c r="K747" s="6">
        <x:v>26.9945883716282</x:v>
      </x:c>
      <x:c r="L747" t="s">
        <x:v>64</x:v>
      </x:c>
      <x:c r="M747" s="6">
        <x:v>1016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2958578</x:v>
      </x:c>
      <x:c r="B748" s="1">
        <x:v>43727.3873092593</x:v>
      </x:c>
      <x:c r="C748" s="6">
        <x:v>37.2975382416667</x:v>
      </x:c>
      <x:c r="D748" s="13" t="s">
        <x:v>68</x:v>
      </x:c>
      <x:c r="E748">
        <x:v>3</x:v>
      </x:c>
      <x:c r="F748" s="14" t="s">
        <x:v>63</x:v>
      </x:c>
      <x:c r="G748" s="15">
        <x:v>43725.517752581</x:v>
      </x:c>
      <x:c r="H748" t="s">
        <x:v>69</x:v>
      </x:c>
      <x:c r="I748" s="6">
        <x:v>208.929596104015</x:v>
      </x:c>
      <x:c r="J748" t="s">
        <x:v>70</x:v>
      </x:c>
      <x:c r="K748" s="6">
        <x:v>26.9963354149359</x:v>
      </x:c>
      <x:c r="L748" t="s">
        <x:v>64</x:v>
      </x:c>
      <x:c r="M748" s="6">
        <x:v>1017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2958588</x:v>
      </x:c>
      <x:c r="B749" s="1">
        <x:v>43727.3873437847</x:v>
      </x:c>
      <x:c r="C749" s="6">
        <x:v>37.3472673533333</x:v>
      </x:c>
      <x:c r="D749" s="13" t="s">
        <x:v>68</x:v>
      </x:c>
      <x:c r="E749">
        <x:v>3</x:v>
      </x:c>
      <x:c r="F749" s="14" t="s">
        <x:v>63</x:v>
      </x:c>
      <x:c r="G749" s="15">
        <x:v>43725.517752581</x:v>
      </x:c>
      <x:c r="H749" t="s">
        <x:v>69</x:v>
      </x:c>
      <x:c r="I749" s="6">
        <x:v>208.87551313714</x:v>
      </x:c>
      <x:c r="J749" t="s">
        <x:v>70</x:v>
      </x:c>
      <x:c r="K749" s="6">
        <x:v>27.0099804568822</x:v>
      </x:c>
      <x:c r="L749" t="s">
        <x:v>64</x:v>
      </x:c>
      <x:c r="M749" s="6">
        <x:v>1016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2958598</x:v>
      </x:c>
      <x:c r="B750" s="1">
        <x:v>43727.3873789352</x:v>
      </x:c>
      <x:c r="C750" s="6">
        <x:v>37.3978843066667</x:v>
      </x:c>
      <x:c r="D750" s="13" t="s">
        <x:v>68</x:v>
      </x:c>
      <x:c r="E750">
        <x:v>3</x:v>
      </x:c>
      <x:c r="F750" s="14" t="s">
        <x:v>63</x:v>
      </x:c>
      <x:c r="G750" s="15">
        <x:v>43725.517752581</x:v>
      </x:c>
      <x:c r="H750" t="s">
        <x:v>69</x:v>
      </x:c>
      <x:c r="I750" s="6">
        <x:v>209.022679363124</x:v>
      </x:c>
      <x:c r="J750" t="s">
        <x:v>70</x:v>
      </x:c>
      <x:c r="K750" s="6">
        <x:v>27.0083237711265</x:v>
      </x:c>
      <x:c r="L750" t="s">
        <x:v>64</x:v>
      </x:c>
      <x:c r="M750" s="6">
        <x:v>1016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2958608</x:v>
      </x:c>
      <x:c r="B751" s="1">
        <x:v>43727.3874135417</x:v>
      </x:c>
      <x:c r="C751" s="6">
        <x:v>37.44772973</x:v>
      </x:c>
      <x:c r="D751" s="13" t="s">
        <x:v>68</x:v>
      </x:c>
      <x:c r="E751">
        <x:v>3</x:v>
      </x:c>
      <x:c r="F751" s="14" t="s">
        <x:v>63</x:v>
      </x:c>
      <x:c r="G751" s="15">
        <x:v>43725.517752581</x:v>
      </x:c>
      <x:c r="H751" t="s">
        <x:v>69</x:v>
      </x:c>
      <x:c r="I751" s="6">
        <x:v>208.989529851579</x:v>
      </x:c>
      <x:c r="J751" t="s">
        <x:v>70</x:v>
      </x:c>
      <x:c r="K751" s="6">
        <x:v>27.001154849464</x:v>
      </x:c>
      <x:c r="L751" t="s">
        <x:v>64</x:v>
      </x:c>
      <x:c r="M751" s="6">
        <x:v>1016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2958618</x:v>
      </x:c>
      <x:c r="B752" s="1">
        <x:v>43727.3874482292</x:v>
      </x:c>
      <x:c r="C752" s="6">
        <x:v>37.4976461683333</x:v>
      </x:c>
      <x:c r="D752" s="13" t="s">
        <x:v>68</x:v>
      </x:c>
      <x:c r="E752">
        <x:v>3</x:v>
      </x:c>
      <x:c r="F752" s="14" t="s">
        <x:v>63</x:v>
      </x:c>
      <x:c r="G752" s="15">
        <x:v>43725.517752581</x:v>
      </x:c>
      <x:c r="H752" t="s">
        <x:v>69</x:v>
      </x:c>
      <x:c r="I752" s="6">
        <x:v>208.953836757626</x:v>
      </x:c>
      <x:c r="J752" t="s">
        <x:v>70</x:v>
      </x:c>
      <x:c r="K752" s="6">
        <x:v>27.0099503353154</x:v>
      </x:c>
      <x:c r="L752" t="s">
        <x:v>64</x:v>
      </x:c>
      <x:c r="M752" s="6">
        <x:v>1016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2958628</x:v>
      </x:c>
      <x:c r="B753" s="1">
        <x:v>43727.3874827894</x:v>
      </x:c>
      <x:c r="C753" s="6">
        <x:v>37.54743785</x:v>
      </x:c>
      <x:c r="D753" s="13" t="s">
        <x:v>68</x:v>
      </x:c>
      <x:c r="E753">
        <x:v>3</x:v>
      </x:c>
      <x:c r="F753" s="14" t="s">
        <x:v>63</x:v>
      </x:c>
      <x:c r="G753" s="15">
        <x:v>43725.517752581</x:v>
      </x:c>
      <x:c r="H753" t="s">
        <x:v>69</x:v>
      </x:c>
      <x:c r="I753" s="6">
        <x:v>209.014863978826</x:v>
      </x:c>
      <x:c r="J753" t="s">
        <x:v>70</x:v>
      </x:c>
      <x:c r="K753" s="6">
        <x:v>27.0064562354373</x:v>
      </x:c>
      <x:c r="L753" t="s">
        <x:v>64</x:v>
      </x:c>
      <x:c r="M753" s="6">
        <x:v>1016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2958638</x:v>
      </x:c>
      <x:c r="B754" s="1">
        <x:v>43727.3875179051</x:v>
      </x:c>
      <x:c r="C754" s="6">
        <x:v>37.5979626616667</x:v>
      </x:c>
      <x:c r="D754" s="13" t="s">
        <x:v>68</x:v>
      </x:c>
      <x:c r="E754">
        <x:v>3</x:v>
      </x:c>
      <x:c r="F754" s="14" t="s">
        <x:v>63</x:v>
      </x:c>
      <x:c r="G754" s="15">
        <x:v>43725.517752581</x:v>
      </x:c>
      <x:c r="H754" t="s">
        <x:v>69</x:v>
      </x:c>
      <x:c r="I754" s="6">
        <x:v>209.133622140543</x:v>
      </x:c>
      <x:c r="J754" t="s">
        <x:v>70</x:v>
      </x:c>
      <x:c r="K754" s="6">
        <x:v>26.9980824591526</x:v>
      </x:c>
      <x:c r="L754" t="s">
        <x:v>64</x:v>
      </x:c>
      <x:c r="M754" s="6">
        <x:v>1017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2958648</x:v>
      </x:c>
      <x:c r="B755" s="1">
        <x:v>43727.3875523958</x:v>
      </x:c>
      <x:c r="C755" s="6">
        <x:v>37.64767065</x:v>
      </x:c>
      <x:c r="D755" s="13" t="s">
        <x:v>68</x:v>
      </x:c>
      <x:c r="E755">
        <x:v>3</x:v>
      </x:c>
      <x:c r="F755" s="14" t="s">
        <x:v>63</x:v>
      </x:c>
      <x:c r="G755" s="15">
        <x:v>43725.517752581</x:v>
      </x:c>
      <x:c r="H755" t="s">
        <x:v>69</x:v>
      </x:c>
      <x:c r="I755" s="6">
        <x:v>209.140372833233</x:v>
      </x:c>
      <x:c r="J755" t="s">
        <x:v>70</x:v>
      </x:c>
      <x:c r="K755" s="6">
        <x:v>27.0032332327401</x:v>
      </x:c>
      <x:c r="L755" t="s">
        <x:v>64</x:v>
      </x:c>
      <x:c r="M755" s="6">
        <x:v>1017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2958658</x:v>
      </x:c>
      <x:c r="B756" s="1">
        <x:v>43727.3875868866</x:v>
      </x:c>
      <x:c r="C756" s="6">
        <x:v>37.697305545</x:v>
      </x:c>
      <x:c r="D756" s="13" t="s">
        <x:v>68</x:v>
      </x:c>
      <x:c r="E756">
        <x:v>3</x:v>
      </x:c>
      <x:c r="F756" s="14" t="s">
        <x:v>63</x:v>
      </x:c>
      <x:c r="G756" s="15">
        <x:v>43725.517752581</x:v>
      </x:c>
      <x:c r="H756" t="s">
        <x:v>69</x:v>
      </x:c>
      <x:c r="I756" s="6">
        <x:v>209.109590601391</x:v>
      </x:c>
      <x:c r="J756" t="s">
        <x:v>70</x:v>
      </x:c>
      <x:c r="K756" s="6">
        <x:v>27.0069381800317</x:v>
      </x:c>
      <x:c r="L756" t="s">
        <x:v>64</x:v>
      </x:c>
      <x:c r="M756" s="6">
        <x:v>1016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2958668</x:v>
      </x:c>
      <x:c r="B757" s="1">
        <x:v>43727.387621956</x:v>
      </x:c>
      <x:c r="C757" s="6">
        <x:v>37.74784048</x:v>
      </x:c>
      <x:c r="D757" s="13" t="s">
        <x:v>68</x:v>
      </x:c>
      <x:c r="E757">
        <x:v>3</x:v>
      </x:c>
      <x:c r="F757" s="14" t="s">
        <x:v>63</x:v>
      </x:c>
      <x:c r="G757" s="15">
        <x:v>43725.517752581</x:v>
      </x:c>
      <x:c r="H757" t="s">
        <x:v>69</x:v>
      </x:c>
      <x:c r="I757" s="6">
        <x:v>209.384521963845</x:v>
      </x:c>
      <x:c r="J757" t="s">
        <x:v>70</x:v>
      </x:c>
      <x:c r="K757" s="6">
        <x:v>26.9924196294764</x:v>
      </x:c>
      <x:c r="L757" t="s">
        <x:v>64</x:v>
      </x:c>
      <x:c r="M757" s="6">
        <x:v>1017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2958678</x:v>
      </x:c>
      <x:c r="B758" s="1">
        <x:v>43727.3876565162</x:v>
      </x:c>
      <x:c r="C758" s="6">
        <x:v>37.7975830866667</x:v>
      </x:c>
      <x:c r="D758" s="13" t="s">
        <x:v>68</x:v>
      </x:c>
      <x:c r="E758">
        <x:v>3</x:v>
      </x:c>
      <x:c r="F758" s="14" t="s">
        <x:v>63</x:v>
      </x:c>
      <x:c r="G758" s="15">
        <x:v>43725.517752581</x:v>
      </x:c>
      <x:c r="H758" t="s">
        <x:v>69</x:v>
      </x:c>
      <x:c r="I758" s="6">
        <x:v>209.132555811439</x:v>
      </x:c>
      <x:c r="J758" t="s">
        <x:v>70</x:v>
      </x:c>
      <x:c r="K758" s="6">
        <x:v>27.0063959923677</x:v>
      </x:c>
      <x:c r="L758" t="s">
        <x:v>64</x:v>
      </x:c>
      <x:c r="M758" s="6">
        <x:v>1016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2958688</x:v>
      </x:c>
      <x:c r="B759" s="1">
        <x:v>43727.3876910069</x:v>
      </x:c>
      <x:c r="C759" s="6">
        <x:v>37.84726474</x:v>
      </x:c>
      <x:c r="D759" s="13" t="s">
        <x:v>68</x:v>
      </x:c>
      <x:c r="E759">
        <x:v>3</x:v>
      </x:c>
      <x:c r="F759" s="14" t="s">
        <x:v>63</x:v>
      </x:c>
      <x:c r="G759" s="15">
        <x:v>43725.517752581</x:v>
      </x:c>
      <x:c r="H759" t="s">
        <x:v>69</x:v>
      </x:c>
      <x:c r="I759" s="6">
        <x:v>209.226026158431</x:v>
      </x:c>
      <x:c r="J759" t="s">
        <x:v>70</x:v>
      </x:c>
      <x:c r="K759" s="6">
        <x:v>27.0070887877323</x:v>
      </x:c>
      <x:c r="L759" t="s">
        <x:v>64</x:v>
      </x:c>
      <x:c r="M759" s="6">
        <x:v>1016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2958698</x:v>
      </x:c>
      <x:c r="B760" s="1">
        <x:v>43727.3877261574</x:v>
      </x:c>
      <x:c r="C760" s="6">
        <x:v>37.8978899333333</x:v>
      </x:c>
      <x:c r="D760" s="13" t="s">
        <x:v>68</x:v>
      </x:c>
      <x:c r="E760">
        <x:v>3</x:v>
      </x:c>
      <x:c r="F760" s="14" t="s">
        <x:v>63</x:v>
      </x:c>
      <x:c r="G760" s="15">
        <x:v>43725.517752581</x:v>
      </x:c>
      <x:c r="H760" t="s">
        <x:v>69</x:v>
      </x:c>
      <x:c r="I760" s="6">
        <x:v>209.27798752747</x:v>
      </x:c>
      <x:c r="J760" t="s">
        <x:v>70</x:v>
      </x:c>
      <x:c r="K760" s="6">
        <x:v>27.0019380082285</x:v>
      </x:c>
      <x:c r="L760" t="s">
        <x:v>64</x:v>
      </x:c>
      <x:c r="M760" s="6">
        <x:v>1016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2958708</x:v>
      </x:c>
      <x:c r="B761" s="1">
        <x:v>43727.3877606829</x:v>
      </x:c>
      <x:c r="C761" s="6">
        <x:v>37.947610285</x:v>
      </x:c>
      <x:c r="D761" s="13" t="s">
        <x:v>68</x:v>
      </x:c>
      <x:c r="E761">
        <x:v>3</x:v>
      </x:c>
      <x:c r="F761" s="14" t="s">
        <x:v>63</x:v>
      </x:c>
      <x:c r="G761" s="15">
        <x:v>43725.517752581</x:v>
      </x:c>
      <x:c r="H761" t="s">
        <x:v>69</x:v>
      </x:c>
      <x:c r="I761" s="6">
        <x:v>209.303872606746</x:v>
      </x:c>
      <x:c r="J761" t="s">
        <x:v>70</x:v>
      </x:c>
      <x:c r="K761" s="6">
        <x:v>26.994708857344</x:v>
      </x:c>
      <x:c r="L761" t="s">
        <x:v>64</x:v>
      </x:c>
      <x:c r="M761" s="6">
        <x:v>1016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2958718</x:v>
      </x:c>
      <x:c r="B762" s="1">
        <x:v>43727.3877951736</x:v>
      </x:c>
      <x:c r="C762" s="6">
        <x:v>37.9972745</x:v>
      </x:c>
      <x:c r="D762" s="13" t="s">
        <x:v>68</x:v>
      </x:c>
      <x:c r="E762">
        <x:v>3</x:v>
      </x:c>
      <x:c r="F762" s="14" t="s">
        <x:v>63</x:v>
      </x:c>
      <x:c r="G762" s="15">
        <x:v>43725.517752581</x:v>
      </x:c>
      <x:c r="H762" t="s">
        <x:v>69</x:v>
      </x:c>
      <x:c r="I762" s="6">
        <x:v>209.464478351014</x:v>
      </x:c>
      <x:c r="J762" t="s">
        <x:v>70</x:v>
      </x:c>
      <x:c r="K762" s="6">
        <x:v>26.9952811645549</x:v>
      </x:c>
      <x:c r="L762" t="s">
        <x:v>64</x:v>
      </x:c>
      <x:c r="M762" s="6">
        <x:v>1017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2958728</x:v>
      </x:c>
      <x:c r="B763" s="1">
        <x:v>43727.3878303241</x:v>
      </x:c>
      <x:c r="C763" s="6">
        <x:v>38.0478825133333</x:v>
      </x:c>
      <x:c r="D763" s="13" t="s">
        <x:v>68</x:v>
      </x:c>
      <x:c r="E763">
        <x:v>3</x:v>
      </x:c>
      <x:c r="F763" s="14" t="s">
        <x:v>63</x:v>
      </x:c>
      <x:c r="G763" s="15">
        <x:v>43725.517752581</x:v>
      </x:c>
      <x:c r="H763" t="s">
        <x:v>69</x:v>
      </x:c>
      <x:c r="I763" s="6">
        <x:v>209.318214317253</x:v>
      </x:c>
      <x:c r="J763" t="s">
        <x:v>70</x:v>
      </x:c>
      <x:c r="K763" s="6">
        <x:v>26.9986547669391</x:v>
      </x:c>
      <x:c r="L763" t="s">
        <x:v>64</x:v>
      </x:c>
      <x:c r="M763" s="6">
        <x:v>1016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2958738</x:v>
      </x:c>
      <x:c r="B764" s="1">
        <x:v>43727.3878648148</x:v>
      </x:c>
      <x:c r="C764" s="6">
        <x:v>38.0975474133333</x:v>
      </x:c>
      <x:c r="D764" s="13" t="s">
        <x:v>68</x:v>
      </x:c>
      <x:c r="E764">
        <x:v>3</x:v>
      </x:c>
      <x:c r="F764" s="14" t="s">
        <x:v>63</x:v>
      </x:c>
      <x:c r="G764" s="15">
        <x:v>43725.517752581</x:v>
      </x:c>
      <x:c r="H764" t="s">
        <x:v>69</x:v>
      </x:c>
      <x:c r="I764" s="6">
        <x:v>209.533790389619</x:v>
      </x:c>
      <x:c r="J764" t="s">
        <x:v>70</x:v>
      </x:c>
      <x:c r="K764" s="6">
        <x:v>26.9811542413977</x:v>
      </x:c>
      <x:c r="L764" t="s">
        <x:v>64</x:v>
      </x:c>
      <x:c r="M764" s="6">
        <x:v>1017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2958748</x:v>
      </x:c>
      <x:c r="B765" s="1">
        <x:v>43727.3878998495</x:v>
      </x:c>
      <x:c r="C765" s="6">
        <x:v>38.1480079333333</x:v>
      </x:c>
      <x:c r="D765" s="13" t="s">
        <x:v>68</x:v>
      </x:c>
      <x:c r="E765">
        <x:v>3</x:v>
      </x:c>
      <x:c r="F765" s="14" t="s">
        <x:v>63</x:v>
      </x:c>
      <x:c r="G765" s="15">
        <x:v>43725.517752581</x:v>
      </x:c>
      <x:c r="H765" t="s">
        <x:v>69</x:v>
      </x:c>
      <x:c r="I765" s="6">
        <x:v>209.333417399852</x:v>
      </x:c>
      <x:c r="J765" t="s">
        <x:v>70</x:v>
      </x:c>
      <x:c r="K765" s="6">
        <x:v>26.9943172787821</x:v>
      </x:c>
      <x:c r="L765" t="s">
        <x:v>64</x:v>
      </x:c>
      <x:c r="M765" s="6">
        <x:v>1017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2958758</x:v>
      </x:c>
      <x:c r="B766" s="1">
        <x:v>43727.3879343403</x:v>
      </x:c>
      <x:c r="C766" s="6">
        <x:v>38.1976749083333</x:v>
      </x:c>
      <x:c r="D766" s="13" t="s">
        <x:v>68</x:v>
      </x:c>
      <x:c r="E766">
        <x:v>3</x:v>
      </x:c>
      <x:c r="F766" s="14" t="s">
        <x:v>63</x:v>
      </x:c>
      <x:c r="G766" s="15">
        <x:v>43725.517752581</x:v>
      </x:c>
      <x:c r="H766" t="s">
        <x:v>69</x:v>
      </x:c>
      <x:c r="I766" s="6">
        <x:v>209.50288780656</x:v>
      </x:c>
      <x:c r="J766" t="s">
        <x:v>70</x:v>
      </x:c>
      <x:c r="K766" s="6">
        <x:v>26.9860640181846</x:v>
      </x:c>
      <x:c r="L766" t="s">
        <x:v>64</x:v>
      </x:c>
      <x:c r="M766" s="6">
        <x:v>1017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2958768</x:v>
      </x:c>
      <x:c r="B767" s="1">
        <x:v>43727.3879687847</x:v>
      </x:c>
      <x:c r="C767" s="6">
        <x:v>38.2472759416667</x:v>
      </x:c>
      <x:c r="D767" s="13" t="s">
        <x:v>68</x:v>
      </x:c>
      <x:c r="E767">
        <x:v>3</x:v>
      </x:c>
      <x:c r="F767" s="14" t="s">
        <x:v>63</x:v>
      </x:c>
      <x:c r="G767" s="15">
        <x:v>43725.517752581</x:v>
      </x:c>
      <x:c r="H767" t="s">
        <x:v>69</x:v>
      </x:c>
      <x:c r="I767" s="6">
        <x:v>209.544633134282</x:v>
      </x:c>
      <x:c r="J767" t="s">
        <x:v>70</x:v>
      </x:c>
      <x:c r="K767" s="6">
        <x:v>26.9887749409613</x:v>
      </x:c>
      <x:c r="L767" t="s">
        <x:v>64</x:v>
      </x:c>
      <x:c r="M767" s="6">
        <x:v>1017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2958778</x:v>
      </x:c>
      <x:c r="B768" s="1">
        <x:v>43727.3880039352</x:v>
      </x:c>
      <x:c r="C768" s="6">
        <x:v>38.2978719633333</x:v>
      </x:c>
      <x:c r="D768" s="13" t="s">
        <x:v>68</x:v>
      </x:c>
      <x:c r="E768">
        <x:v>3</x:v>
      </x:c>
      <x:c r="F768" s="14" t="s">
        <x:v>63</x:v>
      </x:c>
      <x:c r="G768" s="15">
        <x:v>43725.517752581</x:v>
      </x:c>
      <x:c r="H768" t="s">
        <x:v>69</x:v>
      </x:c>
      <x:c r="I768" s="6">
        <x:v>209.431709434049</x:v>
      </x:c>
      <x:c r="J768" t="s">
        <x:v>70</x:v>
      </x:c>
      <x:c r="K768" s="6">
        <x:v>27.0055224679822</x:v>
      </x:c>
      <x:c r="L768" t="s">
        <x:v>64</x:v>
      </x:c>
      <x:c r="M768" s="6">
        <x:v>1016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2958788</x:v>
      </x:c>
      <x:c r="B769" s="1">
        <x:v>43727.3880385069</x:v>
      </x:c>
      <x:c r="C769" s="6">
        <x:v>38.3476745983333</x:v>
      </x:c>
      <x:c r="D769" s="13" t="s">
        <x:v>68</x:v>
      </x:c>
      <x:c r="E769">
        <x:v>3</x:v>
      </x:c>
      <x:c r="F769" s="14" t="s">
        <x:v>63</x:v>
      </x:c>
      <x:c r="G769" s="15">
        <x:v>43725.517752581</x:v>
      </x:c>
      <x:c r="H769" t="s">
        <x:v>69</x:v>
      </x:c>
      <x:c r="I769" s="6">
        <x:v>209.508173020139</x:v>
      </x:c>
      <x:c r="J769" t="s">
        <x:v>70</x:v>
      </x:c>
      <x:c r="K769" s="6">
        <x:v>27.0163662350792</x:v>
      </x:c>
      <x:c r="L769" t="s">
        <x:v>64</x:v>
      </x:c>
      <x:c r="M769" s="6">
        <x:v>1017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2958798</x:v>
      </x:c>
      <x:c r="B770" s="1">
        <x:v>43727.3880729977</x:v>
      </x:c>
      <x:c r="C770" s="6">
        <x:v>38.39734472</x:v>
      </x:c>
      <x:c r="D770" s="13" t="s">
        <x:v>68</x:v>
      </x:c>
      <x:c r="E770">
        <x:v>3</x:v>
      </x:c>
      <x:c r="F770" s="14" t="s">
        <x:v>63</x:v>
      </x:c>
      <x:c r="G770" s="15">
        <x:v>43725.517752581</x:v>
      </x:c>
      <x:c r="H770" t="s">
        <x:v>69</x:v>
      </x:c>
      <x:c r="I770" s="6">
        <x:v>209.586201533824</x:v>
      </x:c>
      <x:c r="J770" t="s">
        <x:v>70</x:v>
      </x:c>
      <x:c r="K770" s="6">
        <x:v>26.9915159873267</x:v>
      </x:c>
      <x:c r="L770" t="s">
        <x:v>64</x:v>
      </x:c>
      <x:c r="M770" s="6">
        <x:v>1017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2958808</x:v>
      </x:c>
      <x:c r="B771" s="1">
        <x:v>43727.3881080671</x:v>
      </x:c>
      <x:c r="C771" s="6">
        <x:v>38.4477935583333</x:v>
      </x:c>
      <x:c r="D771" s="13" t="s">
        <x:v>68</x:v>
      </x:c>
      <x:c r="E771">
        <x:v>3</x:v>
      </x:c>
      <x:c r="F771" s="14" t="s">
        <x:v>63</x:v>
      </x:c>
      <x:c r="G771" s="15">
        <x:v>43725.517752581</x:v>
      </x:c>
      <x:c r="H771" t="s">
        <x:v>69</x:v>
      </x:c>
      <x:c r="I771" s="6">
        <x:v>209.714695148113</x:v>
      </x:c>
      <x:c r="J771" t="s">
        <x:v>70</x:v>
      </x:c>
      <x:c r="K771" s="6">
        <x:v>26.9917268371396</x:v>
      </x:c>
      <x:c r="L771" t="s">
        <x:v>64</x:v>
      </x:c>
      <x:c r="M771" s="6">
        <x:v>1016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2958818</x:v>
      </x:c>
      <x:c r="B772" s="1">
        <x:v>43727.3881425579</x:v>
      </x:c>
      <x:c r="C772" s="6">
        <x:v>38.4975139316667</x:v>
      </x:c>
      <x:c r="D772" s="13" t="s">
        <x:v>68</x:v>
      </x:c>
      <x:c r="E772">
        <x:v>3</x:v>
      </x:c>
      <x:c r="F772" s="14" t="s">
        <x:v>63</x:v>
      </x:c>
      <x:c r="G772" s="15">
        <x:v>43725.517752581</x:v>
      </x:c>
      <x:c r="H772" t="s">
        <x:v>69</x:v>
      </x:c>
      <x:c r="I772" s="6">
        <x:v>209.710964221483</x:v>
      </x:c>
      <x:c r="J772" t="s">
        <x:v>70</x:v>
      </x:c>
      <x:c r="K772" s="6">
        <x:v>26.9841663735447</x:v>
      </x:c>
      <x:c r="L772" t="s">
        <x:v>64</x:v>
      </x:c>
      <x:c r="M772" s="6">
        <x:v>1017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2958828</x:v>
      </x:c>
      <x:c r="B773" s="1">
        <x:v>43727.388177662</x:v>
      </x:c>
      <x:c r="C773" s="6">
        <x:v>38.5480725116667</x:v>
      </x:c>
      <x:c r="D773" s="13" t="s">
        <x:v>68</x:v>
      </x:c>
      <x:c r="E773">
        <x:v>3</x:v>
      </x:c>
      <x:c r="F773" s="14" t="s">
        <x:v>63</x:v>
      </x:c>
      <x:c r="G773" s="15">
        <x:v>43725.517752581</x:v>
      </x:c>
      <x:c r="H773" t="s">
        <x:v>69</x:v>
      </x:c>
      <x:c r="I773" s="6">
        <x:v>209.717416686075</x:v>
      </x:c>
      <x:c r="J773" t="s">
        <x:v>70</x:v>
      </x:c>
      <x:c r="K773" s="6">
        <x:v>26.9788349014866</x:v>
      </x:c>
      <x:c r="L773" t="s">
        <x:v>64</x:v>
      </x:c>
      <x:c r="M773" s="6">
        <x:v>1016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2958838</x:v>
      </x:c>
      <x:c r="B774" s="1">
        <x:v>43727.3882121875</x:v>
      </x:c>
      <x:c r="C774" s="6">
        <x:v>38.59777836</x:v>
      </x:c>
      <x:c r="D774" s="13" t="s">
        <x:v>68</x:v>
      </x:c>
      <x:c r="E774">
        <x:v>3</x:v>
      </x:c>
      <x:c r="F774" s="14" t="s">
        <x:v>63</x:v>
      </x:c>
      <x:c r="G774" s="15">
        <x:v>43725.517752581</x:v>
      </x:c>
      <x:c r="H774" t="s">
        <x:v>69</x:v>
      </x:c>
      <x:c r="I774" s="6">
        <x:v>209.581759785188</x:v>
      </x:c>
      <x:c r="J774" t="s">
        <x:v>70</x:v>
      </x:c>
      <x:c r="K774" s="6">
        <x:v>27.0003716908823</x:v>
      </x:c>
      <x:c r="L774" t="s">
        <x:v>64</x:v>
      </x:c>
      <x:c r="M774" s="6">
        <x:v>1016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2958848</x:v>
      </x:c>
      <x:c r="B775" s="1">
        <x:v>43727.3882466435</x:v>
      </x:c>
      <x:c r="C775" s="6">
        <x:v>38.6473815533333</x:v>
      </x:c>
      <x:c r="D775" s="13" t="s">
        <x:v>68</x:v>
      </x:c>
      <x:c r="E775">
        <x:v>3</x:v>
      </x:c>
      <x:c r="F775" s="14" t="s">
        <x:v>63</x:v>
      </x:c>
      <x:c r="G775" s="15">
        <x:v>43725.517752581</x:v>
      </x:c>
      <x:c r="H775" t="s">
        <x:v>69</x:v>
      </x:c>
      <x:c r="I775" s="6">
        <x:v>209.786036683577</x:v>
      </x:c>
      <x:c r="J775" t="s">
        <x:v>70</x:v>
      </x:c>
      <x:c r="K775" s="6">
        <x:v>26.9866363239221</x:v>
      </x:c>
      <x:c r="L775" t="s">
        <x:v>64</x:v>
      </x:c>
      <x:c r="M775" s="6">
        <x:v>1016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2958858</x:v>
      </x:c>
      <x:c r="B776" s="1">
        <x:v>43727.388281794</x:v>
      </x:c>
      <x:c r="C776" s="6">
        <x:v>38.6979840566667</x:v>
      </x:c>
      <x:c r="D776" s="13" t="s">
        <x:v>68</x:v>
      </x:c>
      <x:c r="E776">
        <x:v>3</x:v>
      </x:c>
      <x:c r="F776" s="14" t="s">
        <x:v>63</x:v>
      </x:c>
      <x:c r="G776" s="15">
        <x:v>43725.517752581</x:v>
      </x:c>
      <x:c r="H776" t="s">
        <x:v>69</x:v>
      </x:c>
      <x:c r="I776" s="6">
        <x:v>209.882453801238</x:v>
      </x:c>
      <x:c r="J776" t="s">
        <x:v>70</x:v>
      </x:c>
      <x:c r="K776" s="6">
        <x:v>26.988112270747</x:v>
      </x:c>
      <x:c r="L776" t="s">
        <x:v>64</x:v>
      </x:c>
      <x:c r="M776" s="6">
        <x:v>1017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2958868</x:v>
      </x:c>
      <x:c r="B777" s="1">
        <x:v>43727.3883163194</x:v>
      </x:c>
      <x:c r="C777" s="6">
        <x:v>38.7477066933333</x:v>
      </x:c>
      <x:c r="D777" s="13" t="s">
        <x:v>68</x:v>
      </x:c>
      <x:c r="E777">
        <x:v>3</x:v>
      </x:c>
      <x:c r="F777" s="14" t="s">
        <x:v>63</x:v>
      </x:c>
      <x:c r="G777" s="15">
        <x:v>43725.517752581</x:v>
      </x:c>
      <x:c r="H777" t="s">
        <x:v>69</x:v>
      </x:c>
      <x:c r="I777" s="6">
        <x:v>209.69111787856</x:v>
      </x:c>
      <x:c r="J777" t="s">
        <x:v>70</x:v>
      </x:c>
      <x:c r="K777" s="6">
        <x:v>26.9861242608895</x:v>
      </x:c>
      <x:c r="L777" t="s">
        <x:v>64</x:v>
      </x:c>
      <x:c r="M777" s="6">
        <x:v>1016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2958878</x:v>
      </x:c>
      <x:c r="B778" s="1">
        <x:v>43727.3883508102</x:v>
      </x:c>
      <x:c r="C778" s="6">
        <x:v>38.7973934166667</x:v>
      </x:c>
      <x:c r="D778" s="13" t="s">
        <x:v>68</x:v>
      </x:c>
      <x:c r="E778">
        <x:v>3</x:v>
      </x:c>
      <x:c r="F778" s="14" t="s">
        <x:v>63</x:v>
      </x:c>
      <x:c r="G778" s="15">
        <x:v>43725.517752581</x:v>
      </x:c>
      <x:c r="H778" t="s">
        <x:v>69</x:v>
      </x:c>
      <x:c r="I778" s="6">
        <x:v>209.893608854884</x:v>
      </x:c>
      <x:c r="J778" t="s">
        <x:v>70</x:v>
      </x:c>
      <x:c r="K778" s="6">
        <x:v>26.9944980073437</x:v>
      </x:c>
      <x:c r="L778" t="s">
        <x:v>64</x:v>
      </x:c>
      <x:c r="M778" s="6">
        <x:v>1016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2958888</x:v>
      </x:c>
      <x:c r="B779" s="1">
        <x:v>43727.3883859144</x:v>
      </x:c>
      <x:c r="C779" s="6">
        <x:v>38.847927595</x:v>
      </x:c>
      <x:c r="D779" s="13" t="s">
        <x:v>68</x:v>
      </x:c>
      <x:c r="E779">
        <x:v>3</x:v>
      </x:c>
      <x:c r="F779" s="14" t="s">
        <x:v>63</x:v>
      </x:c>
      <x:c r="G779" s="15">
        <x:v>43725.517752581</x:v>
      </x:c>
      <x:c r="H779" t="s">
        <x:v>69</x:v>
      </x:c>
      <x:c r="I779" s="6">
        <x:v>209.817721468296</x:v>
      </x:c>
      <x:c r="J779" t="s">
        <x:v>70</x:v>
      </x:c>
      <x:c r="K779" s="6">
        <x:v>26.9921485368063</x:v>
      </x:c>
      <x:c r="L779" t="s">
        <x:v>64</x:v>
      </x:c>
      <x:c r="M779" s="6">
        <x:v>1017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2958898</x:v>
      </x:c>
      <x:c r="B780" s="1">
        <x:v>43727.3884203704</x:v>
      </x:c>
      <x:c r="C780" s="6">
        <x:v>38.8975676133333</x:v>
      </x:c>
      <x:c r="D780" s="13" t="s">
        <x:v>68</x:v>
      </x:c>
      <x:c r="E780">
        <x:v>3</x:v>
      </x:c>
      <x:c r="F780" s="14" t="s">
        <x:v>63</x:v>
      </x:c>
      <x:c r="G780" s="15">
        <x:v>43725.517752581</x:v>
      </x:c>
      <x:c r="H780" t="s">
        <x:v>69</x:v>
      </x:c>
      <x:c r="I780" s="6">
        <x:v>209.896100832645</x:v>
      </x:c>
      <x:c r="J780" t="s">
        <x:v>70</x:v>
      </x:c>
      <x:c r="K780" s="6">
        <x:v>26.9878712997925</x:v>
      </x:c>
      <x:c r="L780" t="s">
        <x:v>64</x:v>
      </x:c>
      <x:c r="M780" s="6">
        <x:v>1016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2958908</x:v>
      </x:c>
      <x:c r="B781" s="1">
        <x:v>43727.3884548958</x:v>
      </x:c>
      <x:c r="C781" s="6">
        <x:v>38.9472617433333</x:v>
      </x:c>
      <x:c r="D781" s="13" t="s">
        <x:v>68</x:v>
      </x:c>
      <x:c r="E781">
        <x:v>3</x:v>
      </x:c>
      <x:c r="F781" s="14" t="s">
        <x:v>63</x:v>
      </x:c>
      <x:c r="G781" s="15">
        <x:v>43725.517752581</x:v>
      </x:c>
      <x:c r="H781" t="s">
        <x:v>69</x:v>
      </x:c>
      <x:c r="I781" s="6">
        <x:v>209.914694958289</x:v>
      </x:c>
      <x:c r="J781" t="s">
        <x:v>70</x:v>
      </x:c>
      <x:c r="K781" s="6">
        <x:v>26.9911545305349</x:v>
      </x:c>
      <x:c r="L781" t="s">
        <x:v>64</x:v>
      </x:c>
      <x:c r="M781" s="6">
        <x:v>1016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2958918</x:v>
      </x:c>
      <x:c r="B782" s="1">
        <x:v>43727.3884900463</x:v>
      </x:c>
      <x:c r="C782" s="6">
        <x:v>38.9978602</x:v>
      </x:c>
      <x:c r="D782" s="13" t="s">
        <x:v>68</x:v>
      </x:c>
      <x:c r="E782">
        <x:v>3</x:v>
      </x:c>
      <x:c r="F782" s="14" t="s">
        <x:v>63</x:v>
      </x:c>
      <x:c r="G782" s="15">
        <x:v>43725.517752581</x:v>
      </x:c>
      <x:c r="H782" t="s">
        <x:v>69</x:v>
      </x:c>
      <x:c r="I782" s="6">
        <x:v>209.868452489422</x:v>
      </x:c>
      <x:c r="J782" t="s">
        <x:v>70</x:v>
      </x:c>
      <x:c r="K782" s="6">
        <x:v>26.9953715288602</x:v>
      </x:c>
      <x:c r="L782" t="s">
        <x:v>64</x:v>
      </x:c>
      <x:c r="M782" s="6">
        <x:v>1016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2958928</x:v>
      </x:c>
      <x:c r="B783" s="1">
        <x:v>43727.388524537</x:v>
      </x:c>
      <x:c r="C783" s="6">
        <x:v>39.0475451783333</x:v>
      </x:c>
      <x:c r="D783" s="13" t="s">
        <x:v>68</x:v>
      </x:c>
      <x:c r="E783">
        <x:v>3</x:v>
      </x:c>
      <x:c r="F783" s="14" t="s">
        <x:v>63</x:v>
      </x:c>
      <x:c r="G783" s="15">
        <x:v>43725.517752581</x:v>
      </x:c>
      <x:c r="H783" t="s">
        <x:v>69</x:v>
      </x:c>
      <x:c r="I783" s="6">
        <x:v>209.944046647751</x:v>
      </x:c>
      <x:c r="J783" t="s">
        <x:v>70</x:v>
      </x:c>
      <x:c r="K783" s="6">
        <x:v>26.9939257002666</x:v>
      </x:c>
      <x:c r="L783" t="s">
        <x:v>64</x:v>
      </x:c>
      <x:c r="M783" s="6">
        <x:v>1017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2958938</x:v>
      </x:c>
      <x:c r="B784" s="1">
        <x:v>43727.3885590625</x:v>
      </x:c>
      <x:c r="C784" s="6">
        <x:v>39.0972576266667</x:v>
      </x:c>
      <x:c r="D784" s="13" t="s">
        <x:v>68</x:v>
      </x:c>
      <x:c r="E784">
        <x:v>3</x:v>
      </x:c>
      <x:c r="F784" s="14" t="s">
        <x:v>63</x:v>
      </x:c>
      <x:c r="G784" s="15">
        <x:v>43725.517752581</x:v>
      </x:c>
      <x:c r="H784" t="s">
        <x:v>69</x:v>
      </x:c>
      <x:c r="I784" s="6">
        <x:v>210.012246612468</x:v>
      </x:c>
      <x:c r="J784" t="s">
        <x:v>70</x:v>
      </x:c>
      <x:c r="K784" s="6">
        <x:v>26.9893472471604</x:v>
      </x:c>
      <x:c r="L784" t="s">
        <x:v>64</x:v>
      </x:c>
      <x:c r="M784" s="6">
        <x:v>1017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2958948</x:v>
      </x:c>
      <x:c r="B785" s="1">
        <x:v>43727.3885941782</x:v>
      </x:c>
      <x:c r="C785" s="6">
        <x:v>39.147816285</x:v>
      </x:c>
      <x:c r="D785" s="13" t="s">
        <x:v>68</x:v>
      </x:c>
      <x:c r="E785">
        <x:v>3</x:v>
      </x:c>
      <x:c r="F785" s="14" t="s">
        <x:v>63</x:v>
      </x:c>
      <x:c r="G785" s="15">
        <x:v>43725.517752581</x:v>
      </x:c>
      <x:c r="H785" t="s">
        <x:v>69</x:v>
      </x:c>
      <x:c r="I785" s="6">
        <x:v>210.07258545925</x:v>
      </x:c>
      <x:c r="J785" t="s">
        <x:v>70</x:v>
      </x:c>
      <x:c r="K785" s="6">
        <x:v>26.9829012777141</x:v>
      </x:c>
      <x:c r="L785" t="s">
        <x:v>64</x:v>
      </x:c>
      <x:c r="M785" s="6">
        <x:v>1017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2958958</x:v>
      </x:c>
      <x:c r="B786" s="1">
        <x:v>43727.3886287847</x:v>
      </x:c>
      <x:c r="C786" s="6">
        <x:v>39.1976381533333</x:v>
      </x:c>
      <x:c r="D786" s="13" t="s">
        <x:v>68</x:v>
      </x:c>
      <x:c r="E786">
        <x:v>3</x:v>
      </x:c>
      <x:c r="F786" s="14" t="s">
        <x:v>63</x:v>
      </x:c>
      <x:c r="G786" s="15">
        <x:v>43725.517752581</x:v>
      </x:c>
      <x:c r="H786" t="s">
        <x:v>69</x:v>
      </x:c>
      <x:c r="I786" s="6">
        <x:v>210.193496032781</x:v>
      </x:c>
      <x:c r="J786" t="s">
        <x:v>70</x:v>
      </x:c>
      <x:c r="K786" s="6">
        <x:v>26.9762143505282</x:v>
      </x:c>
      <x:c r="L786" t="s">
        <x:v>64</x:v>
      </x:c>
      <x:c r="M786" s="6">
        <x:v>1017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2958968</x:v>
      </x:c>
      <x:c r="B787" s="1">
        <x:v>43727.3886633102</x:v>
      </x:c>
      <x:c r="C787" s="6">
        <x:v>39.2474045516667</x:v>
      </x:c>
      <x:c r="D787" s="13" t="s">
        <x:v>68</x:v>
      </x:c>
      <x:c r="E787">
        <x:v>3</x:v>
      </x:c>
      <x:c r="F787" s="14" t="s">
        <x:v>63</x:v>
      </x:c>
      <x:c r="G787" s="15">
        <x:v>43725.517752581</x:v>
      </x:c>
      <x:c r="H787" t="s">
        <x:v>69</x:v>
      </x:c>
      <x:c r="I787" s="6">
        <x:v>210.091015366928</x:v>
      </x:c>
      <x:c r="J787" t="s">
        <x:v>70</x:v>
      </x:c>
      <x:c r="K787" s="6">
        <x:v>26.9862146249484</x:v>
      </x:c>
      <x:c r="L787" t="s">
        <x:v>64</x:v>
      </x:c>
      <x:c r="M787" s="6">
        <x:v>1017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2958978</x:v>
      </x:c>
      <x:c r="B788" s="1">
        <x:v>43727.3886984606</x:v>
      </x:c>
      <x:c r="C788" s="6">
        <x:v>39.2980004583333</x:v>
      </x:c>
      <x:c r="D788" s="13" t="s">
        <x:v>68</x:v>
      </x:c>
      <x:c r="E788">
        <x:v>3</x:v>
      </x:c>
      <x:c r="F788" s="14" t="s">
        <x:v>63</x:v>
      </x:c>
      <x:c r="G788" s="15">
        <x:v>43725.517752581</x:v>
      </x:c>
      <x:c r="H788" t="s">
        <x:v>69</x:v>
      </x:c>
      <x:c r="I788" s="6">
        <x:v>210.176921282274</x:v>
      </x:c>
      <x:c r="J788" t="s">
        <x:v>70</x:v>
      </x:c>
      <x:c r="K788" s="6">
        <x:v>26.9932329076191</x:v>
      </x:c>
      <x:c r="L788" t="s">
        <x:v>64</x:v>
      </x:c>
      <x:c r="M788" s="6">
        <x:v>1016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2958988</x:v>
      </x:c>
      <x:c r="B789" s="1">
        <x:v>43727.3887329514</x:v>
      </x:c>
      <x:c r="C789" s="6">
        <x:v>39.3476873566667</x:v>
      </x:c>
      <x:c r="D789" s="13" t="s">
        <x:v>68</x:v>
      </x:c>
      <x:c r="E789">
        <x:v>3</x:v>
      </x:c>
      <x:c r="F789" s="14" t="s">
        <x:v>63</x:v>
      </x:c>
      <x:c r="G789" s="15">
        <x:v>43725.517752581</x:v>
      </x:c>
      <x:c r="H789" t="s">
        <x:v>69</x:v>
      </x:c>
      <x:c r="I789" s="6">
        <x:v>210.166290425359</x:v>
      </x:c>
      <x:c r="J789" t="s">
        <x:v>70</x:v>
      </x:c>
      <x:c r="K789" s="6">
        <x:v>26.9762143505282</x:v>
      </x:c>
      <x:c r="L789" t="s">
        <x:v>64</x:v>
      </x:c>
      <x:c r="M789" s="6">
        <x:v>1016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2958998</x:v>
      </x:c>
      <x:c r="B790" s="1">
        <x:v>43727.3887674421</x:v>
      </x:c>
      <x:c r="C790" s="6">
        <x:v>39.397309535</x:v>
      </x:c>
      <x:c r="D790" s="13" t="s">
        <x:v>68</x:v>
      </x:c>
      <x:c r="E790">
        <x:v>3</x:v>
      </x:c>
      <x:c r="F790" s="14" t="s">
        <x:v>63</x:v>
      </x:c>
      <x:c r="G790" s="15">
        <x:v>43725.517752581</x:v>
      </x:c>
      <x:c r="H790" t="s">
        <x:v>69</x:v>
      </x:c>
      <x:c r="I790" s="6">
        <x:v>210.234750367788</x:v>
      </x:c>
      <x:c r="J790" t="s">
        <x:v>70</x:v>
      </x:c>
      <x:c r="K790" s="6">
        <x:v>26.9840760095412</x:v>
      </x:c>
      <x:c r="L790" t="s">
        <x:v>64</x:v>
      </x:c>
      <x:c r="M790" s="6">
        <x:v>1016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2959008</x:v>
      </x:c>
      <x:c r="B791" s="1">
        <x:v>43727.3888025116</x:v>
      </x:c>
      <x:c r="C791" s="6">
        <x:v>39.44780153</x:v>
      </x:c>
      <x:c r="D791" s="13" t="s">
        <x:v>68</x:v>
      </x:c>
      <x:c r="E791">
        <x:v>3</x:v>
      </x:c>
      <x:c r="F791" s="14" t="s">
        <x:v>63</x:v>
      </x:c>
      <x:c r="G791" s="15">
        <x:v>43725.517752581</x:v>
      </x:c>
      <x:c r="H791" t="s">
        <x:v>69</x:v>
      </x:c>
      <x:c r="I791" s="6">
        <x:v>210.11325096717</x:v>
      </x:c>
      <x:c r="J791" t="s">
        <x:v>70</x:v>
      </x:c>
      <x:c r="K791" s="6">
        <x:v>26.9889255478456</x:v>
      </x:c>
      <x:c r="L791" t="s">
        <x:v>64</x:v>
      </x:c>
      <x:c r="M791" s="6">
        <x:v>1017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2959018</x:v>
      </x:c>
      <x:c r="B792" s="1">
        <x:v>43727.3888370023</x:v>
      </x:c>
      <x:c r="C792" s="6">
        <x:v>39.4974808333333</x:v>
      </x:c>
      <x:c r="D792" s="13" t="s">
        <x:v>68</x:v>
      </x:c>
      <x:c r="E792">
        <x:v>3</x:v>
      </x:c>
      <x:c r="F792" s="14" t="s">
        <x:v>63</x:v>
      </x:c>
      <x:c r="G792" s="15">
        <x:v>43725.517752581</x:v>
      </x:c>
      <x:c r="H792" t="s">
        <x:v>69</x:v>
      </x:c>
      <x:c r="I792" s="6">
        <x:v>210.402984619712</x:v>
      </x:c>
      <x:c r="J792" t="s">
        <x:v>70</x:v>
      </x:c>
      <x:c r="K792" s="6">
        <x:v>26.969919012332</x:v>
      </x:c>
      <x:c r="L792" t="s">
        <x:v>64</x:v>
      </x:c>
      <x:c r="M792" s="6">
        <x:v>1016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2959028</x:v>
      </x:c>
      <x:c r="B793" s="1">
        <x:v>43727.3888721065</x:v>
      </x:c>
      <x:c r="C793" s="6">
        <x:v>39.5480323183333</x:v>
      </x:c>
      <x:c r="D793" s="13" t="s">
        <x:v>68</x:v>
      </x:c>
      <x:c r="E793">
        <x:v>3</x:v>
      </x:c>
      <x:c r="F793" s="14" t="s">
        <x:v>63</x:v>
      </x:c>
      <x:c r="G793" s="15">
        <x:v>43725.517752581</x:v>
      </x:c>
      <x:c r="H793" t="s">
        <x:v>69</x:v>
      </x:c>
      <x:c r="I793" s="6">
        <x:v>210.234957326479</x:v>
      </x:c>
      <x:c r="J793" t="s">
        <x:v>70</x:v>
      </x:c>
      <x:c r="K793" s="6">
        <x:v>26.9696479214786</x:v>
      </x:c>
      <x:c r="L793" t="s">
        <x:v>64</x:v>
      </x:c>
      <x:c r="M793" s="6">
        <x:v>1017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2959038</x:v>
      </x:c>
      <x:c r="B794" s="1">
        <x:v>43727.3889066319</x:v>
      </x:c>
      <x:c r="C794" s="6">
        <x:v>39.5977527016667</x:v>
      </x:c>
      <x:c r="D794" s="13" t="s">
        <x:v>68</x:v>
      </x:c>
      <x:c r="E794">
        <x:v>3</x:v>
      </x:c>
      <x:c r="F794" s="14" t="s">
        <x:v>63</x:v>
      </x:c>
      <x:c r="G794" s="15">
        <x:v>43725.517752581</x:v>
      </x:c>
      <x:c r="H794" t="s">
        <x:v>69</x:v>
      </x:c>
      <x:c r="I794" s="6">
        <x:v>210.298125315477</x:v>
      </x:c>
      <x:c r="J794" t="s">
        <x:v>70</x:v>
      </x:c>
      <x:c r="K794" s="6">
        <x:v>26.9845880722614</x:v>
      </x:c>
      <x:c r="L794" t="s">
        <x:v>64</x:v>
      </x:c>
      <x:c r="M794" s="6">
        <x:v>1017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2959048</x:v>
      </x:c>
      <x:c r="B795" s="1">
        <x:v>43727.388941169</x:v>
      </x:c>
      <x:c r="C795" s="6">
        <x:v>39.647492045</x:v>
      </x:c>
      <x:c r="D795" s="13" t="s">
        <x:v>68</x:v>
      </x:c>
      <x:c r="E795">
        <x:v>3</x:v>
      </x:c>
      <x:c r="F795" s="14" t="s">
        <x:v>63</x:v>
      </x:c>
      <x:c r="G795" s="15">
        <x:v>43725.517752581</x:v>
      </x:c>
      <x:c r="H795" t="s">
        <x:v>69</x:v>
      </x:c>
      <x:c r="I795" s="6">
        <x:v>210.323509678128</x:v>
      </x:c>
      <x:c r="J795" t="s">
        <x:v>70</x:v>
      </x:c>
      <x:c r="K795" s="6">
        <x:v>26.9669068929697</x:v>
      </x:c>
      <x:c r="L795" t="s">
        <x:v>64</x:v>
      </x:c>
      <x:c r="M795" s="6">
        <x:v>1016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2959058</x:v>
      </x:c>
      <x:c r="B796" s="1">
        <x:v>43727.3889762731</x:v>
      </x:c>
      <x:c r="C796" s="6">
        <x:v>39.69807423</x:v>
      </x:c>
      <x:c r="D796" s="13" t="s">
        <x:v>68</x:v>
      </x:c>
      <x:c r="E796">
        <x:v>3</x:v>
      </x:c>
      <x:c r="F796" s="14" t="s">
        <x:v>63</x:v>
      </x:c>
      <x:c r="G796" s="15">
        <x:v>43725.517752581</x:v>
      </x:c>
      <x:c r="H796" t="s">
        <x:v>69</x:v>
      </x:c>
      <x:c r="I796" s="6">
        <x:v>210.308303991819</x:v>
      </x:c>
      <x:c r="J796" t="s">
        <x:v>70</x:v>
      </x:c>
      <x:c r="K796" s="6">
        <x:v>26.9798590254054</x:v>
      </x:c>
      <x:c r="L796" t="s">
        <x:v>64</x:v>
      </x:c>
      <x:c r="M796" s="6">
        <x:v>1017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2959068</x:v>
      </x:c>
      <x:c r="B797" s="1">
        <x:v>43727.3890107986</x:v>
      </x:c>
      <x:c r="C797" s="6">
        <x:v>39.7477781483333</x:v>
      </x:c>
      <x:c r="D797" s="13" t="s">
        <x:v>68</x:v>
      </x:c>
      <x:c r="E797">
        <x:v>3</x:v>
      </x:c>
      <x:c r="F797" s="14" t="s">
        <x:v>63</x:v>
      </x:c>
      <x:c r="G797" s="15">
        <x:v>43725.517752581</x:v>
      </x:c>
      <x:c r="H797" t="s">
        <x:v>69</x:v>
      </x:c>
      <x:c r="I797" s="6">
        <x:v>210.287279070168</x:v>
      </x:c>
      <x:c r="J797" t="s">
        <x:v>70</x:v>
      </x:c>
      <x:c r="K797" s="6">
        <x:v>26.9863049890096</x:v>
      </x:c>
      <x:c r="L797" t="s">
        <x:v>64</x:v>
      </x:c>
      <x:c r="M797" s="6">
        <x:v>1017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2959078</x:v>
      </x:c>
      <x:c r="B798" s="1">
        <x:v>43727.3890453356</x:v>
      </x:c>
      <x:c r="C798" s="6">
        <x:v>39.7974602033333</x:v>
      </x:c>
      <x:c r="D798" s="13" t="s">
        <x:v>68</x:v>
      </x:c>
      <x:c r="E798">
        <x:v>3</x:v>
      </x:c>
      <x:c r="F798" s="14" t="s">
        <x:v>63</x:v>
      </x:c>
      <x:c r="G798" s="15">
        <x:v>43725.517752581</x:v>
      </x:c>
      <x:c r="H798" t="s">
        <x:v>69</x:v>
      </x:c>
      <x:c r="I798" s="6">
        <x:v>210.444125843551</x:v>
      </x:c>
      <x:c r="J798" t="s">
        <x:v>70</x:v>
      </x:c>
      <x:c r="K798" s="6">
        <x:v>26.9758830166443</x:v>
      </x:c>
      <x:c r="L798" t="s">
        <x:v>64</x:v>
      </x:c>
      <x:c r="M798" s="6">
        <x:v>1016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2959088</x:v>
      </x:c>
      <x:c r="B799" s="1">
        <x:v>43727.3890804051</x:v>
      </x:c>
      <x:c r="C799" s="6">
        <x:v>39.84799581</x:v>
      </x:c>
      <x:c r="D799" s="13" t="s">
        <x:v>68</x:v>
      </x:c>
      <x:c r="E799">
        <x:v>3</x:v>
      </x:c>
      <x:c r="F799" s="14" t="s">
        <x:v>63</x:v>
      </x:c>
      <x:c r="G799" s="15">
        <x:v>43725.517752581</x:v>
      </x:c>
      <x:c r="H799" t="s">
        <x:v>69</x:v>
      </x:c>
      <x:c r="I799" s="6">
        <x:v>210.495757310031</x:v>
      </x:c>
      <x:c r="J799" t="s">
        <x:v>70</x:v>
      </x:c>
      <x:c r="K799" s="6">
        <x:v>26.9801903596817</x:v>
      </x:c>
      <x:c r="L799" t="s">
        <x:v>64</x:v>
      </x:c>
      <x:c r="M799" s="6">
        <x:v>1016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2959098</x:v>
      </x:c>
      <x:c r="B800" s="1">
        <x:v>43727.3891149306</x:v>
      </x:c>
      <x:c r="C800" s="6">
        <x:v>39.897738695</x:v>
      </x:c>
      <x:c r="D800" s="13" t="s">
        <x:v>68</x:v>
      </x:c>
      <x:c r="E800">
        <x:v>3</x:v>
      </x:c>
      <x:c r="F800" s="14" t="s">
        <x:v>63</x:v>
      </x:c>
      <x:c r="G800" s="15">
        <x:v>43725.517752581</x:v>
      </x:c>
      <x:c r="H800" t="s">
        <x:v>69</x:v>
      </x:c>
      <x:c r="I800" s="6">
        <x:v>210.447834104734</x:v>
      </x:c>
      <x:c r="J800" t="s">
        <x:v>70</x:v>
      </x:c>
      <x:c r="K800" s="6">
        <x:v>26.9721781036278</x:v>
      </x:c>
      <x:c r="L800" t="s">
        <x:v>64</x:v>
      </x:c>
      <x:c r="M800" s="6">
        <x:v>1016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2959108</x:v>
      </x:c>
      <x:c r="B801" s="1">
        <x:v>43727.389149456</x:v>
      </x:c>
      <x:c r="C801" s="6">
        <x:v>39.9474280683333</x:v>
      </x:c>
      <x:c r="D801" s="13" t="s">
        <x:v>68</x:v>
      </x:c>
      <x:c r="E801">
        <x:v>3</x:v>
      </x:c>
      <x:c r="F801" s="14" t="s">
        <x:v>63</x:v>
      </x:c>
      <x:c r="G801" s="15">
        <x:v>43725.517752581</x:v>
      </x:c>
      <x:c r="H801" t="s">
        <x:v>69</x:v>
      </x:c>
      <x:c r="I801" s="6">
        <x:v>210.468035805945</x:v>
      </x:c>
      <x:c r="J801" t="s">
        <x:v>70</x:v>
      </x:c>
      <x:c r="K801" s="6">
        <x:v>26.9732925892272</x:v>
      </x:c>
      <x:c r="L801" t="s">
        <x:v>64</x:v>
      </x:c>
      <x:c r="M801" s="6">
        <x:v>1017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2959118</x:v>
      </x:c>
      <x:c r="B802" s="1">
        <x:v>43727.3891845718</x:v>
      </x:c>
      <x:c r="C802" s="6">
        <x:v>39.99797991</x:v>
      </x:c>
      <x:c r="D802" s="13" t="s">
        <x:v>68</x:v>
      </x:c>
      <x:c r="E802">
        <x:v>3</x:v>
      </x:c>
      <x:c r="F802" s="14" t="s">
        <x:v>63</x:v>
      </x:c>
      <x:c r="G802" s="15">
        <x:v>43725.517752581</x:v>
      </x:c>
      <x:c r="H802" t="s">
        <x:v>69</x:v>
      </x:c>
      <x:c r="I802" s="6">
        <x:v>210.485582945887</x:v>
      </x:c>
      <x:c r="J802" t="s">
        <x:v>70</x:v>
      </x:c>
      <x:c r="K802" s="6">
        <x:v>26.9829916416857</x:v>
      </x:c>
      <x:c r="L802" t="s">
        <x:v>64</x:v>
      </x:c>
      <x:c r="M802" s="6">
        <x:v>1017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2959128</x:v>
      </x:c>
      <x:c r="B803" s="1">
        <x:v>43727.3892191319</x:v>
      </x:c>
      <x:c r="C803" s="6">
        <x:v>40.0477639166667</x:v>
      </x:c>
      <x:c r="D803" s="13" t="s">
        <x:v>68</x:v>
      </x:c>
      <x:c r="E803">
        <x:v>3</x:v>
      </x:c>
      <x:c r="F803" s="14" t="s">
        <x:v>63</x:v>
      </x:c>
      <x:c r="G803" s="15">
        <x:v>43725.517752581</x:v>
      </x:c>
      <x:c r="H803" t="s">
        <x:v>69</x:v>
      </x:c>
      <x:c r="I803" s="6">
        <x:v>210.571693712431</x:v>
      </x:c>
      <x:c r="J803" t="s">
        <x:v>70</x:v>
      </x:c>
      <x:c r="K803" s="6">
        <x:v>26.9775396863893</x:v>
      </x:c>
      <x:c r="L803" t="s">
        <x:v>64</x:v>
      </x:c>
      <x:c r="M803" s="6">
        <x:v>1016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2959138</x:v>
      </x:c>
      <x:c r="B804" s="1">
        <x:v>43727.389253669</x:v>
      </x:c>
      <x:c r="C804" s="6">
        <x:v>40.09751592</x:v>
      </x:c>
      <x:c r="D804" s="13" t="s">
        <x:v>68</x:v>
      </x:c>
      <x:c r="E804">
        <x:v>3</x:v>
      </x:c>
      <x:c r="F804" s="14" t="s">
        <x:v>63</x:v>
      </x:c>
      <x:c r="G804" s="15">
        <x:v>43725.517752581</x:v>
      </x:c>
      <x:c r="H804" t="s">
        <x:v>69</x:v>
      </x:c>
      <x:c r="I804" s="6">
        <x:v>210.657403844231</x:v>
      </x:c>
      <x:c r="J804" t="s">
        <x:v>70</x:v>
      </x:c>
      <x:c r="K804" s="6">
        <x:v>26.9795879337494</x:v>
      </x:c>
      <x:c r="L804" t="s">
        <x:v>64</x:v>
      </x:c>
      <x:c r="M804" s="6">
        <x:v>1016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2959148</x:v>
      </x:c>
      <x:c r="B805" s="1">
        <x:v>43727.3892887731</x:v>
      </x:c>
      <x:c r="C805" s="6">
        <x:v>40.148047745</x:v>
      </x:c>
      <x:c r="D805" s="13" t="s">
        <x:v>68</x:v>
      </x:c>
      <x:c r="E805">
        <x:v>3</x:v>
      </x:c>
      <x:c r="F805" s="14" t="s">
        <x:v>63</x:v>
      </x:c>
      <x:c r="G805" s="15">
        <x:v>43725.517752581</x:v>
      </x:c>
      <x:c r="H805" t="s">
        <x:v>69</x:v>
      </x:c>
      <x:c r="I805" s="6">
        <x:v>210.555019563671</x:v>
      </x:c>
      <x:c r="J805" t="s">
        <x:v>70</x:v>
      </x:c>
      <x:c r="K805" s="6">
        <x:v>26.9751299852119</x:v>
      </x:c>
      <x:c r="L805" t="s">
        <x:v>64</x:v>
      </x:c>
      <x:c r="M805" s="6">
        <x:v>1017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2959158</x:v>
      </x:c>
      <x:c r="B806" s="1">
        <x:v>43727.3893232986</x:v>
      </x:c>
      <x:c r="C806" s="6">
        <x:v>40.1977516166667</x:v>
      </x:c>
      <x:c r="D806" s="13" t="s">
        <x:v>68</x:v>
      </x:c>
      <x:c r="E806">
        <x:v>3</x:v>
      </x:c>
      <x:c r="F806" s="14" t="s">
        <x:v>63</x:v>
      </x:c>
      <x:c r="G806" s="15">
        <x:v>43725.517752581</x:v>
      </x:c>
      <x:c r="H806" t="s">
        <x:v>69</x:v>
      </x:c>
      <x:c r="I806" s="6">
        <x:v>210.417317142688</x:v>
      </x:c>
      <x:c r="J806" t="s">
        <x:v>70</x:v>
      </x:c>
      <x:c r="K806" s="6">
        <x:v>26.9969077224241</x:v>
      </x:c>
      <x:c r="L806" t="s">
        <x:v>64</x:v>
      </x:c>
      <x:c r="M806" s="6">
        <x:v>1017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2959168</x:v>
      </x:c>
      <x:c r="B807" s="1">
        <x:v>43727.3893577893</x:v>
      </x:c>
      <x:c r="C807" s="6">
        <x:v>40.2474392333333</x:v>
      </x:c>
      <x:c r="D807" s="13" t="s">
        <x:v>68</x:v>
      </x:c>
      <x:c r="E807">
        <x:v>3</x:v>
      </x:c>
      <x:c r="F807" s="14" t="s">
        <x:v>63</x:v>
      </x:c>
      <x:c r="G807" s="15">
        <x:v>43725.517752581</x:v>
      </x:c>
      <x:c r="H807" t="s">
        <x:v>69</x:v>
      </x:c>
      <x:c r="I807" s="6">
        <x:v>210.788135012614</x:v>
      </x:c>
      <x:c r="J807" t="s">
        <x:v>70</x:v>
      </x:c>
      <x:c r="K807" s="6">
        <x:v>26.9663647117713</x:v>
      </x:c>
      <x:c r="L807" t="s">
        <x:v>64</x:v>
      </x:c>
      <x:c r="M807" s="6">
        <x:v>1017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2959178</x:v>
      </x:c>
      <x:c r="B808" s="1">
        <x:v>43727.3893924421</x:v>
      </x:c>
      <x:c r="C808" s="6">
        <x:v>40.29732864</x:v>
      </x:c>
      <x:c r="D808" s="13" t="s">
        <x:v>68</x:v>
      </x:c>
      <x:c r="E808">
        <x:v>3</x:v>
      </x:c>
      <x:c r="F808" s="14" t="s">
        <x:v>63</x:v>
      </x:c>
      <x:c r="G808" s="15">
        <x:v>43725.517752581</x:v>
      </x:c>
      <x:c r="H808" t="s">
        <x:v>69</x:v>
      </x:c>
      <x:c r="I808" s="6">
        <x:v>210.6367327572</x:v>
      </x:c>
      <x:c r="J808" t="s">
        <x:v>70</x:v>
      </x:c>
      <x:c r="K808" s="6">
        <x:v>26.9859736541298</x:v>
      </x:c>
      <x:c r="L808" t="s">
        <x:v>64</x:v>
      </x:c>
      <x:c r="M808" s="6">
        <x:v>1016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2959188</x:v>
      </x:c>
      <x:c r="B809" s="1">
        <x:v>43727.3894271991</x:v>
      </x:c>
      <x:c r="C809" s="6">
        <x:v>40.3473878433333</x:v>
      </x:c>
      <x:c r="D809" s="13" t="s">
        <x:v>68</x:v>
      </x:c>
      <x:c r="E809">
        <x:v>3</x:v>
      </x:c>
      <x:c r="F809" s="14" t="s">
        <x:v>63</x:v>
      </x:c>
      <x:c r="G809" s="15">
        <x:v>43725.517752581</x:v>
      </x:c>
      <x:c r="H809" t="s">
        <x:v>69</x:v>
      </x:c>
      <x:c r="I809" s="6">
        <x:v>210.707564516679</x:v>
      </x:c>
      <x:c r="J809" t="s">
        <x:v>70</x:v>
      </x:c>
      <x:c r="K809" s="6">
        <x:v>26.9759733804271</x:v>
      </x:c>
      <x:c r="L809" t="s">
        <x:v>64</x:v>
      </x:c>
      <x:c r="M809" s="6">
        <x:v>1017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2959198</x:v>
      </x:c>
      <x:c r="B810" s="1">
        <x:v>43727.3894619213</x:v>
      </x:c>
      <x:c r="C810" s="6">
        <x:v>40.3973865766667</x:v>
      </x:c>
      <x:c r="D810" s="13" t="s">
        <x:v>68</x:v>
      </x:c>
      <x:c r="E810">
        <x:v>3</x:v>
      </x:c>
      <x:c r="F810" s="14" t="s">
        <x:v>63</x:v>
      </x:c>
      <x:c r="G810" s="15">
        <x:v>43725.517752581</x:v>
      </x:c>
      <x:c r="H810" t="s">
        <x:v>69</x:v>
      </x:c>
      <x:c r="I810" s="6">
        <x:v>210.709280264992</x:v>
      </x:c>
      <x:c r="J810" t="s">
        <x:v>70</x:v>
      </x:c>
      <x:c r="K810" s="6">
        <x:v>26.9757022890853</x:v>
      </x:c>
      <x:c r="L810" t="s">
        <x:v>64</x:v>
      </x:c>
      <x:c r="M810" s="6">
        <x:v>1017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2959208</x:v>
      </x:c>
      <x:c r="B811" s="1">
        <x:v>43727.3894971065</x:v>
      </x:c>
      <x:c r="C811" s="6">
        <x:v>40.448070715</x:v>
      </x:c>
      <x:c r="D811" s="13" t="s">
        <x:v>68</x:v>
      </x:c>
      <x:c r="E811">
        <x:v>3</x:v>
      </x:c>
      <x:c r="F811" s="14" t="s">
        <x:v>63</x:v>
      </x:c>
      <x:c r="G811" s="15">
        <x:v>43725.517752581</x:v>
      </x:c>
      <x:c r="H811" t="s">
        <x:v>69</x:v>
      </x:c>
      <x:c r="I811" s="6">
        <x:v>210.813948386694</x:v>
      </x:c>
      <x:c r="J811" t="s">
        <x:v>70</x:v>
      </x:c>
      <x:c r="K811" s="6">
        <x:v>26.9766962907806</x:v>
      </x:c>
      <x:c r="L811" t="s">
        <x:v>64</x:v>
      </x:c>
      <x:c r="M811" s="6">
        <x:v>1016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2959218</x:v>
      </x:c>
      <x:c r="B812" s="1">
        <x:v>43727.3895317477</x:v>
      </x:c>
      <x:c r="C812" s="6">
        <x:v>40.497921235</x:v>
      </x:c>
      <x:c r="D812" s="13" t="s">
        <x:v>68</x:v>
      </x:c>
      <x:c r="E812">
        <x:v>3</x:v>
      </x:c>
      <x:c r="F812" s="14" t="s">
        <x:v>63</x:v>
      </x:c>
      <x:c r="G812" s="15">
        <x:v>43725.517752581</x:v>
      </x:c>
      <x:c r="H812" t="s">
        <x:v>69</x:v>
      </x:c>
      <x:c r="I812" s="6">
        <x:v>210.820895348095</x:v>
      </x:c>
      <x:c r="J812" t="s">
        <x:v>70</x:v>
      </x:c>
      <x:c r="K812" s="6">
        <x:v>26.9724793159157</x:v>
      </x:c>
      <x:c r="L812" t="s">
        <x:v>64</x:v>
      </x:c>
      <x:c r="M812" s="6">
        <x:v>1016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2959228</x:v>
      </x:c>
      <x:c r="B813" s="1">
        <x:v>43727.3895664005</x:v>
      </x:c>
      <x:c r="C813" s="6">
        <x:v>40.5477981683333</x:v>
      </x:c>
      <x:c r="D813" s="13" t="s">
        <x:v>68</x:v>
      </x:c>
      <x:c r="E813">
        <x:v>3</x:v>
      </x:c>
      <x:c r="F813" s="14" t="s">
        <x:v>63</x:v>
      </x:c>
      <x:c r="G813" s="15">
        <x:v>43725.517752581</x:v>
      </x:c>
      <x:c r="H813" t="s">
        <x:v>69</x:v>
      </x:c>
      <x:c r="I813" s="6">
        <x:v>210.749346275157</x:v>
      </x:c>
      <x:c r="J813" t="s">
        <x:v>70</x:v>
      </x:c>
      <x:c r="K813" s="6">
        <x:v>26.9756119253093</x:v>
      </x:c>
      <x:c r="L813" t="s">
        <x:v>64</x:v>
      </x:c>
      <x:c r="M813" s="6">
        <x:v>1017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2959238</x:v>
      </x:c>
      <x:c r="B814" s="1">
        <x:v>43727.3896011574</x:v>
      </x:c>
      <x:c r="C814" s="6">
        <x:v>40.5978607233333</x:v>
      </x:c>
      <x:c r="D814" s="13" t="s">
        <x:v>68</x:v>
      </x:c>
      <x:c r="E814">
        <x:v>3</x:v>
      </x:c>
      <x:c r="F814" s="14" t="s">
        <x:v>63</x:v>
      </x:c>
      <x:c r="G814" s="15">
        <x:v>43725.517752581</x:v>
      </x:c>
      <x:c r="H814" t="s">
        <x:v>69</x:v>
      </x:c>
      <x:c r="I814" s="6">
        <x:v>210.701676983069</x:v>
      </x:c>
      <x:c r="J814" t="s">
        <x:v>70</x:v>
      </x:c>
      <x:c r="K814" s="6">
        <x:v>26.9850700137158</x:v>
      </x:c>
      <x:c r="L814" t="s">
        <x:v>64</x:v>
      </x:c>
      <x:c r="M814" s="6">
        <x:v>1016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2959248</x:v>
      </x:c>
      <x:c r="B815" s="1">
        <x:v>43727.3896354514</x:v>
      </x:c>
      <x:c r="C815" s="6">
        <x:v>40.6472629866667</x:v>
      </x:c>
      <x:c r="D815" s="13" t="s">
        <x:v>68</x:v>
      </x:c>
      <x:c r="E815">
        <x:v>3</x:v>
      </x:c>
      <x:c r="F815" s="14" t="s">
        <x:v>63</x:v>
      </x:c>
      <x:c r="G815" s="15">
        <x:v>43725.517752581</x:v>
      </x:c>
      <x:c r="H815" t="s">
        <x:v>69</x:v>
      </x:c>
      <x:c r="I815" s="6">
        <x:v>210.86548338477</x:v>
      </x:c>
      <x:c r="J815" t="s">
        <x:v>70</x:v>
      </x:c>
      <x:c r="K815" s="6">
        <x:v>26.9728708919301</x:v>
      </x:c>
      <x:c r="L815" t="s">
        <x:v>64</x:v>
      </x:c>
      <x:c r="M815" s="6">
        <x:v>1017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2959258</x:v>
      </x:c>
      <x:c r="B816" s="1">
        <x:v>43727.3896706829</x:v>
      </x:c>
      <x:c r="C816" s="6">
        <x:v>40.6979962233333</x:v>
      </x:c>
      <x:c r="D816" s="13" t="s">
        <x:v>68</x:v>
      </x:c>
      <x:c r="E816">
        <x:v>3</x:v>
      </x:c>
      <x:c r="F816" s="14" t="s">
        <x:v>63</x:v>
      </x:c>
      <x:c r="G816" s="15">
        <x:v>43725.517752581</x:v>
      </x:c>
      <x:c r="H816" t="s">
        <x:v>69</x:v>
      </x:c>
      <x:c r="I816" s="6">
        <x:v>210.980594723223</x:v>
      </x:c>
      <x:c r="J816" t="s">
        <x:v>70</x:v>
      </x:c>
      <x:c r="K816" s="6">
        <x:v>26.9765456844439</x:v>
      </x:c>
      <x:c r="L816" t="s">
        <x:v>64</x:v>
      </x:c>
      <x:c r="M816" s="6">
        <x:v>1017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2959268</x:v>
      </x:c>
      <x:c r="B817" s="1">
        <x:v>43727.3897053241</x:v>
      </x:c>
      <x:c r="C817" s="6">
        <x:v>40.74789102</x:v>
      </x:c>
      <x:c r="D817" s="13" t="s">
        <x:v>68</x:v>
      </x:c>
      <x:c r="E817">
        <x:v>3</x:v>
      </x:c>
      <x:c r="F817" s="14" t="s">
        <x:v>63</x:v>
      </x:c>
      <x:c r="G817" s="15">
        <x:v>43725.517752581</x:v>
      </x:c>
      <x:c r="H817" t="s">
        <x:v>69</x:v>
      </x:c>
      <x:c r="I817" s="6">
        <x:v>211.000564496377</x:v>
      </x:c>
      <x:c r="J817" t="s">
        <x:v>70</x:v>
      </x:c>
      <x:c r="K817" s="6">
        <x:v>26.9765155631776</x:v>
      </x:c>
      <x:c r="L817" t="s">
        <x:v>64</x:v>
      </x:c>
      <x:c r="M817" s="6">
        <x:v>1017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2959278</x:v>
      </x:c>
      <x:c r="B818" s="1">
        <x:v>43727.389740081</x:v>
      </x:c>
      <x:c r="C818" s="6">
        <x:v>40.7979438583333</x:v>
      </x:c>
      <x:c r="D818" s="13" t="s">
        <x:v>68</x:v>
      </x:c>
      <x:c r="E818">
        <x:v>3</x:v>
      </x:c>
      <x:c r="F818" s="14" t="s">
        <x:v>63</x:v>
      </x:c>
      <x:c r="G818" s="15">
        <x:v>43725.517752581</x:v>
      </x:c>
      <x:c r="H818" t="s">
        <x:v>69</x:v>
      </x:c>
      <x:c r="I818" s="6">
        <x:v>211.085788793654</x:v>
      </x:c>
      <x:c r="J818" t="s">
        <x:v>70</x:v>
      </x:c>
      <x:c r="K818" s="6">
        <x:v>26.959948907574</x:v>
      </x:c>
      <x:c r="L818" t="s">
        <x:v>64</x:v>
      </x:c>
      <x:c r="M818" s="6">
        <x:v>1017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2959288</x:v>
      </x:c>
      <x:c r="B819" s="1">
        <x:v>43727.3897746528</x:v>
      </x:c>
      <x:c r="C819" s="6">
        <x:v>40.8477354083333</x:v>
      </x:c>
      <x:c r="D819" s="13" t="s">
        <x:v>68</x:v>
      </x:c>
      <x:c r="E819">
        <x:v>3</x:v>
      </x:c>
      <x:c r="F819" s="14" t="s">
        <x:v>63</x:v>
      </x:c>
      <x:c r="G819" s="15">
        <x:v>43725.517752581</x:v>
      </x:c>
      <x:c r="H819" t="s">
        <x:v>69</x:v>
      </x:c>
      <x:c r="I819" s="6">
        <x:v>210.863566892593</x:v>
      </x:c>
      <x:c r="J819" t="s">
        <x:v>70</x:v>
      </x:c>
      <x:c r="K819" s="6">
        <x:v>26.9907027096006</x:v>
      </x:c>
      <x:c r="L819" t="s">
        <x:v>64</x:v>
      </x:c>
      <x:c r="M819" s="6">
        <x:v>1016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2959298</x:v>
      </x:c>
      <x:c r="B820" s="1">
        <x:v>43727.3898092245</x:v>
      </x:c>
      <x:c r="C820" s="6">
        <x:v>40.8975037933333</x:v>
      </x:c>
      <x:c r="D820" s="13" t="s">
        <x:v>68</x:v>
      </x:c>
      <x:c r="E820">
        <x:v>3</x:v>
      </x:c>
      <x:c r="F820" s="14" t="s">
        <x:v>63</x:v>
      </x:c>
      <x:c r="G820" s="15">
        <x:v>43725.517752581</x:v>
      </x:c>
      <x:c r="H820" t="s">
        <x:v>69</x:v>
      </x:c>
      <x:c r="I820" s="6">
        <x:v>210.911501960907</x:v>
      </x:c>
      <x:c r="J820" t="s">
        <x:v>70</x:v>
      </x:c>
      <x:c r="K820" s="6">
        <x:v>26.9893773685417</x:v>
      </x:c>
      <x:c r="L820" t="s">
        <x:v>64</x:v>
      </x:c>
      <x:c r="M820" s="6">
        <x:v>1016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2959308</x:v>
      </x:c>
      <x:c r="B821" s="1">
        <x:v>43727.3898438657</x:v>
      </x:c>
      <x:c r="C821" s="6">
        <x:v>40.9473673</x:v>
      </x:c>
      <x:c r="D821" s="13" t="s">
        <x:v>68</x:v>
      </x:c>
      <x:c r="E821">
        <x:v>3</x:v>
      </x:c>
      <x:c r="F821" s="14" t="s">
        <x:v>63</x:v>
      </x:c>
      <x:c r="G821" s="15">
        <x:v>43725.517752581</x:v>
      </x:c>
      <x:c r="H821" t="s">
        <x:v>69</x:v>
      </x:c>
      <x:c r="I821" s="6">
        <x:v>211.155042698459</x:v>
      </x:c>
      <x:c r="J821" t="s">
        <x:v>70</x:v>
      </x:c>
      <x:c r="K821" s="6">
        <x:v>26.9634429590437</x:v>
      </x:c>
      <x:c r="L821" t="s">
        <x:v>64</x:v>
      </x:c>
      <x:c r="M821" s="6">
        <x:v>1016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2959318</x:v>
      </x:c>
      <x:c r="B822" s="1">
        <x:v>43727.3898790509</x:v>
      </x:c>
      <x:c r="C822" s="6">
        <x:v>40.9980339766667</x:v>
      </x:c>
      <x:c r="D822" s="13" t="s">
        <x:v>68</x:v>
      </x:c>
      <x:c r="E822">
        <x:v>3</x:v>
      </x:c>
      <x:c r="F822" s="14" t="s">
        <x:v>63</x:v>
      </x:c>
      <x:c r="G822" s="15">
        <x:v>43725.517752581</x:v>
      </x:c>
      <x:c r="H822" t="s">
        <x:v>69</x:v>
      </x:c>
      <x:c r="I822" s="6">
        <x:v>211.007444792012</x:v>
      </x:c>
      <x:c r="J822" t="s">
        <x:v>70</x:v>
      </x:c>
      <x:c r="K822" s="6">
        <x:v>26.9773589587412</x:v>
      </x:c>
      <x:c r="L822" t="s">
        <x:v>64</x:v>
      </x:c>
      <x:c r="M822" s="6">
        <x:v>1016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2959328</x:v>
      </x:c>
      <x:c r="B823" s="1">
        <x:v>43727.3899136574</x:v>
      </x:c>
      <x:c r="C823" s="6">
        <x:v>41.04790158</x:v>
      </x:c>
      <x:c r="D823" s="13" t="s">
        <x:v>68</x:v>
      </x:c>
      <x:c r="E823">
        <x:v>3</x:v>
      </x:c>
      <x:c r="F823" s="14" t="s">
        <x:v>63</x:v>
      </x:c>
      <x:c r="G823" s="15">
        <x:v>43725.517752581</x:v>
      </x:c>
      <x:c r="H823" t="s">
        <x:v>69</x:v>
      </x:c>
      <x:c r="I823" s="6">
        <x:v>211.046884728594</x:v>
      </x:c>
      <x:c r="J823" t="s">
        <x:v>70</x:v>
      </x:c>
      <x:c r="K823" s="6">
        <x:v>26.9723287097686</x:v>
      </x:c>
      <x:c r="L823" t="s">
        <x:v>64</x:v>
      </x:c>
      <x:c r="M823" s="6">
        <x:v>1017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2959338</x:v>
      </x:c>
      <x:c r="B824" s="1">
        <x:v>43727.3899482986</x:v>
      </x:c>
      <x:c r="C824" s="6">
        <x:v>41.09777081</x:v>
      </x:c>
      <x:c r="D824" s="13" t="s">
        <x:v>68</x:v>
      </x:c>
      <x:c r="E824">
        <x:v>3</x:v>
      </x:c>
      <x:c r="F824" s="14" t="s">
        <x:v>63</x:v>
      </x:c>
      <x:c r="G824" s="15">
        <x:v>43725.517752581</x:v>
      </x:c>
      <x:c r="H824" t="s">
        <x:v>69</x:v>
      </x:c>
      <x:c r="I824" s="6">
        <x:v>211.170898426472</x:v>
      </x:c>
      <x:c r="J824" t="s">
        <x:v>70</x:v>
      </x:c>
      <x:c r="K824" s="6">
        <x:v>26.960942904605</x:v>
      </x:c>
      <x:c r="L824" t="s">
        <x:v>64</x:v>
      </x:c>
      <x:c r="M824" s="6">
        <x:v>1016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2959348</x:v>
      </x:c>
      <x:c r="B825" s="1">
        <x:v>43727.3899829051</x:v>
      </x:c>
      <x:c r="C825" s="6">
        <x:v>41.1476150783333</x:v>
      </x:c>
      <x:c r="D825" s="13" t="s">
        <x:v>68</x:v>
      </x:c>
      <x:c r="E825">
        <x:v>3</x:v>
      </x:c>
      <x:c r="F825" s="14" t="s">
        <x:v>63</x:v>
      </x:c>
      <x:c r="G825" s="15">
        <x:v>43725.517752581</x:v>
      </x:c>
      <x:c r="H825" t="s">
        <x:v>69</x:v>
      </x:c>
      <x:c r="I825" s="6">
        <x:v>211.220212989855</x:v>
      </x:c>
      <x:c r="J825" t="s">
        <x:v>70</x:v>
      </x:c>
      <x:c r="K825" s="6">
        <x:v>26.9668466506096</x:v>
      </x:c>
      <x:c r="L825" t="s">
        <x:v>64</x:v>
      </x:c>
      <x:c r="M825" s="6">
        <x:v>1017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2959358</x:v>
      </x:c>
      <x:c r="B826" s="1">
        <x:v>43727.3900174769</x:v>
      </x:c>
      <x:c r="C826" s="6">
        <x:v>41.1973864233333</x:v>
      </x:c>
      <x:c r="D826" s="13" t="s">
        <x:v>68</x:v>
      </x:c>
      <x:c r="E826">
        <x:v>3</x:v>
      </x:c>
      <x:c r="F826" s="14" t="s">
        <x:v>63</x:v>
      </x:c>
      <x:c r="G826" s="15">
        <x:v>43725.517752581</x:v>
      </x:c>
      <x:c r="H826" t="s">
        <x:v>69</x:v>
      </x:c>
      <x:c r="I826" s="6">
        <x:v>211.038080011396</x:v>
      </x:c>
      <x:c r="J826" t="s">
        <x:v>70</x:v>
      </x:c>
      <x:c r="K826" s="6">
        <x:v>26.98500977103</x:v>
      </x:c>
      <x:c r="L826" t="s">
        <x:v>64</x:v>
      </x:c>
      <x:c r="M826" s="6">
        <x:v>1016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2959368</x:v>
      </x:c>
      <x:c r="B827" s="1">
        <x:v>43727.3900522338</x:v>
      </x:c>
      <x:c r="C827" s="6">
        <x:v>41.2474207583333</x:v>
      </x:c>
      <x:c r="D827" s="13" t="s">
        <x:v>68</x:v>
      </x:c>
      <x:c r="E827">
        <x:v>3</x:v>
      </x:c>
      <x:c r="F827" s="14" t="s">
        <x:v>63</x:v>
      </x:c>
      <x:c r="G827" s="15">
        <x:v>43725.517752581</x:v>
      </x:c>
      <x:c r="H827" t="s">
        <x:v>69</x:v>
      </x:c>
      <x:c r="I827" s="6">
        <x:v>211.223135723017</x:v>
      </x:c>
      <x:c r="J827" t="s">
        <x:v>70</x:v>
      </x:c>
      <x:c r="K827" s="6">
        <x:v>26.9726299220692</x:v>
      </x:c>
      <x:c r="L827" t="s">
        <x:v>64</x:v>
      </x:c>
      <x:c r="M827" s="6">
        <x:v>1017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2959378</x:v>
      </x:c>
      <x:c r="B828" s="1">
        <x:v>43727.3900873843</x:v>
      </x:c>
      <x:c r="C828" s="6">
        <x:v>41.2980260016667</x:v>
      </x:c>
      <x:c r="D828" s="13" t="s">
        <x:v>68</x:v>
      </x:c>
      <x:c r="E828">
        <x:v>3</x:v>
      </x:c>
      <x:c r="F828" s="14" t="s">
        <x:v>63</x:v>
      </x:c>
      <x:c r="G828" s="15">
        <x:v>43725.517752581</x:v>
      </x:c>
      <x:c r="H828" t="s">
        <x:v>69</x:v>
      </x:c>
      <x:c r="I828" s="6">
        <x:v>211.199783440445</x:v>
      </x:c>
      <x:c r="J828" t="s">
        <x:v>70</x:v>
      </x:c>
      <x:c r="K828" s="6">
        <x:v>26.9719973762681</x:v>
      </x:c>
      <x:c r="L828" t="s">
        <x:v>64</x:v>
      </x:c>
      <x:c r="M828" s="6">
        <x:v>1016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2959388</x:v>
      </x:c>
      <x:c r="B829" s="1">
        <x:v>43727.390121956</x:v>
      </x:c>
      <x:c r="C829" s="6">
        <x:v>41.34779862</x:v>
      </x:c>
      <x:c r="D829" s="13" t="s">
        <x:v>68</x:v>
      </x:c>
      <x:c r="E829">
        <x:v>3</x:v>
      </x:c>
      <x:c r="F829" s="14" t="s">
        <x:v>63</x:v>
      </x:c>
      <x:c r="G829" s="15">
        <x:v>43725.517752581</x:v>
      </x:c>
      <x:c r="H829" t="s">
        <x:v>69</x:v>
      </x:c>
      <x:c r="I829" s="6">
        <x:v>211.379491764618</x:v>
      </x:c>
      <x:c r="J829" t="s">
        <x:v>70</x:v>
      </x:c>
      <x:c r="K829" s="6">
        <x:v>26.9573584924538</x:v>
      </x:c>
      <x:c r="L829" t="s">
        <x:v>64</x:v>
      </x:c>
      <x:c r="M829" s="6">
        <x:v>1017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2959398</x:v>
      </x:c>
      <x:c r="B830" s="1">
        <x:v>43727.3901564815</x:v>
      </x:c>
      <x:c r="C830" s="6">
        <x:v>41.3975726283333</x:v>
      </x:c>
      <x:c r="D830" s="13" t="s">
        <x:v>68</x:v>
      </x:c>
      <x:c r="E830">
        <x:v>3</x:v>
      </x:c>
      <x:c r="F830" s="14" t="s">
        <x:v>63</x:v>
      </x:c>
      <x:c r="G830" s="15">
        <x:v>43725.517752581</x:v>
      </x:c>
      <x:c r="H830" t="s">
        <x:v>69</x:v>
      </x:c>
      <x:c r="I830" s="6">
        <x:v>211.292456465257</x:v>
      </x:c>
      <x:c r="J830" t="s">
        <x:v>70</x:v>
      </x:c>
      <x:c r="K830" s="6">
        <x:v>26.9761239867375</x:v>
      </x:c>
      <x:c r="L830" t="s">
        <x:v>64</x:v>
      </x:c>
      <x:c r="M830" s="6">
        <x:v>1016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2959408</x:v>
      </x:c>
      <x:c r="B831" s="1">
        <x:v>43727.3901910532</x:v>
      </x:c>
      <x:c r="C831" s="6">
        <x:v>41.44733839</x:v>
      </x:c>
      <x:c r="D831" s="13" t="s">
        <x:v>68</x:v>
      </x:c>
      <x:c r="E831">
        <x:v>3</x:v>
      </x:c>
      <x:c r="F831" s="14" t="s">
        <x:v>63</x:v>
      </x:c>
      <x:c r="G831" s="15">
        <x:v>43725.517752581</x:v>
      </x:c>
      <x:c r="H831" t="s">
        <x:v>69</x:v>
      </x:c>
      <x:c r="I831" s="6">
        <x:v>211.314871279255</x:v>
      </x:c>
      <x:c r="J831" t="s">
        <x:v>70</x:v>
      </x:c>
      <x:c r="K831" s="6">
        <x:v>26.967539437811</x:v>
      </x:c>
      <x:c r="L831" t="s">
        <x:v>64</x:v>
      </x:c>
      <x:c r="M831" s="6">
        <x:v>1017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2959418</x:v>
      </x:c>
      <x:c r="B832" s="1">
        <x:v>43727.3902261574</x:v>
      </x:c>
      <x:c r="C832" s="6">
        <x:v>41.4978804416667</x:v>
      </x:c>
      <x:c r="D832" s="13" t="s">
        <x:v>68</x:v>
      </x:c>
      <x:c r="E832">
        <x:v>3</x:v>
      </x:c>
      <x:c r="F832" s="14" t="s">
        <x:v>63</x:v>
      </x:c>
      <x:c r="G832" s="15">
        <x:v>43725.517752581</x:v>
      </x:c>
      <x:c r="H832" t="s">
        <x:v>69</x:v>
      </x:c>
      <x:c r="I832" s="6">
        <x:v>211.325143131266</x:v>
      </x:c>
      <x:c r="J832" t="s">
        <x:v>70</x:v>
      </x:c>
      <x:c r="K832" s="6">
        <x:v>26.9803409661813</x:v>
      </x:c>
      <x:c r="L832" t="s">
        <x:v>64</x:v>
      </x:c>
      <x:c r="M832" s="6">
        <x:v>1016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2959428</x:v>
      </x:c>
      <x:c r="B833" s="1">
        <x:v>43727.3902606482</x:v>
      </x:c>
      <x:c r="C833" s="6">
        <x:v>41.54755465</x:v>
      </x:c>
      <x:c r="D833" s="13" t="s">
        <x:v>68</x:v>
      </x:c>
      <x:c r="E833">
        <x:v>3</x:v>
      </x:c>
      <x:c r="F833" s="14" t="s">
        <x:v>63</x:v>
      </x:c>
      <x:c r="G833" s="15">
        <x:v>43725.517752581</x:v>
      </x:c>
      <x:c r="H833" t="s">
        <x:v>69</x:v>
      </x:c>
      <x:c r="I833" s="6">
        <x:v>211.392457668067</x:v>
      </x:c>
      <x:c r="J833" t="s">
        <x:v>70</x:v>
      </x:c>
      <x:c r="K833" s="6">
        <x:v>26.9697382850941</x:v>
      </x:c>
      <x:c r="L833" t="s">
        <x:v>64</x:v>
      </x:c>
      <x:c r="M833" s="6">
        <x:v>1016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2959438</x:v>
      </x:c>
      <x:c r="B834" s="1">
        <x:v>43727.3902952199</x:v>
      </x:c>
      <x:c r="C834" s="6">
        <x:v>41.597329445</x:v>
      </x:c>
      <x:c r="D834" s="13" t="s">
        <x:v>68</x:v>
      </x:c>
      <x:c r="E834">
        <x:v>3</x:v>
      </x:c>
      <x:c r="F834" s="14" t="s">
        <x:v>63</x:v>
      </x:c>
      <x:c r="G834" s="15">
        <x:v>43725.517752581</x:v>
      </x:c>
      <x:c r="H834" t="s">
        <x:v>69</x:v>
      </x:c>
      <x:c r="I834" s="6">
        <x:v>211.472931560638</x:v>
      </x:c>
      <x:c r="J834" t="s">
        <x:v>70</x:v>
      </x:c>
      <x:c r="K834" s="6">
        <x:v>26.9695575578662</x:v>
      </x:c>
      <x:c r="L834" t="s">
        <x:v>64</x:v>
      </x:c>
      <x:c r="M834" s="6">
        <x:v>1016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2959448</x:v>
      </x:c>
      <x:c r="B835" s="1">
        <x:v>43727.3903303241</x:v>
      </x:c>
      <x:c r="C835" s="6">
        <x:v>41.64787234</x:v>
      </x:c>
      <x:c r="D835" s="13" t="s">
        <x:v>68</x:v>
      </x:c>
      <x:c r="E835">
        <x:v>3</x:v>
      </x:c>
      <x:c r="F835" s="14" t="s">
        <x:v>63</x:v>
      </x:c>
      <x:c r="G835" s="15">
        <x:v>43725.517752581</x:v>
      </x:c>
      <x:c r="H835" t="s">
        <x:v>69</x:v>
      </x:c>
      <x:c r="I835" s="6">
        <x:v>211.583020086303</x:v>
      </x:c>
      <x:c r="J835" t="s">
        <x:v>70</x:v>
      </x:c>
      <x:c r="K835" s="6">
        <x:v>26.9491053227243</x:v>
      </x:c>
      <x:c r="L835" t="s">
        <x:v>64</x:v>
      </x:c>
      <x:c r="M835" s="6">
        <x:v>1016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2959458</x:v>
      </x:c>
      <x:c r="B836" s="1">
        <x:v>43727.3903648495</x:v>
      </x:c>
      <x:c r="C836" s="6">
        <x:v>41.6976171733333</x:v>
      </x:c>
      <x:c r="D836" s="13" t="s">
        <x:v>68</x:v>
      </x:c>
      <x:c r="E836">
        <x:v>3</x:v>
      </x:c>
      <x:c r="F836" s="14" t="s">
        <x:v>63</x:v>
      </x:c>
      <x:c r="G836" s="15">
        <x:v>43725.517752581</x:v>
      </x:c>
      <x:c r="H836" t="s">
        <x:v>69</x:v>
      </x:c>
      <x:c r="I836" s="6">
        <x:v>211.584252349294</x:v>
      </x:c>
      <x:c r="J836" t="s">
        <x:v>70</x:v>
      </x:c>
      <x:c r="K836" s="6">
        <x:v>26.9719672550427</x:v>
      </x:c>
      <x:c r="L836" t="s">
        <x:v>64</x:v>
      </x:c>
      <x:c r="M836" s="6">
        <x:v>1017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2959468</x:v>
      </x:c>
      <x:c r="B837" s="1">
        <x:v>43727.3903994213</x:v>
      </x:c>
      <x:c r="C837" s="6">
        <x:v>41.7474035783333</x:v>
      </x:c>
      <x:c r="D837" s="13" t="s">
        <x:v>68</x:v>
      </x:c>
      <x:c r="E837">
        <x:v>3</x:v>
      </x:c>
      <x:c r="F837" s="14" t="s">
        <x:v>63</x:v>
      </x:c>
      <x:c r="G837" s="15">
        <x:v>43725.517752581</x:v>
      </x:c>
      <x:c r="H837" t="s">
        <x:v>69</x:v>
      </x:c>
      <x:c r="I837" s="6">
        <x:v>211.600857230579</x:v>
      </x:c>
      <x:c r="J837" t="s">
        <x:v>70</x:v>
      </x:c>
      <x:c r="K837" s="6">
        <x:v>26.9650393803217</x:v>
      </x:c>
      <x:c r="L837" t="s">
        <x:v>64</x:v>
      </x:c>
      <x:c r="M837" s="6">
        <x:v>1016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2959478</x:v>
      </x:c>
      <x:c r="B838" s="1">
        <x:v>43727.3904340625</x:v>
      </x:c>
      <x:c r="C838" s="6">
        <x:v>41.797286815</x:v>
      </x:c>
      <x:c r="D838" s="13" t="s">
        <x:v>68</x:v>
      </x:c>
      <x:c r="E838">
        <x:v>3</x:v>
      </x:c>
      <x:c r="F838" s="14" t="s">
        <x:v>63</x:v>
      </x:c>
      <x:c r="G838" s="15">
        <x:v>43725.517752581</x:v>
      </x:c>
      <x:c r="H838" t="s">
        <x:v>69</x:v>
      </x:c>
      <x:c r="I838" s="6">
        <x:v>211.343429365373</x:v>
      </x:c>
      <x:c r="J838" t="s">
        <x:v>70</x:v>
      </x:c>
      <x:c r="K838" s="6">
        <x:v>26.9899496748435</x:v>
      </x:c>
      <x:c r="L838" t="s">
        <x:v>64</x:v>
      </x:c>
      <x:c r="M838" s="6">
        <x:v>1016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2959488</x:v>
      </x:c>
      <x:c r="B839" s="1">
        <x:v>43727.3904691782</x:v>
      </x:c>
      <x:c r="C839" s="6">
        <x:v>41.8478418516667</x:v>
      </x:c>
      <x:c r="D839" s="13" t="s">
        <x:v>68</x:v>
      </x:c>
      <x:c r="E839">
        <x:v>3</x:v>
      </x:c>
      <x:c r="F839" s="14" t="s">
        <x:v>63</x:v>
      </x:c>
      <x:c r="G839" s="15">
        <x:v>43725.517752581</x:v>
      </x:c>
      <x:c r="H839" t="s">
        <x:v>69</x:v>
      </x:c>
      <x:c r="I839" s="6">
        <x:v>211.57931278668</x:v>
      </x:c>
      <x:c r="J839" t="s">
        <x:v>70</x:v>
      </x:c>
      <x:c r="K839" s="6">
        <x:v>26.9602501187646</x:v>
      </x:c>
      <x:c r="L839" t="s">
        <x:v>64</x:v>
      </x:c>
      <x:c r="M839" s="6">
        <x:v>1017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2959498</x:v>
      </x:c>
      <x:c r="B840" s="1">
        <x:v>43727.3905038194</x:v>
      </x:c>
      <x:c r="C840" s="6">
        <x:v>41.8977340366667</x:v>
      </x:c>
      <x:c r="D840" s="13" t="s">
        <x:v>68</x:v>
      </x:c>
      <x:c r="E840">
        <x:v>3</x:v>
      </x:c>
      <x:c r="F840" s="14" t="s">
        <x:v>63</x:v>
      </x:c>
      <x:c r="G840" s="15">
        <x:v>43725.517752581</x:v>
      </x:c>
      <x:c r="H840" t="s">
        <x:v>69</x:v>
      </x:c>
      <x:c r="I840" s="6">
        <x:v>211.52802460225</x:v>
      </x:c>
      <x:c r="J840" t="s">
        <x:v>70</x:v>
      </x:c>
      <x:c r="K840" s="6">
        <x:v>26.9683225887329</x:v>
      </x:c>
      <x:c r="L840" t="s">
        <x:v>64</x:v>
      </x:c>
      <x:c r="M840" s="6">
        <x:v>1017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2959508</x:v>
      </x:c>
      <x:c r="B841" s="1">
        <x:v>43727.3905383912</x:v>
      </x:c>
      <x:c r="C841" s="6">
        <x:v>41.94748318</x:v>
      </x:c>
      <x:c r="D841" s="13" t="s">
        <x:v>68</x:v>
      </x:c>
      <x:c r="E841">
        <x:v>3</x:v>
      </x:c>
      <x:c r="F841" s="14" t="s">
        <x:v>63</x:v>
      </x:c>
      <x:c r="G841" s="15">
        <x:v>43725.517752581</x:v>
      </x:c>
      <x:c r="H841" t="s">
        <x:v>69</x:v>
      </x:c>
      <x:c r="I841" s="6">
        <x:v>211.67146870169</x:v>
      </x:c>
      <x:c r="J841" t="s">
        <x:v>70</x:v>
      </x:c>
      <x:c r="K841" s="6">
        <x:v>26.9738648927869</x:v>
      </x:c>
      <x:c r="L841" t="s">
        <x:v>64</x:v>
      </x:c>
      <x:c r="M841" s="6">
        <x:v>1017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2959518</x:v>
      </x:c>
      <x:c r="B842" s="1">
        <x:v>43727.3905735301</x:v>
      </x:c>
      <x:c r="C842" s="6">
        <x:v>41.998086045</x:v>
      </x:c>
      <x:c r="D842" s="13" t="s">
        <x:v>68</x:v>
      </x:c>
      <x:c r="E842">
        <x:v>3</x:v>
      </x:c>
      <x:c r="F842" s="14" t="s">
        <x:v>63</x:v>
      </x:c>
      <x:c r="G842" s="15">
        <x:v>43725.517752581</x:v>
      </x:c>
      <x:c r="H842" t="s">
        <x:v>69</x:v>
      </x:c>
      <x:c r="I842" s="6">
        <x:v>211.627762519465</x:v>
      </x:c>
      <x:c r="J842" t="s">
        <x:v>70</x:v>
      </x:c>
      <x:c r="K842" s="6">
        <x:v>26.9619971442021</x:v>
      </x:c>
      <x:c r="L842" t="s">
        <x:v>64</x:v>
      </x:c>
      <x:c r="M842" s="6">
        <x:v>1017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2959528</x:v>
      </x:c>
      <x:c r="B843" s="1">
        <x:v>43727.3906080671</x:v>
      </x:c>
      <x:c r="C843" s="6">
        <x:v>42.0478534883333</x:v>
      </x:c>
      <x:c r="D843" s="13" t="s">
        <x:v>68</x:v>
      </x:c>
      <x:c r="E843">
        <x:v>3</x:v>
      </x:c>
      <x:c r="F843" s="14" t="s">
        <x:v>63</x:v>
      </x:c>
      <x:c r="G843" s="15">
        <x:v>43725.517752581</x:v>
      </x:c>
      <x:c r="H843" t="s">
        <x:v>69</x:v>
      </x:c>
      <x:c r="I843" s="6">
        <x:v>211.653336642903</x:v>
      </x:c>
      <x:c r="J843" t="s">
        <x:v>70</x:v>
      </x:c>
      <x:c r="K843" s="6">
        <x:v>26.966153863551</x:v>
      </x:c>
      <x:c r="L843" t="s">
        <x:v>64</x:v>
      </x:c>
      <x:c r="M843" s="6">
        <x:v>1016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2959538</x:v>
      </x:c>
      <x:c r="B844" s="1">
        <x:v>43727.3906427083</x:v>
      </x:c>
      <x:c r="C844" s="6">
        <x:v>42.0977151233333</x:v>
      </x:c>
      <x:c r="D844" s="13" t="s">
        <x:v>68</x:v>
      </x:c>
      <x:c r="E844">
        <x:v>3</x:v>
      </x:c>
      <x:c r="F844" s="14" t="s">
        <x:v>63</x:v>
      </x:c>
      <x:c r="G844" s="15">
        <x:v>43725.517752581</x:v>
      </x:c>
      <x:c r="H844" t="s">
        <x:v>69</x:v>
      </x:c>
      <x:c r="I844" s="6">
        <x:v>211.802519646059</x:v>
      </x:c>
      <x:c r="J844" t="s">
        <x:v>70</x:v>
      </x:c>
      <x:c r="K844" s="6">
        <x:v>26.9626296881183</x:v>
      </x:c>
      <x:c r="L844" t="s">
        <x:v>64</x:v>
      </x:c>
      <x:c r="M844" s="6">
        <x:v>1017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2959548</x:v>
      </x:c>
      <x:c r="B845" s="1">
        <x:v>43727.3906772338</x:v>
      </x:c>
      <x:c r="C845" s="6">
        <x:v>42.1474364066667</x:v>
      </x:c>
      <x:c r="D845" s="13" t="s">
        <x:v>68</x:v>
      </x:c>
      <x:c r="E845">
        <x:v>3</x:v>
      </x:c>
      <x:c r="F845" s="14" t="s">
        <x:v>63</x:v>
      </x:c>
      <x:c r="G845" s="15">
        <x:v>43725.517752581</x:v>
      </x:c>
      <x:c r="H845" t="s">
        <x:v>69</x:v>
      </x:c>
      <x:c r="I845" s="6">
        <x:v>211.733467374975</x:v>
      </x:c>
      <x:c r="J845" t="s">
        <x:v>70</x:v>
      </x:c>
      <x:c r="K845" s="6">
        <x:v>26.9672382259669</x:v>
      </x:c>
      <x:c r="L845" t="s">
        <x:v>64</x:v>
      </x:c>
      <x:c r="M845" s="6">
        <x:v>1017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2959558</x:v>
      </x:c>
      <x:c r="B846" s="1">
        <x:v>43727.3907123032</x:v>
      </x:c>
      <x:c r="C846" s="6">
        <x:v>42.197945735</x:v>
      </x:c>
      <x:c r="D846" s="13" t="s">
        <x:v>68</x:v>
      </x:c>
      <x:c r="E846">
        <x:v>3</x:v>
      </x:c>
      <x:c r="F846" s="14" t="s">
        <x:v>63</x:v>
      </x:c>
      <x:c r="G846" s="15">
        <x:v>43725.517752581</x:v>
      </x:c>
      <x:c r="H846" t="s">
        <x:v>69</x:v>
      </x:c>
      <x:c r="I846" s="6">
        <x:v>211.713795906681</x:v>
      </x:c>
      <x:c r="J846" t="s">
        <x:v>70</x:v>
      </x:c>
      <x:c r="K846" s="6">
        <x:v>26.9816361823596</x:v>
      </x:c>
      <x:c r="L846" t="s">
        <x:v>64</x:v>
      </x:c>
      <x:c r="M846" s="6">
        <x:v>1016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2959568</x:v>
      </x:c>
      <x:c r="B847" s="1">
        <x:v>43727.3907468403</x:v>
      </x:c>
      <x:c r="C847" s="6">
        <x:v>42.2476324166667</x:v>
      </x:c>
      <x:c r="D847" s="13" t="s">
        <x:v>68</x:v>
      </x:c>
      <x:c r="E847">
        <x:v>3</x:v>
      </x:c>
      <x:c r="F847" s="14" t="s">
        <x:v>63</x:v>
      </x:c>
      <x:c r="G847" s="15">
        <x:v>43725.517752581</x:v>
      </x:c>
      <x:c r="H847" t="s">
        <x:v>69</x:v>
      </x:c>
      <x:c r="I847" s="6">
        <x:v>211.809976214245</x:v>
      </x:c>
      <x:c r="J847" t="s">
        <x:v>70</x:v>
      </x:c>
      <x:c r="K847" s="6">
        <x:v>26.9665153176506</x:v>
      </x:c>
      <x:c r="L847" t="s">
        <x:v>64</x:v>
      </x:c>
      <x:c r="M847" s="6">
        <x:v>1016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2959578</x:v>
      </x:c>
      <x:c r="B848" s="1">
        <x:v>43727.3907813657</x:v>
      </x:c>
      <x:c r="C848" s="6">
        <x:v>42.2973582383333</x:v>
      </x:c>
      <x:c r="D848" s="13" t="s">
        <x:v>68</x:v>
      </x:c>
      <x:c r="E848">
        <x:v>3</x:v>
      </x:c>
      <x:c r="F848" s="14" t="s">
        <x:v>63</x:v>
      </x:c>
      <x:c r="G848" s="15">
        <x:v>43725.517752581</x:v>
      </x:c>
      <x:c r="H848" t="s">
        <x:v>69</x:v>
      </x:c>
      <x:c r="I848" s="6">
        <x:v>211.764342655632</x:v>
      </x:c>
      <x:c r="J848" t="s">
        <x:v>70</x:v>
      </x:c>
      <x:c r="K848" s="6">
        <x:v>26.9717564064708</x:v>
      </x:c>
      <x:c r="L848" t="s">
        <x:v>64</x:v>
      </x:c>
      <x:c r="M848" s="6">
        <x:v>1017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2959588</x:v>
      </x:c>
      <x:c r="B849" s="1">
        <x:v>43727.3908164005</x:v>
      </x:c>
      <x:c r="C849" s="6">
        <x:v>42.3478501883333</x:v>
      </x:c>
      <x:c r="D849" s="13" t="s">
        <x:v>68</x:v>
      </x:c>
      <x:c r="E849">
        <x:v>3</x:v>
      </x:c>
      <x:c r="F849" s="14" t="s">
        <x:v>63</x:v>
      </x:c>
      <x:c r="G849" s="15">
        <x:v>43725.517752581</x:v>
      </x:c>
      <x:c r="H849" t="s">
        <x:v>69</x:v>
      </x:c>
      <x:c r="I849" s="6">
        <x:v>211.947217160754</x:v>
      </x:c>
      <x:c r="J849" t="s">
        <x:v>70</x:v>
      </x:c>
      <x:c r="K849" s="6">
        <x:v>26.9648887745084</x:v>
      </x:c>
      <x:c r="L849" t="s">
        <x:v>64</x:v>
      </x:c>
      <x:c r="M849" s="6">
        <x:v>1017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2959598</x:v>
      </x:c>
      <x:c r="B850" s="1">
        <x:v>43727.3908509606</x:v>
      </x:c>
      <x:c r="C850" s="6">
        <x:v>42.3975995583333</x:v>
      </x:c>
      <x:c r="D850" s="13" t="s">
        <x:v>68</x:v>
      </x:c>
      <x:c r="E850">
        <x:v>3</x:v>
      </x:c>
      <x:c r="F850" s="14" t="s">
        <x:v>63</x:v>
      </x:c>
      <x:c r="G850" s="15">
        <x:v>43725.517752581</x:v>
      </x:c>
      <x:c r="H850" t="s">
        <x:v>69</x:v>
      </x:c>
      <x:c r="I850" s="6">
        <x:v>211.950621644817</x:v>
      </x:c>
      <x:c r="J850" t="s">
        <x:v>70</x:v>
      </x:c>
      <x:c r="K850" s="6">
        <x:v>26.9674791954403</x:v>
      </x:c>
      <x:c r="L850" t="s">
        <x:v>64</x:v>
      </x:c>
      <x:c r="M850" s="6">
        <x:v>1017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2959608</x:v>
      </x:c>
      <x:c r="B851" s="1">
        <x:v>43727.3908854977</x:v>
      </x:c>
      <x:c r="C851" s="6">
        <x:v>42.4473313933333</x:v>
      </x:c>
      <x:c r="D851" s="13" t="s">
        <x:v>68</x:v>
      </x:c>
      <x:c r="E851">
        <x:v>3</x:v>
      </x:c>
      <x:c r="F851" s="14" t="s">
        <x:v>63</x:v>
      </x:c>
      <x:c r="G851" s="15">
        <x:v>43725.517752581</x:v>
      </x:c>
      <x:c r="H851" t="s">
        <x:v>69</x:v>
      </x:c>
      <x:c r="I851" s="6">
        <x:v>211.991261455987</x:v>
      </x:c>
      <x:c r="J851" t="s">
        <x:v>70</x:v>
      </x:c>
      <x:c r="K851" s="6">
        <x:v>26.9536535998827</x:v>
      </x:c>
      <x:c r="L851" t="s">
        <x:v>64</x:v>
      </x:c>
      <x:c r="M851" s="6">
        <x:v>1016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2959618</x:v>
      </x:c>
      <x:c r="B852" s="1">
        <x:v>43727.3909206366</x:v>
      </x:c>
      <x:c r="C852" s="6">
        <x:v>42.4979355716667</x:v>
      </x:c>
      <x:c r="D852" s="13" t="s">
        <x:v>68</x:v>
      </x:c>
      <x:c r="E852">
        <x:v>3</x:v>
      </x:c>
      <x:c r="F852" s="14" t="s">
        <x:v>63</x:v>
      </x:c>
      <x:c r="G852" s="15">
        <x:v>43725.517752581</x:v>
      </x:c>
      <x:c r="H852" t="s">
        <x:v>69</x:v>
      </x:c>
      <x:c r="I852" s="6">
        <x:v>211.974735376752</x:v>
      </x:c>
      <x:c r="J852" t="s">
        <x:v>70</x:v>
      </x:c>
      <x:c r="K852" s="6">
        <x:v>26.9668165294306</x:v>
      </x:c>
      <x:c r="L852" t="s">
        <x:v>64</x:v>
      </x:c>
      <x:c r="M852" s="6">
        <x:v>1017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2959628</x:v>
      </x:c>
      <x:c r="B853" s="1">
        <x:v>43727.3909551736</x:v>
      </x:c>
      <x:c r="C853" s="6">
        <x:v>42.5476775433333</x:v>
      </x:c>
      <x:c r="D853" s="13" t="s">
        <x:v>68</x:v>
      </x:c>
      <x:c r="E853">
        <x:v>3</x:v>
      </x:c>
      <x:c r="F853" s="14" t="s">
        <x:v>63</x:v>
      </x:c>
      <x:c r="G853" s="15">
        <x:v>43725.517752581</x:v>
      </x:c>
      <x:c r="H853" t="s">
        <x:v>69</x:v>
      </x:c>
      <x:c r="I853" s="6">
        <x:v>212.040470596838</x:v>
      </x:c>
      <x:c r="J853" t="s">
        <x:v>70</x:v>
      </x:c>
      <x:c r="K853" s="6">
        <x:v>26.9596175752963</x:v>
      </x:c>
      <x:c r="L853" t="s">
        <x:v>64</x:v>
      </x:c>
      <x:c r="M853" s="6">
        <x:v>1017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2959638</x:v>
      </x:c>
      <x:c r="B854" s="1">
        <x:v>43727.3909897338</x:v>
      </x:c>
      <x:c r="C854" s="6">
        <x:v>42.59741683</x:v>
      </x:c>
      <x:c r="D854" s="13" t="s">
        <x:v>68</x:v>
      </x:c>
      <x:c r="E854">
        <x:v>3</x:v>
      </x:c>
      <x:c r="F854" s="14" t="s">
        <x:v>63</x:v>
      </x:c>
      <x:c r="G854" s="15">
        <x:v>43725.517752581</x:v>
      </x:c>
      <x:c r="H854" t="s">
        <x:v>69</x:v>
      </x:c>
      <x:c r="I854" s="6">
        <x:v>212.031407519255</x:v>
      </x:c>
      <x:c r="J854" t="s">
        <x:v>70</x:v>
      </x:c>
      <x:c r="K854" s="6">
        <x:v>26.9692262246394</x:v>
      </x:c>
      <x:c r="L854" t="s">
        <x:v>64</x:v>
      </x:c>
      <x:c r="M854" s="6">
        <x:v>1016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2959648</x:v>
      </x:c>
      <x:c r="B855" s="1">
        <x:v>43727.3910243403</x:v>
      </x:c>
      <x:c r="C855" s="6">
        <x:v>42.6472805533333</x:v>
      </x:c>
      <x:c r="D855" s="13" t="s">
        <x:v>68</x:v>
      </x:c>
      <x:c r="E855">
        <x:v>3</x:v>
      </x:c>
      <x:c r="F855" s="14" t="s">
        <x:v>63</x:v>
      </x:c>
      <x:c r="G855" s="15">
        <x:v>43725.517752581</x:v>
      </x:c>
      <x:c r="H855" t="s">
        <x:v>69</x:v>
      </x:c>
      <x:c r="I855" s="6">
        <x:v>211.958767334627</x:v>
      </x:c>
      <x:c r="J855" t="s">
        <x:v>70</x:v>
      </x:c>
      <x:c r="K855" s="6">
        <x:v>26.959948907574</x:v>
      </x:c>
      <x:c r="L855" t="s">
        <x:v>64</x:v>
      </x:c>
      <x:c r="M855" s="6">
        <x:v>1017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2959658</x:v>
      </x:c>
      <x:c r="B856" s="1">
        <x:v>43727.391059456</x:v>
      </x:c>
      <x:c r="C856" s="6">
        <x:v>42.6978035866667</x:v>
      </x:c>
      <x:c r="D856" s="13" t="s">
        <x:v>68</x:v>
      </x:c>
      <x:c r="E856">
        <x:v>3</x:v>
      </x:c>
      <x:c r="F856" s="14" t="s">
        <x:v>63</x:v>
      </x:c>
      <x:c r="G856" s="15">
        <x:v>43725.517752581</x:v>
      </x:c>
      <x:c r="H856" t="s">
        <x:v>69</x:v>
      </x:c>
      <x:c r="I856" s="6">
        <x:v>212.225919252384</x:v>
      </x:c>
      <x:c r="J856" t="s">
        <x:v>70</x:v>
      </x:c>
      <x:c r="K856" s="6">
        <x:v>26.9523885155513</x:v>
      </x:c>
      <x:c r="L856" t="s">
        <x:v>64</x:v>
      </x:c>
      <x:c r="M856" s="6">
        <x:v>1017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2959668</x:v>
      </x:c>
      <x:c r="B857" s="1">
        <x:v>43727.3910939468</x:v>
      </x:c>
      <x:c r="C857" s="6">
        <x:v>42.747521385</x:v>
      </x:c>
      <x:c r="D857" s="13" t="s">
        <x:v>68</x:v>
      </x:c>
      <x:c r="E857">
        <x:v>3</x:v>
      </x:c>
      <x:c r="F857" s="14" t="s">
        <x:v>63</x:v>
      </x:c>
      <x:c r="G857" s="15">
        <x:v>43725.517752581</x:v>
      </x:c>
      <x:c r="H857" t="s">
        <x:v>69</x:v>
      </x:c>
      <x:c r="I857" s="6">
        <x:v>212.014811316724</x:v>
      </x:c>
      <x:c r="J857" t="s">
        <x:v>70</x:v>
      </x:c>
      <x:c r="K857" s="6">
        <x:v>26.9655815613055</x:v>
      </x:c>
      <x:c r="L857" t="s">
        <x:v>64</x:v>
      </x:c>
      <x:c r="M857" s="6">
        <x:v>1016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2959678</x:v>
      </x:c>
      <x:c r="B858" s="1">
        <x:v>43727.3911290162</x:v>
      </x:c>
      <x:c r="C858" s="6">
        <x:v>42.7979918233333</x:v>
      </x:c>
      <x:c r="D858" s="13" t="s">
        <x:v>68</x:v>
      </x:c>
      <x:c r="E858">
        <x:v>3</x:v>
      </x:c>
      <x:c r="F858" s="14" t="s">
        <x:v>63</x:v>
      </x:c>
      <x:c r="G858" s="15">
        <x:v>43725.517752581</x:v>
      </x:c>
      <x:c r="H858" t="s">
        <x:v>69</x:v>
      </x:c>
      <x:c r="I858" s="6">
        <x:v>212.12481725124</x:v>
      </x:c>
      <x:c r="J858" t="s">
        <x:v>70</x:v>
      </x:c>
      <x:c r="K858" s="6">
        <x:v>26.9651297438131</x:v>
      </x:c>
      <x:c r="L858" t="s">
        <x:v>64</x:v>
      </x:c>
      <x:c r="M858" s="6">
        <x:v>1017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2959688</x:v>
      </x:c>
      <x:c r="B859" s="1">
        <x:v>43727.3911635069</x:v>
      </x:c>
      <x:c r="C859" s="6">
        <x:v>42.8476747633333</x:v>
      </x:c>
      <x:c r="D859" s="13" t="s">
        <x:v>68</x:v>
      </x:c>
      <x:c r="E859">
        <x:v>3</x:v>
      </x:c>
      <x:c r="F859" s="14" t="s">
        <x:v>63</x:v>
      </x:c>
      <x:c r="G859" s="15">
        <x:v>43725.517752581</x:v>
      </x:c>
      <x:c r="H859" t="s">
        <x:v>69</x:v>
      </x:c>
      <x:c r="I859" s="6">
        <x:v>212.218252178185</x:v>
      </x:c>
      <x:c r="J859" t="s">
        <x:v>70</x:v>
      </x:c>
      <x:c r="K859" s="6">
        <x:v>26.958653699764</x:v>
      </x:c>
      <x:c r="L859" t="s">
        <x:v>64</x:v>
      </x:c>
      <x:c r="M859" s="6">
        <x:v>1016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2959698</x:v>
      </x:c>
      <x:c r="B860" s="1">
        <x:v>43727.3911980324</x:v>
      </x:c>
      <x:c r="C860" s="6">
        <x:v>42.8973897583333</x:v>
      </x:c>
      <x:c r="D860" s="13" t="s">
        <x:v>68</x:v>
      </x:c>
      <x:c r="E860">
        <x:v>3</x:v>
      </x:c>
      <x:c r="F860" s="14" t="s">
        <x:v>63</x:v>
      </x:c>
      <x:c r="G860" s="15">
        <x:v>43725.517752581</x:v>
      </x:c>
      <x:c r="H860" t="s">
        <x:v>69</x:v>
      </x:c>
      <x:c r="I860" s="6">
        <x:v>212.244003157171</x:v>
      </x:c>
      <x:c r="J860" t="s">
        <x:v>70</x:v>
      </x:c>
      <x:c r="K860" s="6">
        <x:v>26.962057386474</x:v>
      </x:c>
      <x:c r="L860" t="s">
        <x:v>64</x:v>
      </x:c>
      <x:c r="M860" s="6">
        <x:v>1017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2959708</x:v>
      </x:c>
      <x:c r="B861" s="1">
        <x:v>43727.3912331366</x:v>
      </x:c>
      <x:c r="C861" s="6">
        <x:v>42.9479306433333</x:v>
      </x:c>
      <x:c r="D861" s="13" t="s">
        <x:v>68</x:v>
      </x:c>
      <x:c r="E861">
        <x:v>3</x:v>
      </x:c>
      <x:c r="F861" s="14" t="s">
        <x:v>63</x:v>
      </x:c>
      <x:c r="G861" s="15">
        <x:v>43725.517752581</x:v>
      </x:c>
      <x:c r="H861" t="s">
        <x:v>69</x:v>
      </x:c>
      <x:c r="I861" s="6">
        <x:v>212.247458971207</x:v>
      </x:c>
      <x:c r="J861" t="s">
        <x:v>70</x:v>
      </x:c>
      <x:c r="K861" s="6">
        <x:v>26.9615152060592</x:v>
      </x:c>
      <x:c r="L861" t="s">
        <x:v>64</x:v>
      </x:c>
      <x:c r="M861" s="6">
        <x:v>1017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2959718</x:v>
      </x:c>
      <x:c r="B862" s="1">
        <x:v>43727.3912676736</x:v>
      </x:c>
      <x:c r="C862" s="6">
        <x:v>42.9976383516667</x:v>
      </x:c>
      <x:c r="D862" s="13" t="s">
        <x:v>68</x:v>
      </x:c>
      <x:c r="E862">
        <x:v>3</x:v>
      </x:c>
      <x:c r="F862" s="14" t="s">
        <x:v>63</x:v>
      </x:c>
      <x:c r="G862" s="15">
        <x:v>43725.517752581</x:v>
      </x:c>
      <x:c r="H862" t="s">
        <x:v>69</x:v>
      </x:c>
      <x:c r="I862" s="6">
        <x:v>212.310108230218</x:v>
      </x:c>
      <x:c r="J862" t="s">
        <x:v>70</x:v>
      </x:c>
      <x:c r="K862" s="6">
        <x:v>26.9536234788216</x:v>
      </x:c>
      <x:c r="L862" t="s">
        <x:v>64</x:v>
      </x:c>
      <x:c r="M862" s="6">
        <x:v>1016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2959728</x:v>
      </x:c>
      <x:c r="B863" s="1">
        <x:v>43727.3913021181</x:v>
      </x:c>
      <x:c r="C863" s="6">
        <x:v>43.047266225</x:v>
      </x:c>
      <x:c r="D863" s="13" t="s">
        <x:v>68</x:v>
      </x:c>
      <x:c r="E863">
        <x:v>3</x:v>
      </x:c>
      <x:c r="F863" s="14" t="s">
        <x:v>63</x:v>
      </x:c>
      <x:c r="G863" s="15">
        <x:v>43725.517752581</x:v>
      </x:c>
      <x:c r="H863" t="s">
        <x:v>69</x:v>
      </x:c>
      <x:c r="I863" s="6">
        <x:v>212.22892319579</x:v>
      </x:c>
      <x:c r="J863" t="s">
        <x:v>70</x:v>
      </x:c>
      <x:c r="K863" s="6">
        <x:v>26.9632321110071</x:v>
      </x:c>
      <x:c r="L863" t="s">
        <x:v>64</x:v>
      </x:c>
      <x:c r="M863" s="6">
        <x:v>1016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2959738</x:v>
      </x:c>
      <x:c r="B864" s="1">
        <x:v>43727.3913372685</x:v>
      </x:c>
      <x:c r="C864" s="6">
        <x:v>43.0978699833333</x:v>
      </x:c>
      <x:c r="D864" s="13" t="s">
        <x:v>68</x:v>
      </x:c>
      <x:c r="E864">
        <x:v>3</x:v>
      </x:c>
      <x:c r="F864" s="14" t="s">
        <x:v>63</x:v>
      </x:c>
      <x:c r="G864" s="15">
        <x:v>43725.517752581</x:v>
      </x:c>
      <x:c r="H864" t="s">
        <x:v>69</x:v>
      </x:c>
      <x:c r="I864" s="6">
        <x:v>212.211068480305</x:v>
      </x:c>
      <x:c r="J864" t="s">
        <x:v>70</x:v>
      </x:c>
      <x:c r="K864" s="6">
        <x:v>26.9660333788597</x:v>
      </x:c>
      <x:c r="L864" t="s">
        <x:v>64</x:v>
      </x:c>
      <x:c r="M864" s="6">
        <x:v>1016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2959748</x:v>
      </x:c>
      <x:c r="B865" s="1">
        <x:v>43727.3913717245</x:v>
      </x:c>
      <x:c r="C865" s="6">
        <x:v>43.1475206583333</x:v>
      </x:c>
      <x:c r="D865" s="13" t="s">
        <x:v>68</x:v>
      </x:c>
      <x:c r="E865">
        <x:v>3</x:v>
      </x:c>
      <x:c r="F865" s="14" t="s">
        <x:v>63</x:v>
      </x:c>
      <x:c r="G865" s="15">
        <x:v>43725.517752581</x:v>
      </x:c>
      <x:c r="H865" t="s">
        <x:v>69</x:v>
      </x:c>
      <x:c r="I865" s="6">
        <x:v>212.248122889134</x:v>
      </x:c>
      <x:c r="J865" t="s">
        <x:v>70</x:v>
      </x:c>
      <x:c r="K865" s="6">
        <x:v>26.9602199976439</x:v>
      </x:c>
      <x:c r="L865" t="s">
        <x:v>64</x:v>
      </x:c>
      <x:c r="M865" s="6">
        <x:v>1016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2959758</x:v>
      </x:c>
      <x:c r="B866" s="1">
        <x:v>43727.391406794</x:v>
      </x:c>
      <x:c r="C866" s="6">
        <x:v>43.19799344</x:v>
      </x:c>
      <x:c r="D866" s="13" t="s">
        <x:v>68</x:v>
      </x:c>
      <x:c r="E866">
        <x:v>3</x:v>
      </x:c>
      <x:c r="F866" s="14" t="s">
        <x:v>63</x:v>
      </x:c>
      <x:c r="G866" s="15">
        <x:v>43725.517752581</x:v>
      </x:c>
      <x:c r="H866" t="s">
        <x:v>69</x:v>
      </x:c>
      <x:c r="I866" s="6">
        <x:v>212.332275998612</x:v>
      </x:c>
      <x:c r="J866" t="s">
        <x:v>70</x:v>
      </x:c>
      <x:c r="K866" s="6">
        <x:v>26.9595272119532</x:v>
      </x:c>
      <x:c r="L866" t="s">
        <x:v>64</x:v>
      </x:c>
      <x:c r="M866" s="6">
        <x:v>1016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2959768</x:v>
      </x:c>
      <x:c r="B867" s="1">
        <x:v>43727.3914413542</x:v>
      </x:c>
      <x:c r="C867" s="6">
        <x:v>43.2477826766667</x:v>
      </x:c>
      <x:c r="D867" s="13" t="s">
        <x:v>68</x:v>
      </x:c>
      <x:c r="E867">
        <x:v>3</x:v>
      </x:c>
      <x:c r="F867" s="14" t="s">
        <x:v>63</x:v>
      </x:c>
      <x:c r="G867" s="15">
        <x:v>43725.517752581</x:v>
      </x:c>
      <x:c r="H867" t="s">
        <x:v>69</x:v>
      </x:c>
      <x:c r="I867" s="6">
        <x:v>212.543766522078</x:v>
      </x:c>
      <x:c r="J867" t="s">
        <x:v>70</x:v>
      </x:c>
      <x:c r="K867" s="6">
        <x:v>26.9432016079213</x:v>
      </x:c>
      <x:c r="L867" t="s">
        <x:v>64</x:v>
      </x:c>
      <x:c r="M867" s="6">
        <x:v>1017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2959778</x:v>
      </x:c>
      <x:c r="B868" s="1">
        <x:v>43727.3914759259</x:v>
      </x:c>
      <x:c r="C868" s="6">
        <x:v>43.297572465</x:v>
      </x:c>
      <x:c r="D868" s="13" t="s">
        <x:v>68</x:v>
      </x:c>
      <x:c r="E868">
        <x:v>3</x:v>
      </x:c>
      <x:c r="F868" s="14" t="s">
        <x:v>63</x:v>
      </x:c>
      <x:c r="G868" s="15">
        <x:v>43725.517752581</x:v>
      </x:c>
      <x:c r="H868" t="s">
        <x:v>69</x:v>
      </x:c>
      <x:c r="I868" s="6">
        <x:v>212.472460762696</x:v>
      </x:c>
      <x:c r="J868" t="s">
        <x:v>70</x:v>
      </x:c>
      <x:c r="K868" s="6">
        <x:v>26.9543765054286</x:v>
      </x:c>
      <x:c r="L868" t="s">
        <x:v>64</x:v>
      </x:c>
      <x:c r="M868" s="6">
        <x:v>1017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2959788</x:v>
      </x:c>
      <x:c r="B869" s="1">
        <x:v>43727.3915109954</x:v>
      </x:c>
      <x:c r="C869" s="6">
        <x:v>43.3480471033333</x:v>
      </x:c>
      <x:c r="D869" s="13" t="s">
        <x:v>68</x:v>
      </x:c>
      <x:c r="E869">
        <x:v>3</x:v>
      </x:c>
      <x:c r="F869" s="14" t="s">
        <x:v>63</x:v>
      </x:c>
      <x:c r="G869" s="15">
        <x:v>43725.517752581</x:v>
      </x:c>
      <x:c r="H869" t="s">
        <x:v>69</x:v>
      </x:c>
      <x:c r="I869" s="6">
        <x:v>212.571525842668</x:v>
      </x:c>
      <x:c r="J869" t="s">
        <x:v>70</x:v>
      </x:c>
      <x:c r="K869" s="6">
        <x:v>26.9513644000122</x:v>
      </x:c>
      <x:c r="L869" t="s">
        <x:v>64</x:v>
      </x:c>
      <x:c r="M869" s="6">
        <x:v>1017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2959798</x:v>
      </x:c>
      <x:c r="B870" s="1">
        <x:v>43727.3915455671</x:v>
      </x:c>
      <x:c r="C870" s="6">
        <x:v>43.39779342</x:v>
      </x:c>
      <x:c r="D870" s="13" t="s">
        <x:v>68</x:v>
      </x:c>
      <x:c r="E870">
        <x:v>3</x:v>
      </x:c>
      <x:c r="F870" s="14" t="s">
        <x:v>63</x:v>
      </x:c>
      <x:c r="G870" s="15">
        <x:v>43725.517752581</x:v>
      </x:c>
      <x:c r="H870" t="s">
        <x:v>69</x:v>
      </x:c>
      <x:c r="I870" s="6">
        <x:v>212.401328625521</x:v>
      </x:c>
      <x:c r="J870" t="s">
        <x:v>70</x:v>
      </x:c>
      <x:c r="K870" s="6">
        <x:v>26.9686539218706</x:v>
      </x:c>
      <x:c r="L870" t="s">
        <x:v>64</x:v>
      </x:c>
      <x:c r="M870" s="6">
        <x:v>1017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2959808</x:v>
      </x:c>
      <x:c r="B871" s="1">
        <x:v>43727.3915801273</x:v>
      </x:c>
      <x:c r="C871" s="6">
        <x:v>43.4475849916667</x:v>
      </x:c>
      <x:c r="D871" s="13" t="s">
        <x:v>68</x:v>
      </x:c>
      <x:c r="E871">
        <x:v>3</x:v>
      </x:c>
      <x:c r="F871" s="14" t="s">
        <x:v>63</x:v>
      </x:c>
      <x:c r="G871" s="15">
        <x:v>43725.517752581</x:v>
      </x:c>
      <x:c r="H871" t="s">
        <x:v>69</x:v>
      </x:c>
      <x:c r="I871" s="6">
        <x:v>212.557846518645</x:v>
      </x:c>
      <x:c r="J871" t="s">
        <x:v>70</x:v>
      </x:c>
      <x:c r="K871" s="6">
        <x:v>26.9566355862648</x:v>
      </x:c>
      <x:c r="L871" t="s">
        <x:v>64</x:v>
      </x:c>
      <x:c r="M871" s="6">
        <x:v>1017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2959818</x:v>
      </x:c>
      <x:c r="B872" s="1">
        <x:v>43727.3916146991</x:v>
      </x:c>
      <x:c r="C872" s="6">
        <x:v>43.4973987766667</x:v>
      </x:c>
      <x:c r="D872" s="13" t="s">
        <x:v>68</x:v>
      </x:c>
      <x:c r="E872">
        <x:v>3</x:v>
      </x:c>
      <x:c r="F872" s="14" t="s">
        <x:v>63</x:v>
      </x:c>
      <x:c r="G872" s="15">
        <x:v>43725.517752581</x:v>
      </x:c>
      <x:c r="H872" t="s">
        <x:v>69</x:v>
      </x:c>
      <x:c r="I872" s="6">
        <x:v>212.56062812939</x:v>
      </x:c>
      <x:c r="J872" t="s">
        <x:v>70</x:v>
      </x:c>
      <x:c r="K872" s="6">
        <x:v>26.9550090479097</x:v>
      </x:c>
      <x:c r="L872" t="s">
        <x:v>64</x:v>
      </x:c>
      <x:c r="M872" s="6">
        <x:v>1016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2959828</x:v>
      </x:c>
      <x:c r="B873" s="1">
        <x:v>43727.3916497685</x:v>
      </x:c>
      <x:c r="C873" s="6">
        <x:v>43.5478678716667</x:v>
      </x:c>
      <x:c r="D873" s="13" t="s">
        <x:v>68</x:v>
      </x:c>
      <x:c r="E873">
        <x:v>3</x:v>
      </x:c>
      <x:c r="F873" s="14" t="s">
        <x:v>63</x:v>
      </x:c>
      <x:c r="G873" s="15">
        <x:v>43725.517752581</x:v>
      </x:c>
      <x:c r="H873" t="s">
        <x:v>69</x:v>
      </x:c>
      <x:c r="I873" s="6">
        <x:v>212.583966499319</x:v>
      </x:c>
      <x:c r="J873" t="s">
        <x:v>70</x:v>
      </x:c>
      <x:c r="K873" s="6">
        <x:v>26.9556717115888</x:v>
      </x:c>
      <x:c r="L873" t="s">
        <x:v>64</x:v>
      </x:c>
      <x:c r="M873" s="6">
        <x:v>1017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2959838</x:v>
      </x:c>
      <x:c r="B874" s="1">
        <x:v>43727.391684294</x:v>
      </x:c>
      <x:c r="C874" s="6">
        <x:v>43.5976121766667</x:v>
      </x:c>
      <x:c r="D874" s="13" t="s">
        <x:v>68</x:v>
      </x:c>
      <x:c r="E874">
        <x:v>3</x:v>
      </x:c>
      <x:c r="F874" s="14" t="s">
        <x:v>63</x:v>
      </x:c>
      <x:c r="G874" s="15">
        <x:v>43725.517752581</x:v>
      </x:c>
      <x:c r="H874" t="s">
        <x:v>69</x:v>
      </x:c>
      <x:c r="I874" s="6">
        <x:v>212.682186101733</x:v>
      </x:c>
      <x:c r="J874" t="s">
        <x:v>70</x:v>
      </x:c>
      <x:c r="K874" s="6">
        <x:v>26.946545036968</x:v>
      </x:c>
      <x:c r="L874" t="s">
        <x:v>64</x:v>
      </x:c>
      <x:c r="M874" s="6">
        <x:v>1017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2959848</x:v>
      </x:c>
      <x:c r="B875" s="1">
        <x:v>43727.3917191782</x:v>
      </x:c>
      <x:c r="C875" s="6">
        <x:v>43.6478451416667</x:v>
      </x:c>
      <x:c r="D875" s="13" t="s">
        <x:v>68</x:v>
      </x:c>
      <x:c r="E875">
        <x:v>3</x:v>
      </x:c>
      <x:c r="F875" s="14" t="s">
        <x:v>63</x:v>
      </x:c>
      <x:c r="G875" s="15">
        <x:v>43725.517752581</x:v>
      </x:c>
      <x:c r="H875" t="s">
        <x:v>69</x:v>
      </x:c>
      <x:c r="I875" s="6">
        <x:v>212.630374283936</x:v>
      </x:c>
      <x:c r="J875" t="s">
        <x:v>70</x:v>
      </x:c>
      <x:c r="K875" s="6">
        <x:v>26.9503402847868</x:v>
      </x:c>
      <x:c r="L875" t="s">
        <x:v>64</x:v>
      </x:c>
      <x:c r="M875" s="6">
        <x:v>1016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2959858</x:v>
      </x:c>
      <x:c r="B876" s="1">
        <x:v>43727.3917537847</x:v>
      </x:c>
      <x:c r="C876" s="6">
        <x:v>43.6976293583333</x:v>
      </x:c>
      <x:c r="D876" s="13" t="s">
        <x:v>68</x:v>
      </x:c>
      <x:c r="E876">
        <x:v>3</x:v>
      </x:c>
      <x:c r="F876" s="14" t="s">
        <x:v>63</x:v>
      </x:c>
      <x:c r="G876" s="15">
        <x:v>43725.517752581</x:v>
      </x:c>
      <x:c r="H876" t="s">
        <x:v>69</x:v>
      </x:c>
      <x:c r="I876" s="6">
        <x:v>212.608660024517</x:v>
      </x:c>
      <x:c r="J876" t="s">
        <x:v>70</x:v>
      </x:c>
      <x:c r="K876" s="6">
        <x:v>26.9725094371456</x:v>
      </x:c>
      <x:c r="L876" t="s">
        <x:v>64</x:v>
      </x:c>
      <x:c r="M876" s="6">
        <x:v>1016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2959868</x:v>
      </x:c>
      <x:c r="B877" s="1">
        <x:v>43727.3917882755</x:v>
      </x:c>
      <x:c r="C877" s="6">
        <x:v>43.74733664</x:v>
      </x:c>
      <x:c r="D877" s="13" t="s">
        <x:v>68</x:v>
      </x:c>
      <x:c r="E877">
        <x:v>3</x:v>
      </x:c>
      <x:c r="F877" s="14" t="s">
        <x:v>63</x:v>
      </x:c>
      <x:c r="G877" s="15">
        <x:v>43725.517752581</x:v>
      </x:c>
      <x:c r="H877" t="s">
        <x:v>69</x:v>
      </x:c>
      <x:c r="I877" s="6">
        <x:v>212.850951961835</x:v>
      </x:c>
      <x:c r="J877" t="s">
        <x:v>70</x:v>
      </x:c>
      <x:c r="K877" s="6">
        <x:v>26.9451594713737</x:v>
      </x:c>
      <x:c r="L877" t="s">
        <x:v>64</x:v>
      </x:c>
      <x:c r="M877" s="6">
        <x:v>1017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2959878</x:v>
      </x:c>
      <x:c r="B878" s="1">
        <x:v>43727.3918233796</x:v>
      </x:c>
      <x:c r="C878" s="6">
        <x:v>43.7978613016667</x:v>
      </x:c>
      <x:c r="D878" s="13" t="s">
        <x:v>68</x:v>
      </x:c>
      <x:c r="E878">
        <x:v>3</x:v>
      </x:c>
      <x:c r="F878" s="14" t="s">
        <x:v>63</x:v>
      </x:c>
      <x:c r="G878" s="15">
        <x:v>43725.517752581</x:v>
      </x:c>
      <x:c r="H878" t="s">
        <x:v>69</x:v>
      </x:c>
      <x:c r="I878" s="6">
        <x:v>212.708671460907</x:v>
      </x:c>
      <x:c r="J878" t="s">
        <x:v>70</x:v>
      </x:c>
      <x:c r="K878" s="6">
        <x:v>26.959979028692</x:v>
      </x:c>
      <x:c r="L878" t="s">
        <x:v>64</x:v>
      </x:c>
      <x:c r="M878" s="6">
        <x:v>1016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2959888</x:v>
      </x:c>
      <x:c r="B879" s="1">
        <x:v>43727.3918579051</x:v>
      </x:c>
      <x:c r="C879" s="6">
        <x:v>43.8476125783333</x:v>
      </x:c>
      <x:c r="D879" s="13" t="s">
        <x:v>68</x:v>
      </x:c>
      <x:c r="E879">
        <x:v>3</x:v>
      </x:c>
      <x:c r="F879" s="14" t="s">
        <x:v>63</x:v>
      </x:c>
      <x:c r="G879" s="15">
        <x:v>43725.517752581</x:v>
      </x:c>
      <x:c r="H879" t="s">
        <x:v>69</x:v>
      </x:c>
      <x:c r="I879" s="6">
        <x:v>212.746579425069</x:v>
      </x:c>
      <x:c r="J879" t="s">
        <x:v>70</x:v>
      </x:c>
      <x:c r="K879" s="6">
        <x:v>26.9540451737012</x:v>
      </x:c>
      <x:c r="L879" t="s">
        <x:v>64</x:v>
      </x:c>
      <x:c r="M879" s="6">
        <x:v>1016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2959898</x:v>
      </x:c>
      <x:c r="B880" s="1">
        <x:v>43727.3918924769</x:v>
      </x:c>
      <x:c r="C880" s="6">
        <x:v>43.897382545</x:v>
      </x:c>
      <x:c r="D880" s="13" t="s">
        <x:v>68</x:v>
      </x:c>
      <x:c r="E880">
        <x:v>3</x:v>
      </x:c>
      <x:c r="F880" s="14" t="s">
        <x:v>63</x:v>
      </x:c>
      <x:c r="G880" s="15">
        <x:v>43725.517752581</x:v>
      </x:c>
      <x:c r="H880" t="s">
        <x:v>69</x:v>
      </x:c>
      <x:c r="I880" s="6">
        <x:v>212.747812341432</x:v>
      </x:c>
      <x:c r="J880" t="s">
        <x:v>70</x:v>
      </x:c>
      <x:c r="K880" s="6">
        <x:v>26.9581717621013</x:v>
      </x:c>
      <x:c r="L880" t="s">
        <x:v>64</x:v>
      </x:c>
      <x:c r="M880" s="6">
        <x:v>1017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2959908</x:v>
      </x:c>
      <x:c r="B881" s="1">
        <x:v>43727.391927662</x:v>
      </x:c>
      <x:c r="C881" s="6">
        <x:v>43.9480340833333</x:v>
      </x:c>
      <x:c r="D881" s="13" t="s">
        <x:v>68</x:v>
      </x:c>
      <x:c r="E881">
        <x:v>3</x:v>
      </x:c>
      <x:c r="F881" s="14" t="s">
        <x:v>63</x:v>
      </x:c>
      <x:c r="G881" s="15">
        <x:v>43725.517752581</x:v>
      </x:c>
      <x:c r="H881" t="s">
        <x:v>69</x:v>
      </x:c>
      <x:c r="I881" s="6">
        <x:v>212.89900404381</x:v>
      </x:c>
      <x:c r="J881" t="s">
        <x:v>70</x:v>
      </x:c>
      <x:c r="K881" s="6">
        <x:v>26.950159558603</x:v>
      </x:c>
      <x:c r="L881" t="s">
        <x:v>64</x:v>
      </x:c>
      <x:c r="M881" s="6">
        <x:v>1017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2959918</x:v>
      </x:c>
      <x:c r="B882" s="1">
        <x:v>43727.3919621528</x:v>
      </x:c>
      <x:c r="C882" s="6">
        <x:v>43.9977311033333</x:v>
      </x:c>
      <x:c r="D882" s="13" t="s">
        <x:v>68</x:v>
      </x:c>
      <x:c r="E882">
        <x:v>3</x:v>
      </x:c>
      <x:c r="F882" s="14" t="s">
        <x:v>63</x:v>
      </x:c>
      <x:c r="G882" s="15">
        <x:v>43725.517752581</x:v>
      </x:c>
      <x:c r="H882" t="s">
        <x:v>69</x:v>
      </x:c>
      <x:c r="I882" s="6">
        <x:v>212.995663272431</x:v>
      </x:c>
      <x:c r="J882" t="s">
        <x:v>70</x:v>
      </x:c>
      <x:c r="K882" s="6">
        <x:v>26.9381714101332</x:v>
      </x:c>
      <x:c r="L882" t="s">
        <x:v>64</x:v>
      </x:c>
      <x:c r="M882" s="6">
        <x:v>1017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2959928</x:v>
      </x:c>
      <x:c r="B883" s="1">
        <x:v>43727.3919967593</x:v>
      </x:c>
      <x:c r="C883" s="6">
        <x:v>44.04756326</x:v>
      </x:c>
      <x:c r="D883" s="13" t="s">
        <x:v>68</x:v>
      </x:c>
      <x:c r="E883">
        <x:v>3</x:v>
      </x:c>
      <x:c r="F883" s="14" t="s">
        <x:v>63</x:v>
      </x:c>
      <x:c r="G883" s="15">
        <x:v>43725.517752581</x:v>
      </x:c>
      <x:c r="H883" t="s">
        <x:v>69</x:v>
      </x:c>
      <x:c r="I883" s="6">
        <x:v>212.888260253661</x:v>
      </x:c>
      <x:c r="J883" t="s">
        <x:v>70</x:v>
      </x:c>
      <x:c r="K883" s="6">
        <x:v>26.9455811651901</x:v>
      </x:c>
      <x:c r="L883" t="s">
        <x:v>64</x:v>
      </x:c>
      <x:c r="M883" s="6">
        <x:v>1017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2959938</x:v>
      </x:c>
      <x:c r="B884" s="1">
        <x:v>43727.3920313657</x:v>
      </x:c>
      <x:c r="C884" s="6">
        <x:v>44.0973976783333</x:v>
      </x:c>
      <x:c r="D884" s="13" t="s">
        <x:v>68</x:v>
      </x:c>
      <x:c r="E884">
        <x:v>3</x:v>
      </x:c>
      <x:c r="F884" s="14" t="s">
        <x:v>63</x:v>
      </x:c>
      <x:c r="G884" s="15">
        <x:v>43725.517752581</x:v>
      </x:c>
      <x:c r="H884" t="s">
        <x:v>69</x:v>
      </x:c>
      <x:c r="I884" s="6">
        <x:v>212.927906356336</x:v>
      </x:c>
      <x:c r="J884" t="s">
        <x:v>70</x:v>
      </x:c>
      <x:c r="K884" s="6">
        <x:v>26.9425088257422</x:v>
      </x:c>
      <x:c r="L884" t="s">
        <x:v>64</x:v>
      </x:c>
      <x:c r="M884" s="6">
        <x:v>1017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2959948</x:v>
      </x:c>
      <x:c r="B885" s="1">
        <x:v>43727.3920662037</x:v>
      </x:c>
      <x:c r="C885" s="6">
        <x:v>44.1475465066667</x:v>
      </x:c>
      <x:c r="D885" s="13" t="s">
        <x:v>68</x:v>
      </x:c>
      <x:c r="E885">
        <x:v>3</x:v>
      </x:c>
      <x:c r="F885" s="14" t="s">
        <x:v>63</x:v>
      </x:c>
      <x:c r="G885" s="15">
        <x:v>43725.517752581</x:v>
      </x:c>
      <x:c r="H885" t="s">
        <x:v>69</x:v>
      </x:c>
      <x:c r="I885" s="6">
        <x:v>212.970170597663</x:v>
      </x:c>
      <x:c r="J885" t="s">
        <x:v>70</x:v>
      </x:c>
      <x:c r="K885" s="6">
        <x:v>26.9546777161195</x:v>
      </x:c>
      <x:c r="L885" t="s">
        <x:v>64</x:v>
      </x:c>
      <x:c r="M885" s="6">
        <x:v>1017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2959958</x:v>
      </x:c>
      <x:c r="B886" s="1">
        <x:v>43727.3921008449</x:v>
      </x:c>
      <x:c r="C886" s="6">
        <x:v>44.197426845</x:v>
      </x:c>
      <x:c r="D886" s="13" t="s">
        <x:v>68</x:v>
      </x:c>
      <x:c r="E886">
        <x:v>3</x:v>
      </x:c>
      <x:c r="F886" s="14" t="s">
        <x:v>63</x:v>
      </x:c>
      <x:c r="G886" s="15">
        <x:v>43725.517752581</x:v>
      </x:c>
      <x:c r="H886" t="s">
        <x:v>69</x:v>
      </x:c>
      <x:c r="I886" s="6">
        <x:v>213.118555486505</x:v>
      </x:c>
      <x:c r="J886" t="s">
        <x:v>70</x:v>
      </x:c>
      <x:c r="K886" s="6">
        <x:v>26.9459426170743</x:v>
      </x:c>
      <x:c r="L886" t="s">
        <x:v>64</x:v>
      </x:c>
      <x:c r="M886" s="6">
        <x:v>1016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2959968</x:v>
      </x:c>
      <x:c r="B887" s="1">
        <x:v>43727.3921354514</x:v>
      </x:c>
      <x:c r="C887" s="6">
        <x:v>44.247284625</x:v>
      </x:c>
      <x:c r="D887" s="13" t="s">
        <x:v>68</x:v>
      </x:c>
      <x:c r="E887">
        <x:v>3</x:v>
      </x:c>
      <x:c r="F887" s="14" t="s">
        <x:v>63</x:v>
      </x:c>
      <x:c r="G887" s="15">
        <x:v>43725.517752581</x:v>
      </x:c>
      <x:c r="H887" t="s">
        <x:v>69</x:v>
      </x:c>
      <x:c r="I887" s="6">
        <x:v>212.932803414517</x:v>
      </x:c>
      <x:c r="J887" t="s">
        <x:v>70</x:v>
      </x:c>
      <x:c r="K887" s="6">
        <x:v>26.9605212088591</x:v>
      </x:c>
      <x:c r="L887" t="s">
        <x:v>64</x:v>
      </x:c>
      <x:c r="M887" s="6">
        <x:v>1017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2959978</x:v>
      </x:c>
      <x:c r="B888" s="1">
        <x:v>43727.3921707176</x:v>
      </x:c>
      <x:c r="C888" s="6">
        <x:v>44.2980398283333</x:v>
      </x:c>
      <x:c r="D888" s="13" t="s">
        <x:v>68</x:v>
      </x:c>
      <x:c r="E888">
        <x:v>3</x:v>
      </x:c>
      <x:c r="F888" s="14" t="s">
        <x:v>63</x:v>
      </x:c>
      <x:c r="G888" s="15">
        <x:v>43725.517752581</x:v>
      </x:c>
      <x:c r="H888" t="s">
        <x:v>69</x:v>
      </x:c>
      <x:c r="I888" s="6">
        <x:v>213.167580999873</x:v>
      </x:c>
      <x:c r="J888" t="s">
        <x:v>70</x:v>
      </x:c>
      <x:c r="K888" s="6">
        <x:v>26.9488643545697</x:v>
      </x:c>
      <x:c r="L888" t="s">
        <x:v>64</x:v>
      </x:c>
      <x:c r="M888" s="6">
        <x:v>1017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2959988</x:v>
      </x:c>
      <x:c r="B889" s="1">
        <x:v>43727.3922053241</x:v>
      </x:c>
      <x:c r="C889" s="6">
        <x:v>44.3479006216667</x:v>
      </x:c>
      <x:c r="D889" s="13" t="s">
        <x:v>68</x:v>
      </x:c>
      <x:c r="E889">
        <x:v>3</x:v>
      </x:c>
      <x:c r="F889" s="14" t="s">
        <x:v>63</x:v>
      </x:c>
      <x:c r="G889" s="15">
        <x:v>43725.517752581</x:v>
      </x:c>
      <x:c r="H889" t="s">
        <x:v>69</x:v>
      </x:c>
      <x:c r="I889" s="6">
        <x:v>213.102630530676</x:v>
      </x:c>
      <x:c r="J889" t="s">
        <x:v>70</x:v>
      </x:c>
      <x:c r="K889" s="6">
        <x:v>26.9558825591512</x:v>
      </x:c>
      <x:c r="L889" t="s">
        <x:v>64</x:v>
      </x:c>
      <x:c r="M889" s="6">
        <x:v>1017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2959998</x:v>
      </x:c>
      <x:c r="B890" s="1">
        <x:v>43727.3922400116</x:v>
      </x:c>
      <x:c r="C890" s="6">
        <x:v>44.3978445566667</x:v>
      </x:c>
      <x:c r="D890" s="13" t="s">
        <x:v>68</x:v>
      </x:c>
      <x:c r="E890">
        <x:v>3</x:v>
      </x:c>
      <x:c r="F890" s="14" t="s">
        <x:v>63</x:v>
      </x:c>
      <x:c r="G890" s="15">
        <x:v>43725.517752581</x:v>
      </x:c>
      <x:c r="H890" t="s">
        <x:v>69</x:v>
      </x:c>
      <x:c r="I890" s="6">
        <x:v>213.177402257918</x:v>
      </x:c>
      <x:c r="J890" t="s">
        <x:v>70</x:v>
      </x:c>
      <x:c r="K890" s="6">
        <x:v>26.950460768915</x:v>
      </x:c>
      <x:c r="L890" t="s">
        <x:v>64</x:v>
      </x:c>
      <x:c r="M890" s="6">
        <x:v>1017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2960008</x:v>
      </x:c>
      <x:c r="B891" s="1">
        <x:v>43727.3922746181</x:v>
      </x:c>
      <x:c r="C891" s="6">
        <x:v>44.4476512533333</x:v>
      </x:c>
      <x:c r="D891" s="13" t="s">
        <x:v>68</x:v>
      </x:c>
      <x:c r="E891">
        <x:v>3</x:v>
      </x:c>
      <x:c r="F891" s="14" t="s">
        <x:v>63</x:v>
      </x:c>
      <x:c r="G891" s="15">
        <x:v>43725.517752581</x:v>
      </x:c>
      <x:c r="H891" t="s">
        <x:v>69</x:v>
      </x:c>
      <x:c r="I891" s="6">
        <x:v>213.288660348596</x:v>
      </x:c>
      <x:c r="J891" t="s">
        <x:v>70</x:v>
      </x:c>
      <x:c r="K891" s="6">
        <x:v>26.9362135507572</x:v>
      </x:c>
      <x:c r="L891" t="s">
        <x:v>64</x:v>
      </x:c>
      <x:c r="M891" s="6">
        <x:v>1017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2960018</x:v>
      </x:c>
      <x:c r="B892" s="1">
        <x:v>43727.3923091435</x:v>
      </x:c>
      <x:c r="C892" s="6">
        <x:v>44.4973858816667</x:v>
      </x:c>
      <x:c r="D892" s="13" t="s">
        <x:v>68</x:v>
      </x:c>
      <x:c r="E892">
        <x:v>3</x:v>
      </x:c>
      <x:c r="F892" s="14" t="s">
        <x:v>63</x:v>
      </x:c>
      <x:c r="G892" s="15">
        <x:v>43725.517752581</x:v>
      </x:c>
      <x:c r="H892" t="s">
        <x:v>69</x:v>
      </x:c>
      <x:c r="I892" s="6">
        <x:v>213.216127538406</x:v>
      </x:c>
      <x:c r="J892" t="s">
        <x:v>70</x:v>
      </x:c>
      <x:c r="K892" s="6">
        <x:v>26.9538042051918</x:v>
      </x:c>
      <x:c r="L892" t="s">
        <x:v>64</x:v>
      </x:c>
      <x:c r="M892" s="6">
        <x:v>1017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2960028</x:v>
      </x:c>
      <x:c r="B893" s="1">
        <x:v>43727.3923443287</x:v>
      </x:c>
      <x:c r="C893" s="6">
        <x:v>44.5480290983333</x:v>
      </x:c>
      <x:c r="D893" s="13" t="s">
        <x:v>68</x:v>
      </x:c>
      <x:c r="E893">
        <x:v>3</x:v>
      </x:c>
      <x:c r="F893" s="14" t="s">
        <x:v>63</x:v>
      </x:c>
      <x:c r="G893" s="15">
        <x:v>43725.517752581</x:v>
      </x:c>
      <x:c r="H893" t="s">
        <x:v>69</x:v>
      </x:c>
      <x:c r="I893" s="6">
        <x:v>213.376414648531</x:v>
      </x:c>
      <x:c r="J893" t="s">
        <x:v>70</x:v>
      </x:c>
      <x:c r="K893" s="6">
        <x:v>26.931906264148</x:v>
      </x:c>
      <x:c r="L893" t="s">
        <x:v>64</x:v>
      </x:c>
      <x:c r="M893" s="6">
        <x:v>1017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2960038</x:v>
      </x:c>
      <x:c r="B894" s="1">
        <x:v>43727.3923788194</x:v>
      </x:c>
      <x:c r="C894" s="6">
        <x:v>44.5977170583333</x:v>
      </x:c>
      <x:c r="D894" s="13" t="s">
        <x:v>68</x:v>
      </x:c>
      <x:c r="E894">
        <x:v>3</x:v>
      </x:c>
      <x:c r="F894" s="14" t="s">
        <x:v>63</x:v>
      </x:c>
      <x:c r="G894" s="15">
        <x:v>43725.517752581</x:v>
      </x:c>
      <x:c r="H894" t="s">
        <x:v>69</x:v>
      </x:c>
      <x:c r="I894" s="6">
        <x:v>213.29132956723</x:v>
      </x:c>
      <x:c r="J894" t="s">
        <x:v>70</x:v>
      </x:c>
      <x:c r="K894" s="6">
        <x:v>26.9483221762857</x:v>
      </x:c>
      <x:c r="L894" t="s">
        <x:v>64</x:v>
      </x:c>
      <x:c r="M894" s="6">
        <x:v>1017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2960048</x:v>
      </x:c>
      <x:c r="B895" s="1">
        <x:v>43727.3924133102</x:v>
      </x:c>
      <x:c r="C895" s="6">
        <x:v>44.6473818983333</x:v>
      </x:c>
      <x:c r="D895" s="13" t="s">
        <x:v>68</x:v>
      </x:c>
      <x:c r="E895">
        <x:v>3</x:v>
      </x:c>
      <x:c r="F895" s="14" t="s">
        <x:v>63</x:v>
      </x:c>
      <x:c r="G895" s="15">
        <x:v>43725.517752581</x:v>
      </x:c>
      <x:c r="H895" t="s">
        <x:v>69</x:v>
      </x:c>
      <x:c r="I895" s="6">
        <x:v>213.262561679024</x:v>
      </x:c>
      <x:c r="J895" t="s">
        <x:v>70</x:v>
      </x:c>
      <x:c r="K895" s="6">
        <x:v>26.9622079921605</x:v>
      </x:c>
      <x:c r="L895" t="s">
        <x:v>64</x:v>
      </x:c>
      <x:c r="M895" s="6">
        <x:v>1017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2960058</x:v>
      </x:c>
      <x:c r="B896" s="1">
        <x:v>43727.3924484144</x:v>
      </x:c>
      <x:c r="C896" s="6">
        <x:v>44.697938985</x:v>
      </x:c>
      <x:c r="D896" s="13" t="s">
        <x:v>68</x:v>
      </x:c>
      <x:c r="E896">
        <x:v>3</x:v>
      </x:c>
      <x:c r="F896" s="14" t="s">
        <x:v>63</x:v>
      </x:c>
      <x:c r="G896" s="15">
        <x:v>43725.517752581</x:v>
      </x:c>
      <x:c r="H896" t="s">
        <x:v>69</x:v>
      </x:c>
      <x:c r="I896" s="6">
        <x:v>213.325660783365</x:v>
      </x:c>
      <x:c r="J896" t="s">
        <x:v>70</x:v>
      </x:c>
      <x:c r="K896" s="6">
        <x:v>26.9460932220372</x:v>
      </x:c>
      <x:c r="L896" t="s">
        <x:v>64</x:v>
      </x:c>
      <x:c r="M896" s="6">
        <x:v>1017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2960068</x:v>
      </x:c>
      <x:c r="B897" s="1">
        <x:v>43727.3924829861</x:v>
      </x:c>
      <x:c r="C897" s="6">
        <x:v>44.7476941933333</x:v>
      </x:c>
      <x:c r="D897" s="13" t="s">
        <x:v>68</x:v>
      </x:c>
      <x:c r="E897">
        <x:v>3</x:v>
      </x:c>
      <x:c r="F897" s="14" t="s">
        <x:v>63</x:v>
      </x:c>
      <x:c r="G897" s="15">
        <x:v>43725.517752581</x:v>
      </x:c>
      <x:c r="H897" t="s">
        <x:v>69</x:v>
      </x:c>
      <x:c r="I897" s="6">
        <x:v>213.441427393301</x:v>
      </x:c>
      <x:c r="J897" t="s">
        <x:v>70</x:v>
      </x:c>
      <x:c r="K897" s="6">
        <x:v>26.937418387161</x:v>
      </x:c>
      <x:c r="L897" t="s">
        <x:v>64</x:v>
      </x:c>
      <x:c r="M897" s="6">
        <x:v>1017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2960078</x:v>
      </x:c>
      <x:c r="B898" s="1">
        <x:v>43727.3925174769</x:v>
      </x:c>
      <x:c r="C898" s="6">
        <x:v>44.7973649516667</x:v>
      </x:c>
      <x:c r="D898" s="13" t="s">
        <x:v>68</x:v>
      </x:c>
      <x:c r="E898">
        <x:v>3</x:v>
      </x:c>
      <x:c r="F898" s="14" t="s">
        <x:v>63</x:v>
      </x:c>
      <x:c r="G898" s="15">
        <x:v>43725.517752581</x:v>
      </x:c>
      <x:c r="H898" t="s">
        <x:v>69</x:v>
      </x:c>
      <x:c r="I898" s="6">
        <x:v>213.279327344965</x:v>
      </x:c>
      <x:c r="J898" t="s">
        <x:v>70</x:v>
      </x:c>
      <x:c r="K898" s="6">
        <x:v>26.965852651831</x:v>
      </x:c>
      <x:c r="L898" t="s">
        <x:v>64</x:v>
      </x:c>
      <x:c r="M898" s="6">
        <x:v>1017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2960088</x:v>
      </x:c>
      <x:c r="B899" s="1">
        <x:v>43727.3925526273</x:v>
      </x:c>
      <x:c r="C899" s="6">
        <x:v>44.8479627216667</x:v>
      </x:c>
      <x:c r="D899" s="13" t="s">
        <x:v>68</x:v>
      </x:c>
      <x:c r="E899">
        <x:v>3</x:v>
      </x:c>
      <x:c r="F899" s="14" t="s">
        <x:v>63</x:v>
      </x:c>
      <x:c r="G899" s="15">
        <x:v>43725.517752581</x:v>
      </x:c>
      <x:c r="H899" t="s">
        <x:v>69</x:v>
      </x:c>
      <x:c r="I899" s="6">
        <x:v>213.381979396243</x:v>
      </x:c>
      <x:c r="J899" t="s">
        <x:v>70</x:v>
      </x:c>
      <x:c r="K899" s="6">
        <x:v>26.9498282272907</x:v>
      </x:c>
      <x:c r="L899" t="s">
        <x:v>64</x:v>
      </x:c>
      <x:c r="M899" s="6">
        <x:v>1017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2960098</x:v>
      </x:c>
      <x:c r="B900" s="1">
        <x:v>43727.3925870718</x:v>
      </x:c>
      <x:c r="C900" s="6">
        <x:v>44.8975882616667</x:v>
      </x:c>
      <x:c r="D900" s="13" t="s">
        <x:v>68</x:v>
      </x:c>
      <x:c r="E900">
        <x:v>3</x:v>
      </x:c>
      <x:c r="F900" s="14" t="s">
        <x:v>63</x:v>
      </x:c>
      <x:c r="G900" s="15">
        <x:v>43725.517752581</x:v>
      </x:c>
      <x:c r="H900" t="s">
        <x:v>69</x:v>
      </x:c>
      <x:c r="I900" s="6">
        <x:v>213.454540312448</x:v>
      </x:c>
      <x:c r="J900" t="s">
        <x:v>70</x:v>
      </x:c>
      <x:c r="K900" s="6">
        <x:v>26.9479004821246</x:v>
      </x:c>
      <x:c r="L900" t="s">
        <x:v>64</x:v>
      </x:c>
      <x:c r="M900" s="6">
        <x:v>1017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2960108</x:v>
      </x:c>
      <x:c r="B901" s="1">
        <x:v>43727.3926216088</x:v>
      </x:c>
      <x:c r="C901" s="6">
        <x:v>44.9473388016667</x:v>
      </x:c>
      <x:c r="D901" s="13" t="s">
        <x:v>68</x:v>
      </x:c>
      <x:c r="E901">
        <x:v>3</x:v>
      </x:c>
      <x:c r="F901" s="14" t="s">
        <x:v>63</x:v>
      </x:c>
      <x:c r="G901" s="15">
        <x:v>43725.517752581</x:v>
      </x:c>
      <x:c r="H901" t="s">
        <x:v>69</x:v>
      </x:c>
      <x:c r="I901" s="6">
        <x:v>213.568071894591</x:v>
      </x:c>
      <x:c r="J901" t="s">
        <x:v>70</x:v>
      </x:c>
      <x:c r="K901" s="6">
        <x:v>26.9395870937788</x:v>
      </x:c>
      <x:c r="L901" t="s">
        <x:v>64</x:v>
      </x:c>
      <x:c r="M901" s="6">
        <x:v>1017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2960118</x:v>
      </x:c>
      <x:c r="B902" s="1">
        <x:v>43727.3926566782</x:v>
      </x:c>
      <x:c r="C902" s="6">
        <x:v>44.997824455</x:v>
      </x:c>
      <x:c r="D902" s="13" t="s">
        <x:v>68</x:v>
      </x:c>
      <x:c r="E902">
        <x:v>3</x:v>
      </x:c>
      <x:c r="F902" s="14" t="s">
        <x:v>63</x:v>
      </x:c>
      <x:c r="G902" s="15">
        <x:v>43725.517752581</x:v>
      </x:c>
      <x:c r="H902" t="s">
        <x:v>69</x:v>
      </x:c>
      <x:c r="I902" s="6">
        <x:v>213.483686844038</x:v>
      </x:c>
      <x:c r="J902" t="s">
        <x:v>70</x:v>
      </x:c>
      <x:c r="K902" s="6">
        <x:v>26.9496173801099</x:v>
      </x:c>
      <x:c r="L902" t="s">
        <x:v>64</x:v>
      </x:c>
      <x:c r="M902" s="6">
        <x:v>1017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2960128</x:v>
      </x:c>
      <x:c r="B903" s="1">
        <x:v>43727.392691169</x:v>
      </x:c>
      <x:c r="C903" s="6">
        <x:v>45.0474608166667</x:v>
      </x:c>
      <x:c r="D903" s="13" t="s">
        <x:v>68</x:v>
      </x:c>
      <x:c r="E903">
        <x:v>3</x:v>
      </x:c>
      <x:c r="F903" s="14" t="s">
        <x:v>63</x:v>
      </x:c>
      <x:c r="G903" s="15">
        <x:v>43725.517752581</x:v>
      </x:c>
      <x:c r="H903" t="s">
        <x:v>69</x:v>
      </x:c>
      <x:c r="I903" s="6">
        <x:v>213.383710923602</x:v>
      </x:c>
      <x:c r="J903" t="s">
        <x:v>70</x:v>
      </x:c>
      <x:c r="K903" s="6">
        <x:v>26.9526897260625</x:v>
      </x:c>
      <x:c r="L903" t="s">
        <x:v>64</x:v>
      </x:c>
      <x:c r="M903" s="6">
        <x:v>1017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2960138</x:v>
      </x:c>
      <x:c r="B904" s="1">
        <x:v>43727.3927257755</x:v>
      </x:c>
      <x:c r="C904" s="6">
        <x:v>45.0973107483333</x:v>
      </x:c>
      <x:c r="D904" s="13" t="s">
        <x:v>68</x:v>
      </x:c>
      <x:c r="E904">
        <x:v>3</x:v>
      </x:c>
      <x:c r="F904" s="14" t="s">
        <x:v>63</x:v>
      </x:c>
      <x:c r="G904" s="15">
        <x:v>43725.517752581</x:v>
      </x:c>
      <x:c r="H904" t="s">
        <x:v>69</x:v>
      </x:c>
      <x:c r="I904" s="6">
        <x:v>213.471142680265</x:v>
      </x:c>
      <x:c r="J904" t="s">
        <x:v>70</x:v>
      </x:c>
      <x:c r="K904" s="6">
        <x:v>26.9453100763017</x:v>
      </x:c>
      <x:c r="L904" t="s">
        <x:v>64</x:v>
      </x:c>
      <x:c r="M904" s="6">
        <x:v>1017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2960148</x:v>
      </x:c>
      <x:c r="B905" s="1">
        <x:v>43727.3927609144</x:v>
      </x:c>
      <x:c r="C905" s="6">
        <x:v>45.1479249033333</x:v>
      </x:c>
      <x:c r="D905" s="13" t="s">
        <x:v>68</x:v>
      </x:c>
      <x:c r="E905">
        <x:v>3</x:v>
      </x:c>
      <x:c r="F905" s="14" t="s">
        <x:v>63</x:v>
      </x:c>
      <x:c r="G905" s="15">
        <x:v>43725.517752581</x:v>
      </x:c>
      <x:c r="H905" t="s">
        <x:v>69</x:v>
      </x:c>
      <x:c r="I905" s="6">
        <x:v>213.54141950266</x:v>
      </x:c>
      <x:c r="J905" t="s">
        <x:v>70</x:v>
      </x:c>
      <x:c r="K905" s="6">
        <x:v>26.9500089534567</x:v>
      </x:c>
      <x:c r="L905" t="s">
        <x:v>64</x:v>
      </x:c>
      <x:c r="M905" s="6">
        <x:v>1017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2960158</x:v>
      </x:c>
      <x:c r="B906" s="1">
        <x:v>43727.3927955671</x:v>
      </x:c>
      <x:c r="C906" s="6">
        <x:v>45.1977925583333</x:v>
      </x:c>
      <x:c r="D906" s="13" t="s">
        <x:v>68</x:v>
      </x:c>
      <x:c r="E906">
        <x:v>3</x:v>
      </x:c>
      <x:c r="F906" s="14" t="s">
        <x:v>63</x:v>
      </x:c>
      <x:c r="G906" s="15">
        <x:v>43725.517752581</x:v>
      </x:c>
      <x:c r="H906" t="s">
        <x:v>69</x:v>
      </x:c>
      <x:c r="I906" s="6">
        <x:v>213.589511050463</x:v>
      </x:c>
      <x:c r="J906" t="s">
        <x:v>70</x:v>
      </x:c>
      <x:c r="K906" s="6">
        <x:v>26.93937624724</x:v>
      </x:c>
      <x:c r="L906" t="s">
        <x:v>64</x:v>
      </x:c>
      <x:c r="M906" s="6">
        <x:v>1017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2960168</x:v>
      </x:c>
      <x:c r="B907" s="1">
        <x:v>43727.3928300579</x:v>
      </x:c>
      <x:c r="C907" s="6">
        <x:v>45.2474813866667</x:v>
      </x:c>
      <x:c r="D907" s="13" t="s">
        <x:v>68</x:v>
      </x:c>
      <x:c r="E907">
        <x:v>3</x:v>
      </x:c>
      <x:c r="F907" s="14" t="s">
        <x:v>63</x:v>
      </x:c>
      <x:c r="G907" s="15">
        <x:v>43725.517752581</x:v>
      </x:c>
      <x:c r="H907" t="s">
        <x:v>69</x:v>
      </x:c>
      <x:c r="I907" s="6">
        <x:v>213.690563742309</x:v>
      </x:c>
      <x:c r="J907" t="s">
        <x:v>70</x:v>
      </x:c>
      <x:c r="K907" s="6">
        <x:v>26.9392858844421</x:v>
      </x:c>
      <x:c r="L907" t="s">
        <x:v>64</x:v>
      </x:c>
      <x:c r="M907" s="6">
        <x:v>1017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2960178</x:v>
      </x:c>
      <x:c r="B908" s="1">
        <x:v>43727.3928646181</x:v>
      </x:c>
      <x:c r="C908" s="6">
        <x:v>45.2972492916667</x:v>
      </x:c>
      <x:c r="D908" s="13" t="s">
        <x:v>68</x:v>
      </x:c>
      <x:c r="E908">
        <x:v>3</x:v>
      </x:c>
      <x:c r="F908" s="14" t="s">
        <x:v>63</x:v>
      </x:c>
      <x:c r="G908" s="15">
        <x:v>43725.517752581</x:v>
      </x:c>
      <x:c r="H908" t="s">
        <x:v>69</x:v>
      </x:c>
      <x:c r="I908" s="6">
        <x:v>213.676270769076</x:v>
      </x:c>
      <x:c r="J908" t="s">
        <x:v>70</x:v>
      </x:c>
      <x:c r="K908" s="6">
        <x:v>26.9477799980887</x:v>
      </x:c>
      <x:c r="L908" t="s">
        <x:v>64</x:v>
      </x:c>
      <x:c r="M908" s="6">
        <x:v>1017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2960188</x:v>
      </x:c>
      <x:c r="B909" s="1">
        <x:v>43727.3928993403</x:v>
      </x:c>
      <x:c r="C909" s="6">
        <x:v>45.347259085</x:v>
      </x:c>
      <x:c r="D909" s="13" t="s">
        <x:v>68</x:v>
      </x:c>
      <x:c r="E909">
        <x:v>3</x:v>
      </x:c>
      <x:c r="F909" s="14" t="s">
        <x:v>63</x:v>
      </x:c>
      <x:c r="G909" s="15">
        <x:v>43725.517752581</x:v>
      </x:c>
      <x:c r="H909" t="s">
        <x:v>69</x:v>
      </x:c>
      <x:c r="I909" s="6">
        <x:v>213.654628076778</x:v>
      </x:c>
      <x:c r="J909" t="s">
        <x:v>70</x:v>
      </x:c>
      <x:c r="K909" s="6">
        <x:v>26.9511535527349</x:v>
      </x:c>
      <x:c r="L909" t="s">
        <x:v>64</x:v>
      </x:c>
      <x:c r="M909" s="6">
        <x:v>1017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2960198</x:v>
      </x:c>
      <x:c r="B910" s="1">
        <x:v>43727.3929346065</x:v>
      </x:c>
      <x:c r="C910" s="6">
        <x:v>45.3980295266667</x:v>
      </x:c>
      <x:c r="D910" s="13" t="s">
        <x:v>68</x:v>
      </x:c>
      <x:c r="E910">
        <x:v>3</x:v>
      </x:c>
      <x:c r="F910" s="14" t="s">
        <x:v>63</x:v>
      </x:c>
      <x:c r="G910" s="15">
        <x:v>43725.517752581</x:v>
      </x:c>
      <x:c r="H910" t="s">
        <x:v>69</x:v>
      </x:c>
      <x:c r="I910" s="6">
        <x:v>213.745470256664</x:v>
      </x:c>
      <x:c r="J910" t="s">
        <x:v>70</x:v>
      </x:c>
      <x:c r="K910" s="6">
        <x:v>26.9432618498568</x:v>
      </x:c>
      <x:c r="L910" t="s">
        <x:v>64</x:v>
      </x:c>
      <x:c r="M910" s="6">
        <x:v>1017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2960208</x:v>
      </x:c>
      <x:c r="B911" s="1">
        <x:v>43727.3929692477</x:v>
      </x:c>
      <x:c r="C911" s="6">
        <x:v>45.4479142566667</x:v>
      </x:c>
      <x:c r="D911" s="13" t="s">
        <x:v>68</x:v>
      </x:c>
      <x:c r="E911">
        <x:v>3</x:v>
      </x:c>
      <x:c r="F911" s="14" t="s">
        <x:v>63</x:v>
      </x:c>
      <x:c r="G911" s="15">
        <x:v>43725.517752581</x:v>
      </x:c>
      <x:c r="H911" t="s">
        <x:v>69</x:v>
      </x:c>
      <x:c r="I911" s="6">
        <x:v>213.713195313719</x:v>
      </x:c>
      <x:c r="J911" t="s">
        <x:v>70</x:v>
      </x:c>
      <x:c r="K911" s="6">
        <x:v>26.9514246420949</x:v>
      </x:c>
      <x:c r="L911" t="s">
        <x:v>64</x:v>
      </x:c>
      <x:c r="M911" s="6">
        <x:v>1017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2960218</x:v>
      </x:c>
      <x:c r="B912" s="1">
        <x:v>43727.3930038542</x:v>
      </x:c>
      <x:c r="C912" s="6">
        <x:v>45.4977508816667</x:v>
      </x:c>
      <x:c r="D912" s="13" t="s">
        <x:v>68</x:v>
      </x:c>
      <x:c r="E912">
        <x:v>3</x:v>
      </x:c>
      <x:c r="F912" s="14" t="s">
        <x:v>63</x:v>
      </x:c>
      <x:c r="G912" s="15">
        <x:v>43725.517752581</x:v>
      </x:c>
      <x:c r="H912" t="s">
        <x:v>69</x:v>
      </x:c>
      <x:c r="I912" s="6">
        <x:v>213.860924547471</x:v>
      </x:c>
      <x:c r="J912" t="s">
        <x:v>70</x:v>
      </x:c>
      <x:c r="K912" s="6">
        <x:v>26.9378099590854</x:v>
      </x:c>
      <x:c r="L912" t="s">
        <x:v>64</x:v>
      </x:c>
      <x:c r="M912" s="6">
        <x:v>1017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2960228</x:v>
      </x:c>
      <x:c r="B913" s="1">
        <x:v>43727.3930384606</x:v>
      </x:c>
      <x:c r="C913" s="6">
        <x:v>45.5475812916667</x:v>
      </x:c>
      <x:c r="D913" s="13" t="s">
        <x:v>68</x:v>
      </x:c>
      <x:c r="E913">
        <x:v>3</x:v>
      </x:c>
      <x:c r="F913" s="14" t="s">
        <x:v>63</x:v>
      </x:c>
      <x:c r="G913" s="15">
        <x:v>43725.517752581</x:v>
      </x:c>
      <x:c r="H913" t="s">
        <x:v>69</x:v>
      </x:c>
      <x:c r="I913" s="6">
        <x:v>213.93193915021</x:v>
      </x:c>
      <x:c r="J913" t="s">
        <x:v>70</x:v>
      </x:c>
      <x:c r="K913" s="6">
        <x:v>26.9361533089477</x:v>
      </x:c>
      <x:c r="L913" t="s">
        <x:v>64</x:v>
      </x:c>
      <x:c r="M913" s="6">
        <x:v>1017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2960238</x:v>
      </x:c>
      <x:c r="B914" s="1">
        <x:v>43727.3930731134</x:v>
      </x:c>
      <x:c r="C914" s="6">
        <x:v>45.5975168683333</x:v>
      </x:c>
      <x:c r="D914" s="13" t="s">
        <x:v>68</x:v>
      </x:c>
      <x:c r="E914">
        <x:v>3</x:v>
      </x:c>
      <x:c r="F914" s="14" t="s">
        <x:v>63</x:v>
      </x:c>
      <x:c r="G914" s="15">
        <x:v>43725.517752581</x:v>
      </x:c>
      <x:c r="H914" t="s">
        <x:v>69</x:v>
      </x:c>
      <x:c r="I914" s="6">
        <x:v>213.739289828639</x:v>
      </x:c>
      <x:c r="J914" t="s">
        <x:v>70</x:v>
      </x:c>
      <x:c r="K914" s="6">
        <x:v>26.9473583039967</x:v>
      </x:c>
      <x:c r="L914" t="s">
        <x:v>64</x:v>
      </x:c>
      <x:c r="M914" s="6">
        <x:v>1017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2960248</x:v>
      </x:c>
      <x:c r="B915" s="1">
        <x:v>43727.3931078704</x:v>
      </x:c>
      <x:c r="C915" s="6">
        <x:v>45.6475509216667</x:v>
      </x:c>
      <x:c r="D915" s="13" t="s">
        <x:v>68</x:v>
      </x:c>
      <x:c r="E915">
        <x:v>3</x:v>
      </x:c>
      <x:c r="F915" s="14" t="s">
        <x:v>63</x:v>
      </x:c>
      <x:c r="G915" s="15">
        <x:v>43725.517752581</x:v>
      </x:c>
      <x:c r="H915" t="s">
        <x:v>69</x:v>
      </x:c>
      <x:c r="I915" s="6">
        <x:v>213.960822457417</x:v>
      </x:c>
      <x:c r="J915" t="s">
        <x:v>70</x:v>
      </x:c>
      <x:c r="K915" s="6">
        <x:v>26.9473281829924</x:v>
      </x:c>
      <x:c r="L915" t="s">
        <x:v>64</x:v>
      </x:c>
      <x:c r="M915" s="6">
        <x:v>1017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2960258</x:v>
      </x:c>
      <x:c r="B916" s="1">
        <x:v>43727.3931426273</x:v>
      </x:c>
      <x:c r="C916" s="6">
        <x:v>45.697579045</x:v>
      </x:c>
      <x:c r="D916" s="13" t="s">
        <x:v>68</x:v>
      </x:c>
      <x:c r="E916">
        <x:v>3</x:v>
      </x:c>
      <x:c r="F916" s="14" t="s">
        <x:v>63</x:v>
      </x:c>
      <x:c r="G916" s="15">
        <x:v>43725.517752581</x:v>
      </x:c>
      <x:c r="H916" t="s">
        <x:v>69</x:v>
      </x:c>
      <x:c r="I916" s="6">
        <x:v>213.926941150864</x:v>
      </x:c>
      <x:c r="J916" t="s">
        <x:v>70</x:v>
      </x:c>
      <x:c r="K916" s="6">
        <x:v>26.9463341899927</x:v>
      </x:c>
      <x:c r="L916" t="s">
        <x:v>64</x:v>
      </x:c>
      <x:c r="M916" s="6">
        <x:v>1017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2960268</x:v>
      </x:c>
      <x:c r="B917" s="1">
        <x:v>43727.3931772801</x:v>
      </x:c>
      <x:c r="C917" s="6">
        <x:v>45.74749063</x:v>
      </x:c>
      <x:c r="D917" s="13" t="s">
        <x:v>68</x:v>
      </x:c>
      <x:c r="E917">
        <x:v>3</x:v>
      </x:c>
      <x:c r="F917" s="14" t="s">
        <x:v>63</x:v>
      </x:c>
      <x:c r="G917" s="15">
        <x:v>43725.517752581</x:v>
      </x:c>
      <x:c r="H917" t="s">
        <x:v>69</x:v>
      </x:c>
      <x:c r="I917" s="6">
        <x:v>213.976460161588</x:v>
      </x:c>
      <x:c r="J917" t="s">
        <x:v>70</x:v>
      </x:c>
      <x:c r="K917" s="6">
        <x:v>26.9354906491217</x:v>
      </x:c>
      <x:c r="L917" t="s">
        <x:v>64</x:v>
      </x:c>
      <x:c r="M917" s="6">
        <x:v>1017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2960278</x:v>
      </x:c>
      <x:c r="B918" s="1">
        <x:v>43727.393211956</x:v>
      </x:c>
      <x:c r="C918" s="6">
        <x:v>45.7974523666667</x:v>
      </x:c>
      <x:c r="D918" s="13" t="s">
        <x:v>68</x:v>
      </x:c>
      <x:c r="E918">
        <x:v>3</x:v>
      </x:c>
      <x:c r="F918" s="14" t="s">
        <x:v>63</x:v>
      </x:c>
      <x:c r="G918" s="15">
        <x:v>43725.517752581</x:v>
      </x:c>
      <x:c r="H918" t="s">
        <x:v>69</x:v>
      </x:c>
      <x:c r="I918" s="6">
        <x:v>213.978830287854</x:v>
      </x:c>
      <x:c r="J918" t="s">
        <x:v>70</x:v>
      </x:c>
      <x:c r="K918" s="6">
        <x:v>26.9476595140573</x:v>
      </x:c>
      <x:c r="L918" t="s">
        <x:v>64</x:v>
      </x:c>
      <x:c r="M918" s="6">
        <x:v>1017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2960288</x:v>
      </x:c>
      <x:c r="B919" s="1">
        <x:v>43727.3932466435</x:v>
      </x:c>
      <x:c r="C919" s="6">
        <x:v>45.8473929666667</x:v>
      </x:c>
      <x:c r="D919" s="13" t="s">
        <x:v>68</x:v>
      </x:c>
      <x:c r="E919">
        <x:v>3</x:v>
      </x:c>
      <x:c r="F919" s="14" t="s">
        <x:v>63</x:v>
      </x:c>
      <x:c r="G919" s="15">
        <x:v>43725.517752581</x:v>
      </x:c>
      <x:c r="H919" t="s">
        <x:v>69</x:v>
      </x:c>
      <x:c r="I919" s="6">
        <x:v>213.990634958307</x:v>
      </x:c>
      <x:c r="J919" t="s">
        <x:v>70</x:v>
      </x:c>
      <x:c r="K919" s="6">
        <x:v>26.9458221331083</x:v>
      </x:c>
      <x:c r="L919" t="s">
        <x:v>64</x:v>
      </x:c>
      <x:c r="M919" s="6">
        <x:v>1017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2960298</x:v>
      </x:c>
      <x:c r="B920" s="1">
        <x:v>43727.3932812847</x:v>
      </x:c>
      <x:c r="C920" s="6">
        <x:v>45.8972896216667</x:v>
      </x:c>
      <x:c r="D920" s="13" t="s">
        <x:v>68</x:v>
      </x:c>
      <x:c r="E920">
        <x:v>3</x:v>
      </x:c>
      <x:c r="F920" s="14" t="s">
        <x:v>63</x:v>
      </x:c>
      <x:c r="G920" s="15">
        <x:v>43725.517752581</x:v>
      </x:c>
      <x:c r="H920" t="s">
        <x:v>69</x:v>
      </x:c>
      <x:c r="I920" s="6">
        <x:v>214.039170661693</x:v>
      </x:c>
      <x:c r="J920" t="s">
        <x:v>70</x:v>
      </x:c>
      <x:c r="K920" s="6">
        <x:v>26.9288640580548</x:v>
      </x:c>
      <x:c r="L920" t="s">
        <x:v>64</x:v>
      </x:c>
      <x:c r="M920" s="6">
        <x:v>1017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2960308</x:v>
      </x:c>
      <x:c r="B921" s="1">
        <x:v>43727.3933165162</x:v>
      </x:c>
      <x:c r="C921" s="6">
        <x:v>45.94795805</x:v>
      </x:c>
      <x:c r="D921" s="13" t="s">
        <x:v>68</x:v>
      </x:c>
      <x:c r="E921">
        <x:v>3</x:v>
      </x:c>
      <x:c r="F921" s="14" t="s">
        <x:v>63</x:v>
      </x:c>
      <x:c r="G921" s="15">
        <x:v>43725.517752581</x:v>
      </x:c>
      <x:c r="H921" t="s">
        <x:v>69</x:v>
      </x:c>
      <x:c r="I921" s="6">
        <x:v>214.12700197571</x:v>
      </x:c>
      <x:c r="J921" t="s">
        <x:v>70</x:v>
      </x:c>
      <x:c r="K921" s="6">
        <x:v>26.9434124546992</x:v>
      </x:c>
      <x:c r="L921" t="s">
        <x:v>64</x:v>
      </x:c>
      <x:c r="M921" s="6">
        <x:v>1017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2960318</x:v>
      </x:c>
      <x:c r="B922" s="1">
        <x:v>43727.3933511227</x:v>
      </x:c>
      <x:c r="C922" s="6">
        <x:v>45.9978258783333</x:v>
      </x:c>
      <x:c r="D922" s="13" t="s">
        <x:v>68</x:v>
      </x:c>
      <x:c r="E922">
        <x:v>3</x:v>
      </x:c>
      <x:c r="F922" s="14" t="s">
        <x:v>63</x:v>
      </x:c>
      <x:c r="G922" s="15">
        <x:v>43725.517752581</x:v>
      </x:c>
      <x:c r="H922" t="s">
        <x:v>69</x:v>
      </x:c>
      <x:c r="I922" s="6">
        <x:v>214.028193949851</x:v>
      </x:c>
      <x:c r="J922" t="s">
        <x:v>70</x:v>
      </x:c>
      <x:c r="K922" s="6">
        <x:v>26.9431112450197</x:v>
      </x:c>
      <x:c r="L922" t="s">
        <x:v>64</x:v>
      </x:c>
      <x:c r="M922" s="6">
        <x:v>1017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2960328</x:v>
      </x:c>
      <x:c r="B923" s="1">
        <x:v>43727.3933857639</x:v>
      </x:c>
      <x:c r="C923" s="6">
        <x:v>46.04770393</x:v>
      </x:c>
      <x:c r="D923" s="13" t="s">
        <x:v>68</x:v>
      </x:c>
      <x:c r="E923">
        <x:v>3</x:v>
      </x:c>
      <x:c r="F923" s="14" t="s">
        <x:v>63</x:v>
      </x:c>
      <x:c r="G923" s="15">
        <x:v>43725.517752581</x:v>
      </x:c>
      <x:c r="H923" t="s">
        <x:v>69</x:v>
      </x:c>
      <x:c r="I923" s="6">
        <x:v>214.224610864853</x:v>
      </x:c>
      <x:c r="J923" t="s">
        <x:v>70</x:v>
      </x:c>
      <x:c r="K923" s="6">
        <x:v>26.9282315205005</x:v>
      </x:c>
      <x:c r="L923" t="s">
        <x:v>64</x:v>
      </x:c>
      <x:c r="M923" s="6">
        <x:v>1017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2960338</x:v>
      </x:c>
      <x:c r="B924" s="1">
        <x:v>43727.3934203356</x:v>
      </x:c>
      <x:c r="C924" s="6">
        <x:v>46.0974808533333</x:v>
      </x:c>
      <x:c r="D924" s="13" t="s">
        <x:v>68</x:v>
      </x:c>
      <x:c r="E924">
        <x:v>3</x:v>
      </x:c>
      <x:c r="F924" s="14" t="s">
        <x:v>63</x:v>
      </x:c>
      <x:c r="G924" s="15">
        <x:v>43725.517752581</x:v>
      </x:c>
      <x:c r="H924" t="s">
        <x:v>69</x:v>
      </x:c>
      <x:c r="I924" s="6">
        <x:v>214.163408293691</x:v>
      </x:c>
      <x:c r="J924" t="s">
        <x:v>70</x:v>
      </x:c>
      <x:c r="K924" s="6">
        <x:v>26.9377497172477</x:v>
      </x:c>
      <x:c r="L924" t="s">
        <x:v>64</x:v>
      </x:c>
      <x:c r="M924" s="6">
        <x:v>1017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2960348</x:v>
      </x:c>
      <x:c r="B925" s="1">
        <x:v>43727.3934548958</x:v>
      </x:c>
      <x:c r="C925" s="6">
        <x:v>46.147271835</x:v>
      </x:c>
      <x:c r="D925" s="13" t="s">
        <x:v>68</x:v>
      </x:c>
      <x:c r="E925">
        <x:v>3</x:v>
      </x:c>
      <x:c r="F925" s="14" t="s">
        <x:v>63</x:v>
      </x:c>
      <x:c r="G925" s="15">
        <x:v>43725.517752581</x:v>
      </x:c>
      <x:c r="H925" t="s">
        <x:v>69</x:v>
      </x:c>
      <x:c r="I925" s="6">
        <x:v>214.314847427237</x:v>
      </x:c>
      <x:c r="J925" t="s">
        <x:v>70</x:v>
      </x:c>
      <x:c r="K925" s="6">
        <x:v>26.9361533089477</x:v>
      </x:c>
      <x:c r="L925" t="s">
        <x:v>64</x:v>
      </x:c>
      <x:c r="M925" s="6">
        <x:v>1017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2960358</x:v>
      </x:c>
      <x:c r="B926" s="1">
        <x:v>43727.3934901273</x:v>
      </x:c>
      <x:c r="C926" s="6">
        <x:v>46.1980031016667</x:v>
      </x:c>
      <x:c r="D926" s="13" t="s">
        <x:v>68</x:v>
      </x:c>
      <x:c r="E926">
        <x:v>3</x:v>
      </x:c>
      <x:c r="F926" s="14" t="s">
        <x:v>63</x:v>
      </x:c>
      <x:c r="G926" s="15">
        <x:v>43725.517752581</x:v>
      </x:c>
      <x:c r="H926" t="s">
        <x:v>69</x:v>
      </x:c>
      <x:c r="I926" s="6">
        <x:v>214.231449156453</x:v>
      </x:c>
      <x:c r="J926" t="s">
        <x:v>70</x:v>
      </x:c>
      <x:c r="K926" s="6">
        <x:v>26.9365750016332</x:v>
      </x:c>
      <x:c r="L926" t="s">
        <x:v>64</x:v>
      </x:c>
      <x:c r="M926" s="6">
        <x:v>1017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2960368</x:v>
      </x:c>
      <x:c r="B927" s="1">
        <x:v>43727.3935246875</x:v>
      </x:c>
      <x:c r="C927" s="6">
        <x:v>46.2477795766667</x:v>
      </x:c>
      <x:c r="D927" s="13" t="s">
        <x:v>68</x:v>
      </x:c>
      <x:c r="E927">
        <x:v>3</x:v>
      </x:c>
      <x:c r="F927" s="14" t="s">
        <x:v>63</x:v>
      </x:c>
      <x:c r="G927" s="15">
        <x:v>43725.517752581</x:v>
      </x:c>
      <x:c r="H927" t="s">
        <x:v>69</x:v>
      </x:c>
      <x:c r="I927" s="6">
        <x:v>214.327682595412</x:v>
      </x:c>
      <x:c r="J927" t="s">
        <x:v>70</x:v>
      </x:c>
      <x:c r="K927" s="6">
        <x:v>26.9404304800642</x:v>
      </x:c>
      <x:c r="L927" t="s">
        <x:v>64</x:v>
      </x:c>
      <x:c r="M927" s="6">
        <x:v>1017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2960378</x:v>
      </x:c>
      <x:c r="B928" s="1">
        <x:v>43727.393559294</x:v>
      </x:c>
      <x:c r="C928" s="6">
        <x:v>46.297589605</x:v>
      </x:c>
      <x:c r="D928" s="13" t="s">
        <x:v>68</x:v>
      </x:c>
      <x:c r="E928">
        <x:v>3</x:v>
      </x:c>
      <x:c r="F928" s="14" t="s">
        <x:v>63</x:v>
      </x:c>
      <x:c r="G928" s="15">
        <x:v>43725.517752581</x:v>
      </x:c>
      <x:c r="H928" t="s">
        <x:v>69</x:v>
      </x:c>
      <x:c r="I928" s="6">
        <x:v>214.365478466495</x:v>
      </x:c>
      <x:c r="J928" t="s">
        <x:v>70</x:v>
      </x:c>
      <x:c r="K928" s="6">
        <x:v>26.9345569014072</x:v>
      </x:c>
      <x:c r="L928" t="s">
        <x:v>64</x:v>
      </x:c>
      <x:c r="M928" s="6">
        <x:v>1017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2960388</x:v>
      </x:c>
      <x:c r="B929" s="1">
        <x:v>43727.3935938657</x:v>
      </x:c>
      <x:c r="C929" s="6">
        <x:v>46.3473702116667</x:v>
      </x:c>
      <x:c r="D929" s="13" t="s">
        <x:v>68</x:v>
      </x:c>
      <x:c r="E929">
        <x:v>3</x:v>
      </x:c>
      <x:c r="F929" s="14" t="s">
        <x:v>63</x:v>
      </x:c>
      <x:c r="G929" s="15">
        <x:v>43725.517752581</x:v>
      </x:c>
      <x:c r="H929" t="s">
        <x:v>69</x:v>
      </x:c>
      <x:c r="I929" s="6">
        <x:v>214.365601646601</x:v>
      </x:c>
      <x:c r="J929" t="s">
        <x:v>70</x:v>
      </x:c>
      <x:c r="K929" s="6">
        <x:v>26.9251290761267</x:v>
      </x:c>
      <x:c r="L929" t="s">
        <x:v>64</x:v>
      </x:c>
      <x:c r="M929" s="6">
        <x:v>1017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2960398</x:v>
      </x:c>
      <x:c r="B930" s="1">
        <x:v>43727.3936285069</x:v>
      </x:c>
      <x:c r="C930" s="6">
        <x:v>46.3972476383333</x:v>
      </x:c>
      <x:c r="D930" s="13" t="s">
        <x:v>68</x:v>
      </x:c>
      <x:c r="E930">
        <x:v>3</x:v>
      </x:c>
      <x:c r="F930" s="14" t="s">
        <x:v>63</x:v>
      </x:c>
      <x:c r="G930" s="15">
        <x:v>43725.517752581</x:v>
      </x:c>
      <x:c r="H930" t="s">
        <x:v>69</x:v>
      </x:c>
      <x:c r="I930" s="6">
        <x:v>214.32787640946</x:v>
      </x:c>
      <x:c r="J930" t="s">
        <x:v>70</x:v>
      </x:c>
      <x:c r="K930" s="6">
        <x:v>26.9404003591212</x:v>
      </x:c>
      <x:c r="L930" t="s">
        <x:v>64</x:v>
      </x:c>
      <x:c r="M930" s="6">
        <x:v>1017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2960408</x:v>
      </x:c>
      <x:c r="B931" s="1">
        <x:v>43727.3936637384</x:v>
      </x:c>
      <x:c r="C931" s="6">
        <x:v>46.44800149</x:v>
      </x:c>
      <x:c r="D931" s="13" t="s">
        <x:v>68</x:v>
      </x:c>
      <x:c r="E931">
        <x:v>3</x:v>
      </x:c>
      <x:c r="F931" s="14" t="s">
        <x:v>63</x:v>
      </x:c>
      <x:c r="G931" s="15">
        <x:v>43725.517752581</x:v>
      </x:c>
      <x:c r="H931" t="s">
        <x:v>69</x:v>
      </x:c>
      <x:c r="I931" s="6">
        <x:v>214.505845306961</x:v>
      </x:c>
      <x:c r="J931" t="s">
        <x:v>70</x:v>
      </x:c>
      <x:c r="K931" s="6">
        <x:v>26.912749447999</x:v>
      </x:c>
      <x:c r="L931" t="s">
        <x:v>64</x:v>
      </x:c>
      <x:c r="M931" s="6">
        <x:v>1017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2960418</x:v>
      </x:c>
      <x:c r="B932" s="1">
        <x:v>43727.3936984606</x:v>
      </x:c>
      <x:c r="C932" s="6">
        <x:v>46.4979592783333</x:v>
      </x:c>
      <x:c r="D932" s="13" t="s">
        <x:v>68</x:v>
      </x:c>
      <x:c r="E932">
        <x:v>3</x:v>
      </x:c>
      <x:c r="F932" s="14" t="s">
        <x:v>63</x:v>
      </x:c>
      <x:c r="G932" s="15">
        <x:v>43725.517752581</x:v>
      </x:c>
      <x:c r="H932" t="s">
        <x:v>69</x:v>
      </x:c>
      <x:c r="I932" s="6">
        <x:v>214.566202890154</x:v>
      </x:c>
      <x:c r="J932" t="s">
        <x:v>70</x:v>
      </x:c>
      <x:c r="K932" s="6">
        <x:v>26.9284724871736</x:v>
      </x:c>
      <x:c r="L932" t="s">
        <x:v>64</x:v>
      </x:c>
      <x:c r="M932" s="6">
        <x:v>1017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2960428</x:v>
      </x:c>
      <x:c r="B933" s="1">
        <x:v>43727.3937330671</x:v>
      </x:c>
      <x:c r="C933" s="6">
        <x:v>46.5477945033333</x:v>
      </x:c>
      <x:c r="D933" s="13" t="s">
        <x:v>68</x:v>
      </x:c>
      <x:c r="E933">
        <x:v>3</x:v>
      </x:c>
      <x:c r="F933" s="14" t="s">
        <x:v>63</x:v>
      </x:c>
      <x:c r="G933" s="15">
        <x:v>43725.517752581</x:v>
      </x:c>
      <x:c r="H933" t="s">
        <x:v>69</x:v>
      </x:c>
      <x:c r="I933" s="6">
        <x:v>214.484068965353</x:v>
      </x:c>
      <x:c r="J933" t="s">
        <x:v>70</x:v>
      </x:c>
      <x:c r="K933" s="6">
        <x:v>26.9318159015511</x:v>
      </x:c>
      <x:c r="L933" t="s">
        <x:v>64</x:v>
      </x:c>
      <x:c r="M933" s="6">
        <x:v>1017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2960438</x:v>
      </x:c>
      <x:c r="B934" s="1">
        <x:v>43727.3937677083</x:v>
      </x:c>
      <x:c r="C934" s="6">
        <x:v>46.5977220116667</x:v>
      </x:c>
      <x:c r="D934" s="13" t="s">
        <x:v>68</x:v>
      </x:c>
      <x:c r="E934">
        <x:v>3</x:v>
      </x:c>
      <x:c r="F934" s="14" t="s">
        <x:v>63</x:v>
      </x:c>
      <x:c r="G934" s="15">
        <x:v>43725.517752581</x:v>
      </x:c>
      <x:c r="H934" t="s">
        <x:v>69</x:v>
      </x:c>
      <x:c r="I934" s="6">
        <x:v>214.557365844819</x:v>
      </x:c>
      <x:c r="J934" t="s">
        <x:v>70</x:v>
      </x:c>
      <x:c r="K934" s="6">
        <x:v>26.9392557635101</x:v>
      </x:c>
      <x:c r="L934" t="s">
        <x:v>64</x:v>
      </x:c>
      <x:c r="M934" s="6">
        <x:v>1017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2960448</x:v>
      </x:c>
      <x:c r="B935" s="1">
        <x:v>43727.3938022801</x:v>
      </x:c>
      <x:c r="C935" s="6">
        <x:v>46.6475107283333</x:v>
      </x:c>
      <x:c r="D935" s="13" t="s">
        <x:v>68</x:v>
      </x:c>
      <x:c r="E935">
        <x:v>3</x:v>
      </x:c>
      <x:c r="F935" s="14" t="s">
        <x:v>63</x:v>
      </x:c>
      <x:c r="G935" s="15">
        <x:v>43725.517752581</x:v>
      </x:c>
      <x:c r="H935" t="s">
        <x:v>69</x:v>
      </x:c>
      <x:c r="I935" s="6">
        <x:v>214.563622051034</x:v>
      </x:c>
      <x:c r="J935" t="s">
        <x:v>70</x:v>
      </x:c>
      <x:c r="K935" s="6">
        <x:v>26.92259892944</x:v>
      </x:c>
      <x:c r="L935" t="s">
        <x:v>64</x:v>
      </x:c>
      <x:c r="M935" s="6">
        <x:v>1017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2960458</x:v>
      </x:c>
      <x:c r="B936" s="1">
        <x:v>43727.3938368866</x:v>
      </x:c>
      <x:c r="C936" s="6">
        <x:v>46.6973484816667</x:v>
      </x:c>
      <x:c r="D936" s="13" t="s">
        <x:v>68</x:v>
      </x:c>
      <x:c r="E936">
        <x:v>3</x:v>
      </x:c>
      <x:c r="F936" s="14" t="s">
        <x:v>63</x:v>
      </x:c>
      <x:c r="G936" s="15">
        <x:v>43725.517752581</x:v>
      </x:c>
      <x:c r="H936" t="s">
        <x:v>69</x:v>
      </x:c>
      <x:c r="I936" s="6">
        <x:v>214.723588998894</x:v>
      </x:c>
      <x:c r="J936" t="s">
        <x:v>70</x:v>
      </x:c>
      <x:c r="K936" s="6">
        <x:v>26.922870016494</x:v>
      </x:c>
      <x:c r="L936" t="s">
        <x:v>64</x:v>
      </x:c>
      <x:c r="M936" s="6">
        <x:v>1017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2960468</x:v>
      </x:c>
      <x:c r="B937" s="1">
        <x:v>43727.3938715625</x:v>
      </x:c>
      <x:c r="C937" s="6">
        <x:v>46.7472775916667</x:v>
      </x:c>
      <x:c r="D937" s="13" t="s">
        <x:v>68</x:v>
      </x:c>
      <x:c r="E937">
        <x:v>3</x:v>
      </x:c>
      <x:c r="F937" s="14" t="s">
        <x:v>63</x:v>
      </x:c>
      <x:c r="G937" s="15">
        <x:v>43725.517752581</x:v>
      </x:c>
      <x:c r="H937" t="s">
        <x:v>69</x:v>
      </x:c>
      <x:c r="I937" s="6">
        <x:v>214.678035852789</x:v>
      </x:c>
      <x:c r="J937" t="s">
        <x:v>70</x:v>
      </x:c>
      <x:c r="K937" s="6">
        <x:v>26.9362135507572</x:v>
      </x:c>
      <x:c r="L937" t="s">
        <x:v>64</x:v>
      </x:c>
      <x:c r="M937" s="6">
        <x:v>1017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2960478</x:v>
      </x:c>
      <x:c r="B938" s="1">
        <x:v>43727.3939068287</x:v>
      </x:c>
      <x:c r="C938" s="6">
        <x:v>46.7980743083333</x:v>
      </x:c>
      <x:c r="D938" s="13" t="s">
        <x:v>68</x:v>
      </x:c>
      <x:c r="E938">
        <x:v>3</x:v>
      </x:c>
      <x:c r="F938" s="14" t="s">
        <x:v>63</x:v>
      </x:c>
      <x:c r="G938" s="15">
        <x:v>43725.517752581</x:v>
      </x:c>
      <x:c r="H938" t="s">
        <x:v>69</x:v>
      </x:c>
      <x:c r="I938" s="6">
        <x:v>214.732678939987</x:v>
      </x:c>
      <x:c r="J938" t="s">
        <x:v>70</x:v>
      </x:c>
      <x:c r="K938" s="6">
        <x:v>26.9183217810441</x:v>
      </x:c>
      <x:c r="L938" t="s">
        <x:v>64</x:v>
      </x:c>
      <x:c r="M938" s="6">
        <x:v>1017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2960488</x:v>
      </x:c>
      <x:c r="B939" s="1">
        <x:v>43727.3939414699</x:v>
      </x:c>
      <x:c r="C939" s="6">
        <x:v>46.8479339583333</x:v>
      </x:c>
      <x:c r="D939" s="13" t="s">
        <x:v>68</x:v>
      </x:c>
      <x:c r="E939">
        <x:v>3</x:v>
      </x:c>
      <x:c r="F939" s="14" t="s">
        <x:v>63</x:v>
      </x:c>
      <x:c r="G939" s="15">
        <x:v>43725.517752581</x:v>
      </x:c>
      <x:c r="H939" t="s">
        <x:v>69</x:v>
      </x:c>
      <x:c r="I939" s="6">
        <x:v>214.781006701463</x:v>
      </x:c>
      <x:c r="J939" t="s">
        <x:v>70</x:v>
      </x:c>
      <x:c r="K939" s="6">
        <x:v>26.9265146334542</x:v>
      </x:c>
      <x:c r="L939" t="s">
        <x:v>64</x:v>
      </x:c>
      <x:c r="M939" s="6">
        <x:v>1017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2960498</x:v>
      </x:c>
      <x:c r="B940" s="1">
        <x:v>43727.3939760764</x:v>
      </x:c>
      <x:c r="C940" s="6">
        <x:v>46.8977610333333</x:v>
      </x:c>
      <x:c r="D940" s="13" t="s">
        <x:v>68</x:v>
      </x:c>
      <x:c r="E940">
        <x:v>3</x:v>
      </x:c>
      <x:c r="F940" s="14" t="s">
        <x:v>63</x:v>
      </x:c>
      <x:c r="G940" s="15">
        <x:v>43725.517752581</x:v>
      </x:c>
      <x:c r="H940" t="s">
        <x:v>69</x:v>
      </x:c>
      <x:c r="I940" s="6">
        <x:v>214.55961525215</x:v>
      </x:c>
      <x:c r="J940" t="s">
        <x:v>70</x:v>
      </x:c>
      <x:c r="K940" s="6">
        <x:v>26.9514547631356</x:v>
      </x:c>
      <x:c r="L940" t="s">
        <x:v>64</x:v>
      </x:c>
      <x:c r="M940" s="6">
        <x:v>1017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2960508</x:v>
      </x:c>
      <x:c r="B941" s="1">
        <x:v>43727.3940107292</x:v>
      </x:c>
      <x:c r="C941" s="6">
        <x:v>46.9476257516667</x:v>
      </x:c>
      <x:c r="D941" s="13" t="s">
        <x:v>68</x:v>
      </x:c>
      <x:c r="E941">
        <x:v>3</x:v>
      </x:c>
      <x:c r="F941" s="14" t="s">
        <x:v>63</x:v>
      </x:c>
      <x:c r="G941" s="15">
        <x:v>43725.517752581</x:v>
      </x:c>
      <x:c r="H941" t="s">
        <x:v>69</x:v>
      </x:c>
      <x:c r="I941" s="6">
        <x:v>214.717933757159</x:v>
      </x:c>
      <x:c r="J941" t="s">
        <x:v>70</x:v>
      </x:c>
      <x:c r="K941" s="6">
        <x:v>26.9394364891073</x:v>
      </x:c>
      <x:c r="L941" t="s">
        <x:v>64</x:v>
      </x:c>
      <x:c r="M941" s="6">
        <x:v>1017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2960518</x:v>
      </x:c>
      <x:c r="B942" s="1">
        <x:v>43727.3940453356</x:v>
      </x:c>
      <x:c r="C942" s="6">
        <x:v>46.9974582083333</x:v>
      </x:c>
      <x:c r="D942" s="13" t="s">
        <x:v>68</x:v>
      </x:c>
      <x:c r="E942">
        <x:v>3</x:v>
      </x:c>
      <x:c r="F942" s="14" t="s">
        <x:v>63</x:v>
      </x:c>
      <x:c r="G942" s="15">
        <x:v>43725.517752581</x:v>
      </x:c>
      <x:c r="H942" t="s">
        <x:v>69</x:v>
      </x:c>
      <x:c r="I942" s="6">
        <x:v>214.905395359889</x:v>
      </x:c>
      <x:c r="J942" t="s">
        <x:v>70</x:v>
      </x:c>
      <x:c r="K942" s="6">
        <x:v>26.9291953872971</x:v>
      </x:c>
      <x:c r="L942" t="s">
        <x:v>64</x:v>
      </x:c>
      <x:c r="M942" s="6">
        <x:v>1017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2960528</x:v>
      </x:c>
      <x:c r="B943" s="1">
        <x:v>43727.3940799769</x:v>
      </x:c>
      <x:c r="C943" s="6">
        <x:v>47.0473932833333</x:v>
      </x:c>
      <x:c r="D943" s="13" t="s">
        <x:v>68</x:v>
      </x:c>
      <x:c r="E943">
        <x:v>3</x:v>
      </x:c>
      <x:c r="F943" s="14" t="s">
        <x:v>63</x:v>
      </x:c>
      <x:c r="G943" s="15">
        <x:v>43725.517752581</x:v>
      </x:c>
      <x:c r="H943" t="s">
        <x:v>69</x:v>
      </x:c>
      <x:c r="I943" s="6">
        <x:v>214.806009736044</x:v>
      </x:c>
      <x:c r="J943" t="s">
        <x:v>70</x:v>
      </x:c>
      <x:c r="K943" s="6">
        <x:v>26.935189440153</x:v>
      </x:c>
      <x:c r="L943" t="s">
        <x:v>64</x:v>
      </x:c>
      <x:c r="M943" s="6">
        <x:v>1017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2960538</x:v>
      </x:c>
      <x:c r="B944" s="1">
        <x:v>43727.394115162</x:v>
      </x:c>
      <x:c r="C944" s="6">
        <x:v>47.0980536216667</x:v>
      </x:c>
      <x:c r="D944" s="13" t="s">
        <x:v>68</x:v>
      </x:c>
      <x:c r="E944">
        <x:v>3</x:v>
      </x:c>
      <x:c r="F944" s="14" t="s">
        <x:v>63</x:v>
      </x:c>
      <x:c r="G944" s="15">
        <x:v>43725.517752581</x:v>
      </x:c>
      <x:c r="H944" t="s">
        <x:v>69</x:v>
      </x:c>
      <x:c r="I944" s="6">
        <x:v>214.768931648236</x:v>
      </x:c>
      <x:c r="J944" t="s">
        <x:v>70</x:v>
      </x:c>
      <x:c r="K944" s="6">
        <x:v>26.9252495593501</x:v>
      </x:c>
      <x:c r="L944" t="s">
        <x:v>64</x:v>
      </x:c>
      <x:c r="M944" s="6">
        <x:v>1017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2960548</x:v>
      </x:c>
      <x:c r="B945" s="1">
        <x:v>43727.3941497338</x:v>
      </x:c>
      <x:c r="C945" s="6">
        <x:v>47.1478439</x:v>
      </x:c>
      <x:c r="D945" s="13" t="s">
        <x:v>68</x:v>
      </x:c>
      <x:c r="E945">
        <x:v>3</x:v>
      </x:c>
      <x:c r="F945" s="14" t="s">
        <x:v>63</x:v>
      </x:c>
      <x:c r="G945" s="15">
        <x:v>43725.517752581</x:v>
      </x:c>
      <x:c r="H945" t="s">
        <x:v>69</x:v>
      </x:c>
      <x:c r="I945" s="6">
        <x:v>214.94667256862</x:v>
      </x:c>
      <x:c r="J945" t="s">
        <x:v>70</x:v>
      </x:c>
      <x:c r="K945" s="6">
        <x:v>26.9290749039328</x:v>
      </x:c>
      <x:c r="L945" t="s">
        <x:v>64</x:v>
      </x:c>
      <x:c r="M945" s="6">
        <x:v>1017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2960558</x:v>
      </x:c>
      <x:c r="B946" s="1">
        <x:v>43727.3941844097</x:v>
      </x:c>
      <x:c r="C946" s="6">
        <x:v>47.197784535</x:v>
      </x:c>
      <x:c r="D946" s="13" t="s">
        <x:v>68</x:v>
      </x:c>
      <x:c r="E946">
        <x:v>3</x:v>
      </x:c>
      <x:c r="F946" s="14" t="s">
        <x:v>63</x:v>
      </x:c>
      <x:c r="G946" s="15">
        <x:v>43725.517752581</x:v>
      </x:c>
      <x:c r="H946" t="s">
        <x:v>69</x:v>
      </x:c>
      <x:c r="I946" s="6">
        <x:v>214.782614450625</x:v>
      </x:c>
      <x:c r="J946" t="s">
        <x:v>70</x:v>
      </x:c>
      <x:c r="K946" s="6">
        <x:v>26.9482318132464</x:v>
      </x:c>
      <x:c r="L946" t="s">
        <x:v>64</x:v>
      </x:c>
      <x:c r="M946" s="6">
        <x:v>1017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2960568</x:v>
      </x:c>
      <x:c r="B947" s="1">
        <x:v>43727.3942190625</x:v>
      </x:c>
      <x:c r="C947" s="6">
        <x:v>47.2476342266667</x:v>
      </x:c>
      <x:c r="D947" s="13" t="s">
        <x:v>68</x:v>
      </x:c>
      <x:c r="E947">
        <x:v>3</x:v>
      </x:c>
      <x:c r="F947" s="14" t="s">
        <x:v>63</x:v>
      </x:c>
      <x:c r="G947" s="15">
        <x:v>43725.517752581</x:v>
      </x:c>
      <x:c r="H947" t="s">
        <x:v>69</x:v>
      </x:c>
      <x:c r="I947" s="6">
        <x:v>214.880834009676</x:v>
      </x:c>
      <x:c r="J947" t="s">
        <x:v>70</x:v>
      </x:c>
      <x:c r="K947" s="6">
        <x:v>26.9424184628601</x:v>
      </x:c>
      <x:c r="L947" t="s">
        <x:v>64</x:v>
      </x:c>
      <x:c r="M947" s="6">
        <x:v>1017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2960578</x:v>
      </x:c>
      <x:c r="B948" s="1">
        <x:v>43727.394253588</x:v>
      </x:c>
      <x:c r="C948" s="6">
        <x:v>47.297402595</x:v>
      </x:c>
      <x:c r="D948" s="13" t="s">
        <x:v>68</x:v>
      </x:c>
      <x:c r="E948">
        <x:v>3</x:v>
      </x:c>
      <x:c r="F948" s="14" t="s">
        <x:v>63</x:v>
      </x:c>
      <x:c r="G948" s="15">
        <x:v>43725.517752581</x:v>
      </x:c>
      <x:c r="H948" t="s">
        <x:v>69</x:v>
      </x:c>
      <x:c r="I948" s="6">
        <x:v>214.86789576918</x:v>
      </x:c>
      <x:c r="J948" t="s">
        <x:v>70</x:v>
      </x:c>
      <x:c r="K948" s="6">
        <x:v>26.935008714785</x:v>
      </x:c>
      <x:c r="L948" t="s">
        <x:v>64</x:v>
      </x:c>
      <x:c r="M948" s="6">
        <x:v>1017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2960588</x:v>
      </x:c>
      <x:c r="B949" s="1">
        <x:v>43727.3942882292</x:v>
      </x:c>
      <x:c r="C949" s="6">
        <x:v>47.3472494116667</x:v>
      </x:c>
      <x:c r="D949" s="13" t="s">
        <x:v>68</x:v>
      </x:c>
      <x:c r="E949">
        <x:v>3</x:v>
      </x:c>
      <x:c r="F949" s="14" t="s">
        <x:v>63</x:v>
      </x:c>
      <x:c r="G949" s="15">
        <x:v>43725.517752581</x:v>
      </x:c>
      <x:c r="H949" t="s">
        <x:v>69</x:v>
      </x:c>
      <x:c r="I949" s="6">
        <x:v>214.916978397562</x:v>
      </x:c>
      <x:c r="J949" t="s">
        <x:v>70</x:v>
      </x:c>
      <x:c r="K949" s="6">
        <x:v>26.9368159689052</x:v>
      </x:c>
      <x:c r="L949" t="s">
        <x:v>64</x:v>
      </x:c>
      <x:c r="M949" s="6">
        <x:v>1017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2960598</x:v>
      </x:c>
      <x:c r="B950" s="1">
        <x:v>43727.3943233449</x:v>
      </x:c>
      <x:c r="C950" s="6">
        <x:v>47.3978514916667</x:v>
      </x:c>
      <x:c r="D950" s="13" t="s">
        <x:v>68</x:v>
      </x:c>
      <x:c r="E950">
        <x:v>3</x:v>
      </x:c>
      <x:c r="F950" s="14" t="s">
        <x:v>63</x:v>
      </x:c>
      <x:c r="G950" s="15">
        <x:v>43725.517752581</x:v>
      </x:c>
      <x:c r="H950" t="s">
        <x:v>69</x:v>
      </x:c>
      <x:c r="I950" s="6">
        <x:v>215.094050628703</x:v>
      </x:c>
      <x:c r="J950" t="s">
        <x:v>70</x:v>
      </x:c>
      <x:c r="K950" s="6">
        <x:v>26.9219362722893</x:v>
      </x:c>
      <x:c r="L950" t="s">
        <x:v>64</x:v>
      </x:c>
      <x:c r="M950" s="6">
        <x:v>1017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2960608</x:v>
      </x:c>
      <x:c r="B951" s="1">
        <x:v>43727.3943579051</x:v>
      </x:c>
      <x:c r="C951" s="6">
        <x:v>47.4476109166667</x:v>
      </x:c>
      <x:c r="D951" s="13" t="s">
        <x:v>68</x:v>
      </x:c>
      <x:c r="E951">
        <x:v>3</x:v>
      </x:c>
      <x:c r="F951" s="14" t="s">
        <x:v>63</x:v>
      </x:c>
      <x:c r="G951" s="15">
        <x:v>43725.517752581</x:v>
      </x:c>
      <x:c r="H951" t="s">
        <x:v>69</x:v>
      </x:c>
      <x:c r="I951" s="6">
        <x:v>215.107514246835</x:v>
      </x:c>
      <x:c r="J951" t="s">
        <x:v>70</x:v>
      </x:c>
      <x:c r="K951" s="6">
        <x:v>26.9229904996359</x:v>
      </x:c>
      <x:c r="L951" t="s">
        <x:v>64</x:v>
      </x:c>
      <x:c r="M951" s="6">
        <x:v>1017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2960618</x:v>
      </x:c>
      <x:c r="B952" s="1">
        <x:v>43727.3943924769</x:v>
      </x:c>
      <x:c r="C952" s="6">
        <x:v>47.49739013</x:v>
      </x:c>
      <x:c r="D952" s="13" t="s">
        <x:v>68</x:v>
      </x:c>
      <x:c r="E952">
        <x:v>3</x:v>
      </x:c>
      <x:c r="F952" s="14" t="s">
        <x:v>63</x:v>
      </x:c>
      <x:c r="G952" s="15">
        <x:v>43725.517752581</x:v>
      </x:c>
      <x:c r="H952" t="s">
        <x:v>69</x:v>
      </x:c>
      <x:c r="I952" s="6">
        <x:v>215.105704887884</x:v>
      </x:c>
      <x:c r="J952" t="s">
        <x:v>70</x:v>
      </x:c>
      <x:c r="K952" s="6">
        <x:v>26.9326894067563</x:v>
      </x:c>
      <x:c r="L952" t="s">
        <x:v>64</x:v>
      </x:c>
      <x:c r="M952" s="6">
        <x:v>1017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2960628</x:v>
      </x:c>
      <x:c r="B953" s="1">
        <x:v>43727.3944271643</x:v>
      </x:c>
      <x:c r="C953" s="6">
        <x:v>47.547315155</x:v>
      </x:c>
      <x:c r="D953" s="13" t="s">
        <x:v>68</x:v>
      </x:c>
      <x:c r="E953">
        <x:v>3</x:v>
      </x:c>
      <x:c r="F953" s="14" t="s">
        <x:v>63</x:v>
      </x:c>
      <x:c r="G953" s="15">
        <x:v>43725.517752581</x:v>
      </x:c>
      <x:c r="H953" t="s">
        <x:v>69</x:v>
      </x:c>
      <x:c r="I953" s="6">
        <x:v>215.179474442337</x:v>
      </x:c>
      <x:c r="J953" t="s">
        <x:v>70</x:v>
      </x:c>
      <x:c r="K953" s="6">
        <x:v>26.9244061768791</x:v>
      </x:c>
      <x:c r="L953" t="s">
        <x:v>64</x:v>
      </x:c>
      <x:c r="M953" s="6">
        <x:v>1017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2960638</x:v>
      </x:c>
      <x:c r="B954" s="1">
        <x:v>43727.3944623495</x:v>
      </x:c>
      <x:c r="C954" s="6">
        <x:v>47.59802254</x:v>
      </x:c>
      <x:c r="D954" s="13" t="s">
        <x:v>68</x:v>
      </x:c>
      <x:c r="E954">
        <x:v>3</x:v>
      </x:c>
      <x:c r="F954" s="14" t="s">
        <x:v>63</x:v>
      </x:c>
      <x:c r="G954" s="15">
        <x:v>43725.517752581</x:v>
      </x:c>
      <x:c r="H954" t="s">
        <x:v>69</x:v>
      </x:c>
      <x:c r="I954" s="6">
        <x:v>215.289859401826</x:v>
      </x:c>
      <x:c r="J954" t="s">
        <x:v>70</x:v>
      </x:c>
      <x:c r="K954" s="6">
        <x:v>26.9230206204224</x:v>
      </x:c>
      <x:c r="L954" t="s">
        <x:v>64</x:v>
      </x:c>
      <x:c r="M954" s="6">
        <x:v>1017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2960648</x:v>
      </x:c>
      <x:c r="B955" s="1">
        <x:v>43727.3944970718</x:v>
      </x:c>
      <x:c r="C955" s="6">
        <x:v>47.6480065466667</x:v>
      </x:c>
      <x:c r="D955" s="13" t="s">
        <x:v>68</x:v>
      </x:c>
      <x:c r="E955">
        <x:v>3</x:v>
      </x:c>
      <x:c r="F955" s="14" t="s">
        <x:v>63</x:v>
      </x:c>
      <x:c r="G955" s="15">
        <x:v>43725.517752581</x:v>
      </x:c>
      <x:c r="H955" t="s">
        <x:v>69</x:v>
      </x:c>
      <x:c r="I955" s="6">
        <x:v>215.250540739796</x:v>
      </x:c>
      <x:c r="J955" t="s">
        <x:v>70</x:v>
      </x:c>
      <x:c r="K955" s="6">
        <x:v>26.9165446576089</x:v>
      </x:c>
      <x:c r="L955" t="s">
        <x:v>64</x:v>
      </x:c>
      <x:c r="M955" s="6">
        <x:v>1017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2960658</x:v>
      </x:c>
      <x:c r="B956" s="1">
        <x:v>43727.3945317477</x:v>
      </x:c>
      <x:c r="C956" s="6">
        <x:v>47.697915745</x:v>
      </x:c>
      <x:c r="D956" s="13" t="s">
        <x:v>68</x:v>
      </x:c>
      <x:c r="E956">
        <x:v>3</x:v>
      </x:c>
      <x:c r="F956" s="14" t="s">
        <x:v>63</x:v>
      </x:c>
      <x:c r="G956" s="15">
        <x:v>43725.517752581</x:v>
      </x:c>
      <x:c r="H956" t="s">
        <x:v>69</x:v>
      </x:c>
      <x:c r="I956" s="6">
        <x:v>215.273459770106</x:v>
      </x:c>
      <x:c r="J956" t="s">
        <x:v>70</x:v>
      </x:c>
      <x:c r="K956" s="6">
        <x:v>26.9224182047496</x:v>
      </x:c>
      <x:c r="L956" t="s">
        <x:v>64</x:v>
      </x:c>
      <x:c r="M956" s="6">
        <x:v>1017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2960668</x:v>
      </x:c>
      <x:c r="B957" s="1">
        <x:v>43727.3945664005</x:v>
      </x:c>
      <x:c r="C957" s="6">
        <x:v>47.747800355</x:v>
      </x:c>
      <x:c r="D957" s="13" t="s">
        <x:v>68</x:v>
      </x:c>
      <x:c r="E957">
        <x:v>3</x:v>
      </x:c>
      <x:c r="F957" s="14" t="s">
        <x:v>63</x:v>
      </x:c>
      <x:c r="G957" s="15">
        <x:v>43725.517752581</x:v>
      </x:c>
      <x:c r="H957" t="s">
        <x:v>69</x:v>
      </x:c>
      <x:c r="I957" s="6">
        <x:v>215.335783441667</x:v>
      </x:c>
      <x:c r="J957" t="s">
        <x:v>70</x:v>
      </x:c>
      <x:c r="K957" s="6">
        <x:v>26.9033518045749</x:v>
      </x:c>
      <x:c r="L957" t="s">
        <x:v>64</x:v>
      </x:c>
      <x:c r="M957" s="6">
        <x:v>1017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2960678</x:v>
      </x:c>
      <x:c r="B958" s="1">
        <x:v>43727.3946009606</x:v>
      </x:c>
      <x:c r="C958" s="6">
        <x:v>47.797623615</x:v>
      </x:c>
      <x:c r="D958" s="13" t="s">
        <x:v>68</x:v>
      </x:c>
      <x:c r="E958">
        <x:v>3</x:v>
      </x:c>
      <x:c r="F958" s="14" t="s">
        <x:v>63</x:v>
      </x:c>
      <x:c r="G958" s="15">
        <x:v>43725.517752581</x:v>
      </x:c>
      <x:c r="H958" t="s">
        <x:v>69</x:v>
      </x:c>
      <x:c r="I958" s="6">
        <x:v>215.364857881399</x:v>
      </x:c>
      <x:c r="J958" t="s">
        <x:v>70</x:v>
      </x:c>
      <x:c r="K958" s="6">
        <x:v>26.9145566901357</x:v>
      </x:c>
      <x:c r="L958" t="s">
        <x:v>64</x:v>
      </x:c>
      <x:c r="M958" s="6">
        <x:v>1017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2960688</x:v>
      </x:c>
      <x:c r="B959" s="1">
        <x:v>43727.3946356134</x:v>
      </x:c>
      <x:c r="C959" s="6">
        <x:v>47.8475012016667</x:v>
      </x:c>
      <x:c r="D959" s="13" t="s">
        <x:v>68</x:v>
      </x:c>
      <x:c r="E959">
        <x:v>3</x:v>
      </x:c>
      <x:c r="F959" s="14" t="s">
        <x:v>63</x:v>
      </x:c>
      <x:c r="G959" s="15">
        <x:v>43725.517752581</x:v>
      </x:c>
      <x:c r="H959" t="s">
        <x:v>69</x:v>
      </x:c>
      <x:c r="I959" s="6">
        <x:v>215.334201923307</x:v>
      </x:c>
      <x:c r="J959" t="s">
        <x:v>70</x:v>
      </x:c>
      <x:c r="K959" s="6">
        <x:v>26.9255808882353</x:v>
      </x:c>
      <x:c r="L959" t="s">
        <x:v>64</x:v>
      </x:c>
      <x:c r="M959" s="6">
        <x:v>1017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2960698</x:v>
      </x:c>
      <x:c r="B960" s="1">
        <x:v>43727.3946702894</x:v>
      </x:c>
      <x:c r="C960" s="6">
        <x:v>47.8974221566667</x:v>
      </x:c>
      <x:c r="D960" s="13" t="s">
        <x:v>68</x:v>
      </x:c>
      <x:c r="E960">
        <x:v>3</x:v>
      </x:c>
      <x:c r="F960" s="14" t="s">
        <x:v>63</x:v>
      </x:c>
      <x:c r="G960" s="15">
        <x:v>43725.517752581</x:v>
      </x:c>
      <x:c r="H960" t="s">
        <x:v>69</x:v>
      </x:c>
      <x:c r="I960" s="6">
        <x:v>215.404566461818</x:v>
      </x:c>
      <x:c r="J960" t="s">
        <x:v>70</x:v>
      </x:c>
      <x:c r="K960" s="6">
        <x:v>26.9304002211825</x:v>
      </x:c>
      <x:c r="L960" t="s">
        <x:v>64</x:v>
      </x:c>
      <x:c r="M960" s="6">
        <x:v>1017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2960708</x:v>
      </x:c>
      <x:c r="B961" s="1">
        <x:v>43727.3947049768</x:v>
      </x:c>
      <x:c r="C961" s="6">
        <x:v>47.9473670866667</x:v>
      </x:c>
      <x:c r="D961" s="13" t="s">
        <x:v>68</x:v>
      </x:c>
      <x:c r="E961">
        <x:v>3</x:v>
      </x:c>
      <x:c r="F961" s="14" t="s">
        <x:v>63</x:v>
      </x:c>
      <x:c r="G961" s="15">
        <x:v>43725.517752581</x:v>
      </x:c>
      <x:c r="H961" t="s">
        <x:v>69</x:v>
      </x:c>
      <x:c r="I961" s="6">
        <x:v>215.426161467817</x:v>
      </x:c>
      <x:c r="J961" t="s">
        <x:v>70</x:v>
      </x:c>
      <x:c r="K961" s="6">
        <x:v>26.9144964487155</x:v>
      </x:c>
      <x:c r="L961" t="s">
        <x:v>64</x:v>
      </x:c>
      <x:c r="M961" s="6">
        <x:v>1017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2960718</x:v>
      </x:c>
      <x:c r="B962" s="1">
        <x:v>43727.394740162</x:v>
      </x:c>
      <x:c r="C962" s="6">
        <x:v>47.9980683416667</x:v>
      </x:c>
      <x:c r="D962" s="13" t="s">
        <x:v>68</x:v>
      </x:c>
      <x:c r="E962">
        <x:v>3</x:v>
      </x:c>
      <x:c r="F962" s="14" t="s">
        <x:v>63</x:v>
      </x:c>
      <x:c r="G962" s="15">
        <x:v>43725.517752581</x:v>
      </x:c>
      <x:c r="H962" t="s">
        <x:v>69</x:v>
      </x:c>
      <x:c r="I962" s="6">
        <x:v>215.415083635524</x:v>
      </x:c>
      <x:c r="J962" t="s">
        <x:v>70</x:v>
      </x:c>
      <x:c r="K962" s="6">
        <x:v>26.9287736955398</x:v>
      </x:c>
      <x:c r="L962" t="s">
        <x:v>64</x:v>
      </x:c>
      <x:c r="M962" s="6">
        <x:v>1017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2960728</x:v>
      </x:c>
      <x:c r="B963" s="1">
        <x:v>43727.3947748032</x:v>
      </x:c>
      <x:c r="C963" s="6">
        <x:v>48.0479531266667</x:v>
      </x:c>
      <x:c r="D963" s="13" t="s">
        <x:v>68</x:v>
      </x:c>
      <x:c r="E963">
        <x:v>3</x:v>
      </x:c>
      <x:c r="F963" s="14" t="s">
        <x:v>63</x:v>
      </x:c>
      <x:c r="G963" s="15">
        <x:v>43725.517752581</x:v>
      </x:c>
      <x:c r="H963" t="s">
        <x:v>69</x:v>
      </x:c>
      <x:c r="I963" s="6">
        <x:v>215.512457572017</x:v>
      </x:c>
      <x:c r="J963" t="s">
        <x:v>70</x:v>
      </x:c>
      <x:c r="K963" s="6">
        <x:v>26.9231411035698</x:v>
      </x:c>
      <x:c r="L963" t="s">
        <x:v>64</x:v>
      </x:c>
      <x:c r="M963" s="6">
        <x:v>1017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2960738</x:v>
      </x:c>
      <x:c r="B964" s="1">
        <x:v>43727.3948094097</x:v>
      </x:c>
      <x:c r="C964" s="6">
        <x:v>48.097786665</x:v>
      </x:c>
      <x:c r="D964" s="13" t="s">
        <x:v>68</x:v>
      </x:c>
      <x:c r="E964">
        <x:v>3</x:v>
      </x:c>
      <x:c r="F964" s="14" t="s">
        <x:v>63</x:v>
      </x:c>
      <x:c r="G964" s="15">
        <x:v>43725.517752581</x:v>
      </x:c>
      <x:c r="H964" t="s">
        <x:v>69</x:v>
      </x:c>
      <x:c r="I964" s="6">
        <x:v>215.521168064808</x:v>
      </x:c>
      <x:c r="J964" t="s">
        <x:v>70</x:v>
      </x:c>
      <x:c r="K964" s="6">
        <x:v>26.9186531092464</x:v>
      </x:c>
      <x:c r="L964" t="s">
        <x:v>64</x:v>
      </x:c>
      <x:c r="M964" s="6">
        <x:v>1017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2960748</x:v>
      </x:c>
      <x:c r="B965" s="1">
        <x:v>43727.3948441319</x:v>
      </x:c>
      <x:c r="C965" s="6">
        <x:v>48.1477634216667</x:v>
      </x:c>
      <x:c r="D965" s="13" t="s">
        <x:v>68</x:v>
      </x:c>
      <x:c r="E965">
        <x:v>3</x:v>
      </x:c>
      <x:c r="F965" s="14" t="s">
        <x:v>63</x:v>
      </x:c>
      <x:c r="G965" s="15">
        <x:v>43725.517752581</x:v>
      </x:c>
      <x:c r="H965" t="s">
        <x:v>69</x:v>
      </x:c>
      <x:c r="I965" s="6">
        <x:v>215.441122500442</x:v>
      </x:c>
      <x:c r="J965" t="s">
        <x:v>70</x:v>
      </x:c>
      <x:c r="K965" s="6">
        <x:v>26.9435931805206</x:v>
      </x:c>
      <x:c r="L965" t="s">
        <x:v>64</x:v>
      </x:c>
      <x:c r="M965" s="6">
        <x:v>1017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2960758</x:v>
      </x:c>
      <x:c r="B966" s="1">
        <x:v>43727.3948787847</x:v>
      </x:c>
      <x:c r="C966" s="6">
        <x:v>48.19765525</x:v>
      </x:c>
      <x:c r="D966" s="13" t="s">
        <x:v>68</x:v>
      </x:c>
      <x:c r="E966">
        <x:v>3</x:v>
      </x:c>
      <x:c r="F966" s="14" t="s">
        <x:v>63</x:v>
      </x:c>
      <x:c r="G966" s="15">
        <x:v>43725.517752581</x:v>
      </x:c>
      <x:c r="H966" t="s">
        <x:v>69</x:v>
      </x:c>
      <x:c r="I966" s="6">
        <x:v>215.5267736715</x:v>
      </x:c>
      <x:c r="J966" t="s">
        <x:v>70</x:v>
      </x:c>
      <x:c r="K966" s="6">
        <x:v>26.9366352434495</x:v>
      </x:c>
      <x:c r="L966" t="s">
        <x:v>64</x:v>
      </x:c>
      <x:c r="M966" s="6">
        <x:v>1017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2960768</x:v>
      </x:c>
      <x:c r="B967" s="1">
        <x:v>43727.3949134606</x:v>
      </x:c>
      <x:c r="C967" s="6">
        <x:v>48.2475800516667</x:v>
      </x:c>
      <x:c r="D967" s="13" t="s">
        <x:v>68</x:v>
      </x:c>
      <x:c r="E967">
        <x:v>3</x:v>
      </x:c>
      <x:c r="F967" s="14" t="s">
        <x:v>63</x:v>
      </x:c>
      <x:c r="G967" s="15">
        <x:v>43725.517752581</x:v>
      </x:c>
      <x:c r="H967" t="s">
        <x:v>69</x:v>
      </x:c>
      <x:c r="I967" s="6">
        <x:v>215.647281635967</x:v>
      </x:c>
      <x:c r="J967" t="s">
        <x:v>70</x:v>
      </x:c>
      <x:c r="K967" s="6">
        <x:v>26.9305809463031</x:v>
      </x:c>
      <x:c r="L967" t="s">
        <x:v>64</x:v>
      </x:c>
      <x:c r="M967" s="6">
        <x:v>1017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2960778</x:v>
      </x:c>
      <x:c r="B968" s="1">
        <x:v>43727.3949480324</x:v>
      </x:c>
      <x:c r="C968" s="6">
        <x:v>48.29739479</x:v>
      </x:c>
      <x:c r="D968" s="13" t="s">
        <x:v>68</x:v>
      </x:c>
      <x:c r="E968">
        <x:v>3</x:v>
      </x:c>
      <x:c r="F968" s="14" t="s">
        <x:v>63</x:v>
      </x:c>
      <x:c r="G968" s="15">
        <x:v>43725.517752581</x:v>
      </x:c>
      <x:c r="H968" t="s">
        <x:v>69</x:v>
      </x:c>
      <x:c r="I968" s="6">
        <x:v>215.570742205533</x:v>
      </x:c>
      <x:c r="J968" t="s">
        <x:v>70</x:v>
      </x:c>
      <x:c r="K968" s="6">
        <x:v>26.9361231880439</x:v>
      </x:c>
      <x:c r="L968" t="s">
        <x:v>64</x:v>
      </x:c>
      <x:c r="M968" s="6">
        <x:v>1017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2960788</x:v>
      </x:c>
      <x:c r="B969" s="1">
        <x:v>43727.3949827199</x:v>
      </x:c>
      <x:c r="C969" s="6">
        <x:v>48.3473073583333</x:v>
      </x:c>
      <x:c r="D969" s="13" t="s">
        <x:v>68</x:v>
      </x:c>
      <x:c r="E969">
        <x:v>3</x:v>
      </x:c>
      <x:c r="F969" s="14" t="s">
        <x:v>63</x:v>
      </x:c>
      <x:c r="G969" s="15">
        <x:v>43725.517752581</x:v>
      </x:c>
      <x:c r="H969" t="s">
        <x:v>69</x:v>
      </x:c>
      <x:c r="I969" s="6">
        <x:v>215.660345379778</x:v>
      </x:c>
      <x:c r="J969" t="s">
        <x:v>70</x:v>
      </x:c>
      <x:c r="K969" s="6">
        <x:v>26.9285628496809</x:v>
      </x:c>
      <x:c r="L969" t="s">
        <x:v>64</x:v>
      </x:c>
      <x:c r="M969" s="6">
        <x:v>1017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2960798</x:v>
      </x:c>
      <x:c r="B970" s="1">
        <x:v>43727.3950174421</x:v>
      </x:c>
      <x:c r="C970" s="6">
        <x:v>48.397297195</x:v>
      </x:c>
      <x:c r="D970" s="13" t="s">
        <x:v>68</x:v>
      </x:c>
      <x:c r="E970">
        <x:v>3</x:v>
      </x:c>
      <x:c r="F970" s="14" t="s">
        <x:v>63</x:v>
      </x:c>
      <x:c r="G970" s="15">
        <x:v>43725.517752581</x:v>
      </x:c>
      <x:c r="H970" t="s">
        <x:v>69</x:v>
      </x:c>
      <x:c r="I970" s="6">
        <x:v>215.753430581971</x:v>
      </x:c>
      <x:c r="J970" t="s">
        <x:v>70</x:v>
      </x:c>
      <x:c r="K970" s="6">
        <x:v>26.9173277966343</x:v>
      </x:c>
      <x:c r="L970" t="s">
        <x:v>64</x:v>
      </x:c>
      <x:c r="M970" s="6">
        <x:v>1017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2960808</x:v>
      </x:c>
      <x:c r="B971" s="1">
        <x:v>43727.3950521991</x:v>
      </x:c>
      <x:c r="C971" s="6">
        <x:v>48.4473756633333</x:v>
      </x:c>
      <x:c r="D971" s="13" t="s">
        <x:v>68</x:v>
      </x:c>
      <x:c r="E971">
        <x:v>3</x:v>
      </x:c>
      <x:c r="F971" s="14" t="s">
        <x:v>63</x:v>
      </x:c>
      <x:c r="G971" s="15">
        <x:v>43725.517752581</x:v>
      </x:c>
      <x:c r="H971" t="s">
        <x:v>69</x:v>
      </x:c>
      <x:c r="I971" s="6">
        <x:v>215.888693354415</x:v>
      </x:c>
      <x:c r="J971" t="s">
        <x:v>70</x:v>
      </x:c>
      <x:c r="K971" s="6">
        <x:v>26.8995867304566</x:v>
      </x:c>
      <x:c r="L971" t="s">
        <x:v>64</x:v>
      </x:c>
      <x:c r="M971" s="6">
        <x:v>1017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2960818</x:v>
      </x:c>
      <x:c r="B972" s="1">
        <x:v>43727.3950868866</x:v>
      </x:c>
      <x:c r="C972" s="6">
        <x:v>48.4973139983333</x:v>
      </x:c>
      <x:c r="D972" s="13" t="s">
        <x:v>68</x:v>
      </x:c>
      <x:c r="E972">
        <x:v>3</x:v>
      </x:c>
      <x:c r="F972" s="14" t="s">
        <x:v>63</x:v>
      </x:c>
      <x:c r="G972" s="15">
        <x:v>43725.517752581</x:v>
      </x:c>
      <x:c r="H972" t="s">
        <x:v>69</x:v>
      </x:c>
      <x:c r="I972" s="6">
        <x:v>215.912582579517</x:v>
      </x:c>
      <x:c r="J972" t="s">
        <x:v>70</x:v>
      </x:c>
      <x:c r="K972" s="6">
        <x:v>26.9084723121532</x:v>
      </x:c>
      <x:c r="L972" t="s">
        <x:v>64</x:v>
      </x:c>
      <x:c r="M972" s="6">
        <x:v>1017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2960828</x:v>
      </x:c>
      <x:c r="B973" s="1">
        <x:v>43727.3951216088</x:v>
      </x:c>
      <x:c r="C973" s="6">
        <x:v>48.5473177733333</x:v>
      </x:c>
      <x:c r="D973" s="13" t="s">
        <x:v>68</x:v>
      </x:c>
      <x:c r="E973">
        <x:v>3</x:v>
      </x:c>
      <x:c r="F973" s="14" t="s">
        <x:v>63</x:v>
      </x:c>
      <x:c r="G973" s="15">
        <x:v>43725.517752581</x:v>
      </x:c>
      <x:c r="H973" t="s">
        <x:v>69</x:v>
      </x:c>
      <x:c r="I973" s="6">
        <x:v>215.763961983035</x:v>
      </x:c>
      <x:c r="J973" t="s">
        <x:v>70</x:v>
      </x:c>
      <x:c r="K973" s="6">
        <x:v>26.9251290761267</x:v>
      </x:c>
      <x:c r="L973" t="s">
        <x:v>64</x:v>
      </x:c>
      <x:c r="M973" s="6">
        <x:v>1017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2960838</x:v>
      </x:c>
      <x:c r="B974" s="1">
        <x:v>43727.395156331</x:v>
      </x:c>
      <x:c r="C974" s="6">
        <x:v>48.5973498016667</x:v>
      </x:c>
      <x:c r="D974" s="13" t="s">
        <x:v>68</x:v>
      </x:c>
      <x:c r="E974">
        <x:v>3</x:v>
      </x:c>
      <x:c r="F974" s="14" t="s">
        <x:v>63</x:v>
      </x:c>
      <x:c r="G974" s="15">
        <x:v>43725.517752581</x:v>
      </x:c>
      <x:c r="H974" t="s">
        <x:v>69</x:v>
      </x:c>
      <x:c r="I974" s="6">
        <x:v>215.837060154464</x:v>
      </x:c>
      <x:c r="J974" t="s">
        <x:v>70</x:v>
      </x:c>
      <x:c r="K974" s="6">
        <x:v>26.9201290261803</x:v>
      </x:c>
      <x:c r="L974" t="s">
        <x:v>64</x:v>
      </x:c>
      <x:c r="M974" s="6">
        <x:v>1017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2960848</x:v>
      </x:c>
      <x:c r="B975" s="1">
        <x:v>43727.395191088</x:v>
      </x:c>
      <x:c r="C975" s="6">
        <x:v>48.6473762733333</x:v>
      </x:c>
      <x:c r="D975" s="13" t="s">
        <x:v>68</x:v>
      </x:c>
      <x:c r="E975">
        <x:v>3</x:v>
      </x:c>
      <x:c r="F975" s="14" t="s">
        <x:v>63</x:v>
      </x:c>
      <x:c r="G975" s="15">
        <x:v>43725.517752581</x:v>
      </x:c>
      <x:c r="H975" t="s">
        <x:v>69</x:v>
      </x:c>
      <x:c r="I975" s="6">
        <x:v>215.721697323245</x:v>
      </x:c>
      <x:c r="J975" t="s">
        <x:v>70</x:v>
      </x:c>
      <x:c r="K975" s="6">
        <x:v>26.9347978685341</x:v>
      </x:c>
      <x:c r="L975" t="s">
        <x:v>64</x:v>
      </x:c>
      <x:c r="M975" s="6">
        <x:v>1017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2960858</x:v>
      </x:c>
      <x:c r="B976" s="1">
        <x:v>43727.3952258102</x:v>
      </x:c>
      <x:c r="C976" s="6">
        <x:v>48.697388795</x:v>
      </x:c>
      <x:c r="D976" s="13" t="s">
        <x:v>68</x:v>
      </x:c>
      <x:c r="E976">
        <x:v>3</x:v>
      </x:c>
      <x:c r="F976" s="14" t="s">
        <x:v>63</x:v>
      </x:c>
      <x:c r="G976" s="15">
        <x:v>43725.517752581</x:v>
      </x:c>
      <x:c r="H976" t="s">
        <x:v>69</x:v>
      </x:c>
      <x:c r="I976" s="6">
        <x:v>215.898599359865</x:v>
      </x:c>
      <x:c r="J976" t="s">
        <x:v>70</x:v>
      </x:c>
      <x:c r="K976" s="6">
        <x:v>26.913773551757</x:v>
      </x:c>
      <x:c r="L976" t="s">
        <x:v>64</x:v>
      </x:c>
      <x:c r="M976" s="6">
        <x:v>1017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2960868</x:v>
      </x:c>
      <x:c r="B977" s="1">
        <x:v>43727.3952606134</x:v>
      </x:c>
      <x:c r="C977" s="6">
        <x:v>48.74745835</x:v>
      </x:c>
      <x:c r="D977" s="13" t="s">
        <x:v>68</x:v>
      </x:c>
      <x:c r="E977">
        <x:v>3</x:v>
      </x:c>
      <x:c r="F977" s="14" t="s">
        <x:v>63</x:v>
      </x:c>
      <x:c r="G977" s="15">
        <x:v>43725.517752581</x:v>
      </x:c>
      <x:c r="H977" t="s">
        <x:v>69</x:v>
      </x:c>
      <x:c r="I977" s="6">
        <x:v>215.948456728875</x:v>
      </x:c>
      <x:c r="J977" t="s">
        <x:v>70</x:v>
      </x:c>
      <x:c r="K977" s="6">
        <x:v>26.9186531092464</x:v>
      </x:c>
      <x:c r="L977" t="s">
        <x:v>64</x:v>
      </x:c>
      <x:c r="M977" s="6">
        <x:v>1017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2960878</x:v>
      </x:c>
      <x:c r="B978" s="1">
        <x:v>43727.3952953356</x:v>
      </x:c>
      <x:c r="C978" s="6">
        <x:v>48.79748817</x:v>
      </x:c>
      <x:c r="D978" s="13" t="s">
        <x:v>68</x:v>
      </x:c>
      <x:c r="E978">
        <x:v>3</x:v>
      </x:c>
      <x:c r="F978" s="14" t="s">
        <x:v>63</x:v>
      </x:c>
      <x:c r="G978" s="15">
        <x:v>43725.517752581</x:v>
      </x:c>
      <x:c r="H978" t="s">
        <x:v>69</x:v>
      </x:c>
      <x:c r="I978" s="6">
        <x:v>215.65709188162</x:v>
      </x:c>
      <x:c r="J978" t="s">
        <x:v>70</x:v>
      </x:c>
      <x:c r="K978" s="6">
        <x:v>26.932207472822</x:v>
      </x:c>
      <x:c r="L978" t="s">
        <x:v>64</x:v>
      </x:c>
      <x:c r="M978" s="6">
        <x:v>1017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2960888</x:v>
      </x:c>
      <x:c r="B979" s="1">
        <x:v>43727.3953301273</x:v>
      </x:c>
      <x:c r="C979" s="6">
        <x:v>48.8475894083333</x:v>
      </x:c>
      <x:c r="D979" s="13" t="s">
        <x:v>68</x:v>
      </x:c>
      <x:c r="E979">
        <x:v>3</x:v>
      </x:c>
      <x:c r="F979" s="14" t="s">
        <x:v>63</x:v>
      </x:c>
      <x:c r="G979" s="15">
        <x:v>43725.517752581</x:v>
      </x:c>
      <x:c r="H979" t="s">
        <x:v>69</x:v>
      </x:c>
      <x:c r="I979" s="6">
        <x:v>215.878641833497</x:v>
      </x:c>
      <x:c r="J979" t="s">
        <x:v>70</x:v>
      </x:c>
      <x:c r="K979" s="6">
        <x:v>26.9325689232664</x:v>
      </x:c>
      <x:c r="L979" t="s">
        <x:v>64</x:v>
      </x:c>
      <x:c r="M979" s="6">
        <x:v>1017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2960898</x:v>
      </x:c>
      <x:c r="B980" s="1">
        <x:v>43727.3953648958</x:v>
      </x:c>
      <x:c r="C980" s="6">
        <x:v>48.8976449633333</x:v>
      </x:c>
      <x:c r="D980" s="13" t="s">
        <x:v>68</x:v>
      </x:c>
      <x:c r="E980">
        <x:v>3</x:v>
      </x:c>
      <x:c r="F980" s="14" t="s">
        <x:v>63</x:v>
      </x:c>
      <x:c r="G980" s="15">
        <x:v>43725.517752581</x:v>
      </x:c>
      <x:c r="H980" t="s">
        <x:v>69</x:v>
      </x:c>
      <x:c r="I980" s="6">
        <x:v>215.916832055305</x:v>
      </x:c>
      <x:c r="J980" t="s">
        <x:v>70</x:v>
      </x:c>
      <x:c r="K980" s="6">
        <x:v>26.923532673829</x:v>
      </x:c>
      <x:c r="L980" t="s">
        <x:v>64</x:v>
      </x:c>
      <x:c r="M980" s="6">
        <x:v>1017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2960908</x:v>
      </x:c>
      <x:c r="B981" s="1">
        <x:v>43727.3953995718</x:v>
      </x:c>
      <x:c r="C981" s="6">
        <x:v>48.947605865</x:v>
      </x:c>
      <x:c r="D981" s="13" t="s">
        <x:v>68</x:v>
      </x:c>
      <x:c r="E981">
        <x:v>3</x:v>
      </x:c>
      <x:c r="F981" s="14" t="s">
        <x:v>63</x:v>
      </x:c>
      <x:c r="G981" s="15">
        <x:v>43725.517752581</x:v>
      </x:c>
      <x:c r="H981" t="s">
        <x:v>69</x:v>
      </x:c>
      <x:c r="I981" s="6">
        <x:v>216.103334468214</x:v>
      </x:c>
      <x:c r="J981" t="s">
        <x:v>70</x:v>
      </x:c>
      <x:c r="K981" s="6">
        <x:v>26.9041951817562</x:v>
      </x:c>
      <x:c r="L981" t="s">
        <x:v>64</x:v>
      </x:c>
      <x:c r="M981" s="6">
        <x:v>1017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2960918</x:v>
      </x:c>
      <x:c r="B982" s="1">
        <x:v>43727.3954343403</x:v>
      </x:c>
      <x:c r="C982" s="6">
        <x:v>48.9976590216667</x:v>
      </x:c>
      <x:c r="D982" s="13" t="s">
        <x:v>68</x:v>
      </x:c>
      <x:c r="E982">
        <x:v>3</x:v>
      </x:c>
      <x:c r="F982" s="14" t="s">
        <x:v>63</x:v>
      </x:c>
      <x:c r="G982" s="15">
        <x:v>43725.517752581</x:v>
      </x:c>
      <x:c r="H982" t="s">
        <x:v>69</x:v>
      </x:c>
      <x:c r="I982" s="6">
        <x:v>216.025499510333</x:v>
      </x:c>
      <x:c r="J982" t="s">
        <x:v>70</x:v>
      </x:c>
      <x:c r="K982" s="6">
        <x:v>26.9287736955398</x:v>
      </x:c>
      <x:c r="L982" t="s">
        <x:v>64</x:v>
      </x:c>
      <x:c r="M982" s="6">
        <x:v>1017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2960928</x:v>
      </x:c>
      <x:c r="B983" s="1">
        <x:v>43727.3954690972</x:v>
      </x:c>
      <x:c r="C983" s="6">
        <x:v>49.047701865</x:v>
      </x:c>
      <x:c r="D983" s="13" t="s">
        <x:v>68</x:v>
      </x:c>
      <x:c r="E983">
        <x:v>3</x:v>
      </x:c>
      <x:c r="F983" s="14" t="s">
        <x:v>63</x:v>
      </x:c>
      <x:c r="G983" s="15">
        <x:v>43725.517752581</x:v>
      </x:c>
      <x:c r="H983" t="s">
        <x:v>69</x:v>
      </x:c>
      <x:c r="I983" s="6">
        <x:v>216.166970542794</x:v>
      </x:c>
      <x:c r="J983" t="s">
        <x:v>70</x:v>
      </x:c>
      <x:c r="K983" s="6">
        <x:v>26.9163940539715</x:v>
      </x:c>
      <x:c r="L983" t="s">
        <x:v>64</x:v>
      </x:c>
      <x:c r="M983" s="6">
        <x:v>1017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2960938</x:v>
      </x:c>
      <x:c r="B984" s="1">
        <x:v>43727.3955037847</x:v>
      </x:c>
      <x:c r="C984" s="6">
        <x:v>49.0976854566667</x:v>
      </x:c>
      <x:c r="D984" s="13" t="s">
        <x:v>68</x:v>
      </x:c>
      <x:c r="E984">
        <x:v>3</x:v>
      </x:c>
      <x:c r="F984" s="14" t="s">
        <x:v>63</x:v>
      </x:c>
      <x:c r="G984" s="15">
        <x:v>43725.517752581</x:v>
      </x:c>
      <x:c r="H984" t="s">
        <x:v>69</x:v>
      </x:c>
      <x:c r="I984" s="6">
        <x:v>216.109132814006</x:v>
      </x:c>
      <x:c r="J984" t="s">
        <x:v>70</x:v>
      </x:c>
      <x:c r="K984" s="6">
        <x:v>26.9253098009635</x:v>
      </x:c>
      <x:c r="L984" t="s">
        <x:v>64</x:v>
      </x:c>
      <x:c r="M984" s="6">
        <x:v>1017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2960948</x:v>
      </x:c>
      <x:c r="B985" s="1">
        <x:v>43727.3955385764</x:v>
      </x:c>
      <x:c r="C985" s="6">
        <x:v>49.1477615666667</x:v>
      </x:c>
      <x:c r="D985" s="13" t="s">
        <x:v>68</x:v>
      </x:c>
      <x:c r="E985">
        <x:v>3</x:v>
      </x:c>
      <x:c r="F985" s="14" t="s">
        <x:v>63</x:v>
      </x:c>
      <x:c r="G985" s="15">
        <x:v>43725.517752581</x:v>
      </x:c>
      <x:c r="H985" t="s">
        <x:v>69</x:v>
      </x:c>
      <x:c r="I985" s="6">
        <x:v>216.222590475041</x:v>
      </x:c>
      <x:c r="J985" t="s">
        <x:v>70</x:v>
      </x:c>
      <x:c r="K985" s="6">
        <x:v>26.9204001130347</x:v>
      </x:c>
      <x:c r="L985" t="s">
        <x:v>64</x:v>
      </x:c>
      <x:c r="M985" s="6">
        <x:v>1017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2960958</x:v>
      </x:c>
      <x:c r="B986" s="1">
        <x:v>43727.3955733449</x:v>
      </x:c>
      <x:c r="C986" s="6">
        <x:v>49.197826155</x:v>
      </x:c>
      <x:c r="D986" s="13" t="s">
        <x:v>68</x:v>
      </x:c>
      <x:c r="E986">
        <x:v>3</x:v>
      </x:c>
      <x:c r="F986" s="14" t="s">
        <x:v>63</x:v>
      </x:c>
      <x:c r="G986" s="15">
        <x:v>43725.517752581</x:v>
      </x:c>
      <x:c r="H986" t="s">
        <x:v>69</x:v>
      </x:c>
      <x:c r="I986" s="6">
        <x:v>216.253867552447</x:v>
      </x:c>
      <x:c r="J986" t="s">
        <x:v>70</x:v>
      </x:c>
      <x:c r="K986" s="6">
        <x:v>26.9155807944444</x:v>
      </x:c>
      <x:c r="L986" t="s">
        <x:v>64</x:v>
      </x:c>
      <x:c r="M986" s="6">
        <x:v>1017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2960968</x:v>
      </x:c>
      <x:c r="B987" s="1">
        <x:v>43727.3956080208</x:v>
      </x:c>
      <x:c r="C987" s="6">
        <x:v>49.2477447016667</x:v>
      </x:c>
      <x:c r="D987" s="13" t="s">
        <x:v>68</x:v>
      </x:c>
      <x:c r="E987">
        <x:v>3</x:v>
      </x:c>
      <x:c r="F987" s="14" t="s">
        <x:v>63</x:v>
      </x:c>
      <x:c r="G987" s="15">
        <x:v>43725.517752581</x:v>
      </x:c>
      <x:c r="H987" t="s">
        <x:v>69</x:v>
      </x:c>
      <x:c r="I987" s="6">
        <x:v>216.336196672157</x:v>
      </x:c>
      <x:c r="J987" t="s">
        <x:v>70</x:v>
      </x:c>
      <x:c r="K987" s="6">
        <x:v>26.9186229884995</x:v>
      </x:c>
      <x:c r="L987" t="s">
        <x:v>64</x:v>
      </x:c>
      <x:c r="M987" s="6">
        <x:v>1017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2960978</x:v>
      </x:c>
      <x:c r="B988" s="1">
        <x:v>43727.3956426736</x:v>
      </x:c>
      <x:c r="C988" s="6">
        <x:v>49.2976553083333</x:v>
      </x:c>
      <x:c r="D988" s="13" t="s">
        <x:v>68</x:v>
      </x:c>
      <x:c r="E988">
        <x:v>3</x:v>
      </x:c>
      <x:c r="F988" s="14" t="s">
        <x:v>63</x:v>
      </x:c>
      <x:c r="G988" s="15">
        <x:v>43725.517752581</x:v>
      </x:c>
      <x:c r="H988" t="s">
        <x:v>69</x:v>
      </x:c>
      <x:c r="I988" s="6">
        <x:v>216.285262831789</x:v>
      </x:c>
      <x:c r="J988" t="s">
        <x:v>70</x:v>
      </x:c>
      <x:c r="K988" s="6">
        <x:v>26.907598813249</x:v>
      </x:c>
      <x:c r="L988" t="s">
        <x:v>64</x:v>
      </x:c>
      <x:c r="M988" s="6">
        <x:v>1017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2960988</x:v>
      </x:c>
      <x:c r="B989" s="1">
        <x:v>43727.3956773148</x:v>
      </x:c>
      <x:c r="C989" s="6">
        <x:v>49.3475512016667</x:v>
      </x:c>
      <x:c r="D989" s="13" t="s">
        <x:v>68</x:v>
      </x:c>
      <x:c r="E989">
        <x:v>3</x:v>
      </x:c>
      <x:c r="F989" s="14" t="s">
        <x:v>63</x:v>
      </x:c>
      <x:c r="G989" s="15">
        <x:v>43725.517752581</x:v>
      </x:c>
      <x:c r="H989" t="s">
        <x:v>69</x:v>
      </x:c>
      <x:c r="I989" s="6">
        <x:v>216.396549969221</x:v>
      </x:c>
      <x:c r="J989" t="s">
        <x:v>70</x:v>
      </x:c>
      <x:c r="K989" s="6">
        <x:v>26.9061831430936</x:v>
      </x:c>
      <x:c r="L989" t="s">
        <x:v>64</x:v>
      </x:c>
      <x:c r="M989" s="6">
        <x:v>1017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2960998</x:v>
      </x:c>
      <x:c r="B990" s="1">
        <x:v>43727.395711956</x:v>
      </x:c>
      <x:c r="C990" s="6">
        <x:v>49.3974312416667</x:v>
      </x:c>
      <x:c r="D990" s="13" t="s">
        <x:v>68</x:v>
      </x:c>
      <x:c r="E990">
        <x:v>3</x:v>
      </x:c>
      <x:c r="F990" s="14" t="s">
        <x:v>63</x:v>
      </x:c>
      <x:c r="G990" s="15">
        <x:v>43725.517752581</x:v>
      </x:c>
      <x:c r="H990" t="s">
        <x:v>69</x:v>
      </x:c>
      <x:c r="I990" s="6">
        <x:v>216.425277646427</x:v>
      </x:c>
      <x:c r="J990" t="s">
        <x:v>70</x:v>
      </x:c>
      <x:c r="K990" s="6">
        <x:v>26.9080506229984</x:v>
      </x:c>
      <x:c r="L990" t="s">
        <x:v>64</x:v>
      </x:c>
      <x:c r="M990" s="6">
        <x:v>1017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2961008</x:v>
      </x:c>
      <x:c r="B991" s="1">
        <x:v>43727.3957467593</x:v>
      </x:c>
      <x:c r="C991" s="6">
        <x:v>49.4475258366667</x:v>
      </x:c>
      <x:c r="D991" s="13" t="s">
        <x:v>68</x:v>
      </x:c>
      <x:c r="E991">
        <x:v>3</x:v>
      </x:c>
      <x:c r="F991" s="14" t="s">
        <x:v>63</x:v>
      </x:c>
      <x:c r="G991" s="15">
        <x:v>43725.517752581</x:v>
      </x:c>
      <x:c r="H991" t="s">
        <x:v>69</x:v>
      </x:c>
      <x:c r="I991" s="6">
        <x:v>216.433774441077</x:v>
      </x:c>
      <x:c r="J991" t="s">
        <x:v>70</x:v>
      </x:c>
      <x:c r="K991" s="6">
        <x:v>26.9098879832736</x:v>
      </x:c>
      <x:c r="L991" t="s">
        <x:v>64</x:v>
      </x:c>
      <x:c r="M991" s="6">
        <x:v>1017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2961018</x:v>
      </x:c>
      <x:c r="B992" s="1">
        <x:v>43727.3957814815</x:v>
      </x:c>
      <x:c r="C992" s="6">
        <x:v>49.4975740266667</x:v>
      </x:c>
      <x:c r="D992" s="13" t="s">
        <x:v>68</x:v>
      </x:c>
      <x:c r="E992">
        <x:v>3</x:v>
      </x:c>
      <x:c r="F992" s="14" t="s">
        <x:v>63</x:v>
      </x:c>
      <x:c r="G992" s="15">
        <x:v>43725.517752581</x:v>
      </x:c>
      <x:c r="H992" t="s">
        <x:v>69</x:v>
      </x:c>
      <x:c r="I992" s="6">
        <x:v>216.321691115729</x:v>
      </x:c>
      <x:c r="J992" t="s">
        <x:v>70</x:v>
      </x:c>
      <x:c r="K992" s="6">
        <x:v>26.9271471706852</x:v>
      </x:c>
      <x:c r="L992" t="s">
        <x:v>64</x:v>
      </x:c>
      <x:c r="M992" s="6">
        <x:v>1017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2961028</x:v>
      </x:c>
      <x:c r="B993" s="1">
        <x:v>43727.3958161227</x:v>
      </x:c>
      <x:c r="C993" s="6">
        <x:v>49.54743809</x:v>
      </x:c>
      <x:c r="D993" s="13" t="s">
        <x:v>68</x:v>
      </x:c>
      <x:c r="E993">
        <x:v>3</x:v>
      </x:c>
      <x:c r="F993" s="14" t="s">
        <x:v>63</x:v>
      </x:c>
      <x:c r="G993" s="15">
        <x:v>43725.517752581</x:v>
      </x:c>
      <x:c r="H993" t="s">
        <x:v>69</x:v>
      </x:c>
      <x:c r="I993" s="6">
        <x:v>216.499666952818</x:v>
      </x:c>
      <x:c r="J993" t="s">
        <x:v>70</x:v>
      </x:c>
      <x:c r="K993" s="6">
        <x:v>26.9123277583076</x:v>
      </x:c>
      <x:c r="L993" t="s">
        <x:v>64</x:v>
      </x:c>
      <x:c r="M993" s="6">
        <x:v>1017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2961038</x:v>
      </x:c>
      <x:c r="B994" s="1">
        <x:v>43727.3958507292</x:v>
      </x:c>
      <x:c r="C994" s="6">
        <x:v>49.5972414666667</x:v>
      </x:c>
      <x:c r="D994" s="13" t="s">
        <x:v>68</x:v>
      </x:c>
      <x:c r="E994">
        <x:v>3</x:v>
      </x:c>
      <x:c r="F994" s="14" t="s">
        <x:v>63</x:v>
      </x:c>
      <x:c r="G994" s="15">
        <x:v>43725.517752581</x:v>
      </x:c>
      <x:c r="H994" t="s">
        <x:v>69</x:v>
      </x:c>
      <x:c r="I994" s="6">
        <x:v>216.44746956166</x:v>
      </x:c>
      <x:c r="J994" t="s">
        <x:v>70</x:v>
      </x:c>
      <x:c r="K994" s="6">
        <x:v>26.9077795371409</x:v>
      </x:c>
      <x:c r="L994" t="s">
        <x:v>64</x:v>
      </x:c>
      <x:c r="M994" s="6">
        <x:v>1017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2961048</x:v>
      </x:c>
      <x:c r="B995" s="1">
        <x:v>43727.3958859606</x:v>
      </x:c>
      <x:c r="C995" s="6">
        <x:v>49.6480119983333</x:v>
      </x:c>
      <x:c r="D995" s="13" t="s">
        <x:v>68</x:v>
      </x:c>
      <x:c r="E995">
        <x:v>3</x:v>
      </x:c>
      <x:c r="F995" s="14" t="s">
        <x:v>63</x:v>
      </x:c>
      <x:c r="G995" s="15">
        <x:v>43725.517752581</x:v>
      </x:c>
      <x:c r="H995" t="s">
        <x:v>69</x:v>
      </x:c>
      <x:c r="I995" s="6">
        <x:v>216.403255899129</x:v>
      </x:c>
      <x:c r="J995" t="s">
        <x:v>70</x:v>
      </x:c>
      <x:c r="K995" s="6">
        <x:v>26.9145868108458</x:v>
      </x:c>
      <x:c r="L995" t="s">
        <x:v>64</x:v>
      </x:c>
      <x:c r="M995" s="6">
        <x:v>1017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2961058</x:v>
      </x:c>
      <x:c r="B996" s="1">
        <x:v>43727.3959206018</x:v>
      </x:c>
      <x:c r="C996" s="6">
        <x:v>49.6978634633333</x:v>
      </x:c>
      <x:c r="D996" s="13" t="s">
        <x:v>68</x:v>
      </x:c>
      <x:c r="E996">
        <x:v>3</x:v>
      </x:c>
      <x:c r="F996" s="14" t="s">
        <x:v>63</x:v>
      </x:c>
      <x:c r="G996" s="15">
        <x:v>43725.517752581</x:v>
      </x:c>
      <x:c r="H996" t="s">
        <x:v>69</x:v>
      </x:c>
      <x:c r="I996" s="6">
        <x:v>216.576694375227</x:v>
      </x:c>
      <x:c r="J996" t="s">
        <x:v>70</x:v>
      </x:c>
      <x:c r="K996" s="6">
        <x:v>26.8973276880124</x:v>
      </x:c>
      <x:c r="L996" t="s">
        <x:v>64</x:v>
      </x:c>
      <x:c r="M996" s="6">
        <x:v>1017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2961068</x:v>
      </x:c>
      <x:c r="B997" s="1">
        <x:v>43727.3959552894</x:v>
      </x:c>
      <x:c r="C997" s="6">
        <x:v>49.7478421266667</x:v>
      </x:c>
      <x:c r="D997" s="13" t="s">
        <x:v>68</x:v>
      </x:c>
      <x:c r="E997">
        <x:v>3</x:v>
      </x:c>
      <x:c r="F997" s="14" t="s">
        <x:v>63</x:v>
      </x:c>
      <x:c r="G997" s="15">
        <x:v>43725.517752581</x:v>
      </x:c>
      <x:c r="H997" t="s">
        <x:v>69</x:v>
      </x:c>
      <x:c r="I997" s="6">
        <x:v>216.507340945979</x:v>
      </x:c>
      <x:c r="J997" t="s">
        <x:v>70</x:v>
      </x:c>
      <x:c r="K997" s="6">
        <x:v>26.9268760832852</x:v>
      </x:c>
      <x:c r="L997" t="s">
        <x:v>64</x:v>
      </x:c>
      <x:c r="M997" s="6">
        <x:v>1017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2961078</x:v>
      </x:c>
      <x:c r="B998" s="1">
        <x:v>43727.3959900116</x:v>
      </x:c>
      <x:c r="C998" s="6">
        <x:v>49.7978452066667</x:v>
      </x:c>
      <x:c r="D998" s="13" t="s">
        <x:v>68</x:v>
      </x:c>
      <x:c r="E998">
        <x:v>3</x:v>
      </x:c>
      <x:c r="F998" s="14" t="s">
        <x:v>63</x:v>
      </x:c>
      <x:c r="G998" s="15">
        <x:v>43725.517752581</x:v>
      </x:c>
      <x:c r="H998" t="s">
        <x:v>69</x:v>
      </x:c>
      <x:c r="I998" s="6">
        <x:v>216.543858893253</x:v>
      </x:c>
      <x:c r="J998" t="s">
        <x:v>70</x:v>
      </x:c>
      <x:c r="K998" s="6">
        <x:v>26.9181109358415</x:v>
      </x:c>
      <x:c r="L998" t="s">
        <x:v>64</x:v>
      </x:c>
      <x:c r="M998" s="6">
        <x:v>1017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2961088</x:v>
      </x:c>
      <x:c r="B999" s="1">
        <x:v>43727.3960247338</x:v>
      </x:c>
      <x:c r="C999" s="6">
        <x:v>49.8478333216667</x:v>
      </x:c>
      <x:c r="D999" s="13" t="s">
        <x:v>68</x:v>
      </x:c>
      <x:c r="E999">
        <x:v>3</x:v>
      </x:c>
      <x:c r="F999" s="14" t="s">
        <x:v>63</x:v>
      </x:c>
      <x:c r="G999" s="15">
        <x:v>43725.517752581</x:v>
      </x:c>
      <x:c r="H999" t="s">
        <x:v>69</x:v>
      </x:c>
      <x:c r="I999" s="6">
        <x:v>216.668540625247</x:v>
      </x:c>
      <x:c r="J999" t="s">
        <x:v>70</x:v>
      </x:c>
      <x:c r="K999" s="6">
        <x:v>26.917809728433</x:v>
      </x:c>
      <x:c r="L999" t="s">
        <x:v>64</x:v>
      </x:c>
      <x:c r="M999" s="6">
        <x:v>1017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2961098</x:v>
      </x:c>
      <x:c r="B1000" s="1">
        <x:v>43727.396059375</x:v>
      </x:c>
      <x:c r="C1000" s="6">
        <x:v>49.897722025</x:v>
      </x:c>
      <x:c r="D1000" s="13" t="s">
        <x:v>68</x:v>
      </x:c>
      <x:c r="E1000">
        <x:v>3</x:v>
      </x:c>
      <x:c r="F1000" s="14" t="s">
        <x:v>63</x:v>
      </x:c>
      <x:c r="G1000" s="15">
        <x:v>43725.517752581</x:v>
      </x:c>
      <x:c r="H1000" t="s">
        <x:v>69</x:v>
      </x:c>
      <x:c r="I1000" s="6">
        <x:v>216.758840208236</x:v>
      </x:c>
      <x:c r="J1000" t="s">
        <x:v>70</x:v>
      </x:c>
      <x:c r="K1000" s="6">
        <x:v>26.9102193106432</x:v>
      </x:c>
      <x:c r="L1000" t="s">
        <x:v>64</x:v>
      </x:c>
      <x:c r="M1000" s="6">
        <x:v>1017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2961108</x:v>
      </x:c>
      <x:c r="B1001" s="1">
        <x:v>43727.3960939468</x:v>
      </x:c>
      <x:c r="C1001" s="6">
        <x:v>49.9474970066667</x:v>
      </x:c>
      <x:c r="D1001" s="13" t="s">
        <x:v>68</x:v>
      </x:c>
      <x:c r="E1001">
        <x:v>3</x:v>
      </x:c>
      <x:c r="F1001" s="14" t="s">
        <x:v>63</x:v>
      </x:c>
      <x:c r="G1001" s="15">
        <x:v>43725.517752581</x:v>
      </x:c>
      <x:c r="H1001" t="s">
        <x:v>69</x:v>
      </x:c>
      <x:c r="I1001" s="6">
        <x:v>216.796461395859</x:v>
      </x:c>
      <x:c r="J1001" t="s">
        <x:v>70</x:v>
      </x:c>
      <x:c r="K1001" s="6">
        <x:v>26.904436146704</x:v>
      </x:c>
      <x:c r="L1001" t="s">
        <x:v>64</x:v>
      </x:c>
      <x:c r="M1001" s="6">
        <x:v>1017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2961118</x:v>
      </x:c>
      <x:c r="B1002" s="1">
        <x:v>43727.3961285532</x:v>
      </x:c>
      <x:c r="C1002" s="6">
        <x:v>49.997336595</x:v>
      </x:c>
      <x:c r="D1002" s="13" t="s">
        <x:v>68</x:v>
      </x:c>
      <x:c r="E1002">
        <x:v>3</x:v>
      </x:c>
      <x:c r="F1002" s="14" t="s">
        <x:v>63</x:v>
      </x:c>
      <x:c r="G1002" s="15">
        <x:v>43725.517752581</x:v>
      </x:c>
      <x:c r="H1002" t="s">
        <x:v>69</x:v>
      </x:c>
      <x:c r="I1002" s="6">
        <x:v>216.857213771164</x:v>
      </x:c>
      <x:c r="J1002" t="s">
        <x:v>70</x:v>
      </x:c>
      <x:c r="K1002" s="6">
        <x:v>26.8888035815471</x:v>
      </x:c>
      <x:c r="L1002" t="s">
        <x:v>64</x:v>
      </x:c>
      <x:c r="M1002" s="6">
        <x:v>1017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2961128</x:v>
      </x:c>
      <x:c r="B1003" s="1">
        <x:v>43727.3961638079</x:v>
      </x:c>
      <x:c r="C1003" s="6">
        <x:v>50.0480790633333</x:v>
      </x:c>
      <x:c r="D1003" s="13" t="s">
        <x:v>68</x:v>
      </x:c>
      <x:c r="E1003">
        <x:v>3</x:v>
      </x:c>
      <x:c r="F1003" s="14" t="s">
        <x:v>63</x:v>
      </x:c>
      <x:c r="G1003" s="15">
        <x:v>43725.517752581</x:v>
      </x:c>
      <x:c r="H1003" t="s">
        <x:v>69</x:v>
      </x:c>
      <x:c r="I1003" s="6">
        <x:v>216.816049380406</x:v>
      </x:c>
      <x:c r="J1003" t="s">
        <x:v>70</x:v>
      </x:c>
      <x:c r="K1003" s="6">
        <x:v>26.9140145173924</x:v>
      </x:c>
      <x:c r="L1003" t="s">
        <x:v>64</x:v>
      </x:c>
      <x:c r="M1003" s="6">
        <x:v>1017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2961138</x:v>
      </x:c>
      <x:c r="B1004" s="1">
        <x:v>43727.3961983796</x:v>
      </x:c>
      <x:c r="C1004" s="6">
        <x:v>50.0978626433333</x:v>
      </x:c>
      <x:c r="D1004" s="13" t="s">
        <x:v>68</x:v>
      </x:c>
      <x:c r="E1004">
        <x:v>3</x:v>
      </x:c>
      <x:c r="F1004" s="14" t="s">
        <x:v>63</x:v>
      </x:c>
      <x:c r="G1004" s="15">
        <x:v>43725.517752581</x:v>
      </x:c>
      <x:c r="H1004" t="s">
        <x:v>69</x:v>
      </x:c>
      <x:c r="I1004" s="6">
        <x:v>216.852113794843</x:v>
      </x:c>
      <x:c r="J1004" t="s">
        <x:v>70</x:v>
      </x:c>
      <x:c r="K1004" s="6">
        <x:v>26.9084723121532</x:v>
      </x:c>
      <x:c r="L1004" t="s">
        <x:v>64</x:v>
      </x:c>
      <x:c r="M1004" s="6">
        <x:v>1017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2961148</x:v>
      </x:c>
      <x:c r="B1005" s="1">
        <x:v>43727.3962330208</x:v>
      </x:c>
      <x:c r="C1005" s="6">
        <x:v>50.1477647783333</x:v>
      </x:c>
      <x:c r="D1005" s="13" t="s">
        <x:v>68</x:v>
      </x:c>
      <x:c r="E1005">
        <x:v>3</x:v>
      </x:c>
      <x:c r="F1005" s="14" t="s">
        <x:v>63</x:v>
      </x:c>
      <x:c r="G1005" s="15">
        <x:v>43725.517752581</x:v>
      </x:c>
      <x:c r="H1005" t="s">
        <x:v>69</x:v>
      </x:c>
      <x:c r="I1005" s="6">
        <x:v>216.863677412096</x:v>
      </x:c>
      <x:c r="J1005" t="s">
        <x:v>70</x:v>
      </x:c>
      <x:c r="K1005" s="6">
        <x:v>26.9129904135611</x:v>
      </x:c>
      <x:c r="L1005" t="s">
        <x:v>64</x:v>
      </x:c>
      <x:c r="M1005" s="6">
        <x:v>1017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2961158</x:v>
      </x:c>
      <x:c r="B1006" s="1">
        <x:v>43727.3962676736</x:v>
      </x:c>
      <x:c r="C1006" s="6">
        <x:v>50.19766589</x:v>
      </x:c>
      <x:c r="D1006" s="13" t="s">
        <x:v>68</x:v>
      </x:c>
      <x:c r="E1006">
        <x:v>3</x:v>
      </x:c>
      <x:c r="F1006" s="14" t="s">
        <x:v>63</x:v>
      </x:c>
      <x:c r="G1006" s="15">
        <x:v>43725.517752581</x:v>
      </x:c>
      <x:c r="H1006" t="s">
        <x:v>69</x:v>
      </x:c>
      <x:c r="I1006" s="6">
        <x:v>216.873772786034</x:v>
      </x:c>
      <x:c r="J1006" t="s">
        <x:v>70</x:v>
      </x:c>
      <x:c r="K1006" s="6">
        <x:v>26.9145868108458</x:v>
      </x:c>
      <x:c r="L1006" t="s">
        <x:v>64</x:v>
      </x:c>
      <x:c r="M1006" s="6">
        <x:v>1017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2961168</x:v>
      </x:c>
      <x:c r="B1007" s="1">
        <x:v>43727.3963023148</x:v>
      </x:c>
      <x:c r="C1007" s="6">
        <x:v>50.2475247116667</x:v>
      </x:c>
      <x:c r="D1007" s="13" t="s">
        <x:v>68</x:v>
      </x:c>
      <x:c r="E1007">
        <x:v>3</x:v>
      </x:c>
      <x:c r="F1007" s="14" t="s">
        <x:v>63</x:v>
      </x:c>
      <x:c r="G1007" s="15">
        <x:v>43725.517752581</x:v>
      </x:c>
      <x:c r="H1007" t="s">
        <x:v>69</x:v>
      </x:c>
      <x:c r="I1007" s="6">
        <x:v>216.984366304932</x:v>
      </x:c>
      <x:c r="J1007" t="s">
        <x:v>70</x:v>
      </x:c>
      <x:c r="K1007" s="6">
        <x:v>26.9038939755956</x:v>
      </x:c>
      <x:c r="L1007" t="s">
        <x:v>64</x:v>
      </x:c>
      <x:c r="M1007" s="6">
        <x:v>1017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2961178</x:v>
      </x:c>
      <x:c r="B1008" s="1">
        <x:v>43727.3963368866</x:v>
      </x:c>
      <x:c r="C1008" s="6">
        <x:v>50.2973441616667</x:v>
      </x:c>
      <x:c r="D1008" s="13" t="s">
        <x:v>68</x:v>
      </x:c>
      <x:c r="E1008">
        <x:v>3</x:v>
      </x:c>
      <x:c r="F1008" s="14" t="s">
        <x:v>63</x:v>
      </x:c>
      <x:c r="G1008" s="15">
        <x:v>43725.517752581</x:v>
      </x:c>
      <x:c r="H1008" t="s">
        <x:v>69</x:v>
      </x:c>
      <x:c r="I1008" s="6">
        <x:v>217.057930782373</x:v>
      </x:c>
      <x:c r="J1008" t="s">
        <x:v>70</x:v>
      </x:c>
      <x:c r="K1008" s="6">
        <x:v>26.8988939572787</x:v>
      </x:c>
      <x:c r="L1008" t="s">
        <x:v>64</x:v>
      </x:c>
      <x:c r="M1008" s="6">
        <x:v>1017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2961188</x:v>
      </x:c>
      <x:c r="B1009" s="1">
        <x:v>43727.3963715625</x:v>
      </x:c>
      <x:c r="C1009" s="6">
        <x:v>50.3472647466667</x:v>
      </x:c>
      <x:c r="D1009" s="13" t="s">
        <x:v>68</x:v>
      </x:c>
      <x:c r="E1009">
        <x:v>3</x:v>
      </x:c>
      <x:c r="F1009" s="14" t="s">
        <x:v>63</x:v>
      </x:c>
      <x:c r="G1009" s="15">
        <x:v>43725.517752581</x:v>
      </x:c>
      <x:c r="H1009" t="s">
        <x:v>69</x:v>
      </x:c>
      <x:c r="I1009" s="6">
        <x:v>217.17157228955</x:v>
      </x:c>
      <x:c r="J1009" t="s">
        <x:v>70</x:v>
      </x:c>
      <x:c r="K1009" s="6">
        <x:v>26.8940445490371</x:v>
      </x:c>
      <x:c r="L1009" t="s">
        <x:v>64</x:v>
      </x:c>
      <x:c r="M1009" s="6">
        <x:v>1017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2961198</x:v>
      </x:c>
      <x:c r="B1010" s="1">
        <x:v>43727.396406794</x:v>
      </x:c>
      <x:c r="C1010" s="6">
        <x:v>50.397995985</x:v>
      </x:c>
      <x:c r="D1010" s="13" t="s">
        <x:v>68</x:v>
      </x:c>
      <x:c r="E1010">
        <x:v>3</x:v>
      </x:c>
      <x:c r="F1010" s="14" t="s">
        <x:v>63</x:v>
      </x:c>
      <x:c r="G1010" s="15">
        <x:v>43725.517752581</x:v>
      </x:c>
      <x:c r="H1010" t="s">
        <x:v>69</x:v>
      </x:c>
      <x:c r="I1010" s="6">
        <x:v>216.892397663039</x:v>
      </x:c>
      <x:c r="J1010" t="s">
        <x:v>70</x:v>
      </x:c>
      <x:c r="K1010" s="6">
        <x:v>26.9180205736166</x:v>
      </x:c>
      <x:c r="L1010" t="s">
        <x:v>64</x:v>
      </x:c>
      <x:c r="M1010" s="6">
        <x:v>1017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2961208</x:v>
      </x:c>
      <x:c r="B1011" s="1">
        <x:v>43727.3964414352</x:v>
      </x:c>
      <x:c r="C1011" s="6">
        <x:v>50.4478785416667</x:v>
      </x:c>
      <x:c r="D1011" s="13" t="s">
        <x:v>68</x:v>
      </x:c>
      <x:c r="E1011">
        <x:v>3</x:v>
      </x:c>
      <x:c r="F1011" s="14" t="s">
        <x:v>63</x:v>
      </x:c>
      <x:c r="G1011" s="15">
        <x:v>43725.517752581</x:v>
      </x:c>
      <x:c r="H1011" t="s">
        <x:v>69</x:v>
      </x:c>
      <x:c r="I1011" s="6">
        <x:v>217.039892116736</x:v>
      </x:c>
      <x:c r="J1011" t="s">
        <x:v>70</x:v>
      </x:c>
      <x:c r="K1011" s="6">
        <x:v>26.9079602610441</x:v>
      </x:c>
      <x:c r="L1011" t="s">
        <x:v>64</x:v>
      </x:c>
      <x:c r="M1011" s="6">
        <x:v>1017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2961218</x:v>
      </x:c>
      <x:c r="B1012" s="1">
        <x:v>43727.3964760417</x:v>
      </x:c>
      <x:c r="C1012" s="6">
        <x:v>50.4977177633333</x:v>
      </x:c>
      <x:c r="D1012" s="13" t="s">
        <x:v>68</x:v>
      </x:c>
      <x:c r="E1012">
        <x:v>3</x:v>
      </x:c>
      <x:c r="F1012" s="14" t="s">
        <x:v>63</x:v>
      </x:c>
      <x:c r="G1012" s="15">
        <x:v>43725.517752581</x:v>
      </x:c>
      <x:c r="H1012" t="s">
        <x:v>69</x:v>
      </x:c>
      <x:c r="I1012" s="6">
        <x:v>217.188773812398</x:v>
      </x:c>
      <x:c r="J1012" t="s">
        <x:v>70</x:v>
      </x:c>
      <x:c r="K1012" s="6">
        <x:v>26.9008517948891</x:v>
      </x:c>
      <x:c r="L1012" t="s">
        <x:v>64</x:v>
      </x:c>
      <x:c r="M1012" s="6">
        <x:v>1017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2961228</x:v>
      </x:c>
      <x:c r="B1013" s="1">
        <x:v>43727.3965106134</x:v>
      </x:c>
      <x:c r="C1013" s="6">
        <x:v>50.5475130783333</x:v>
      </x:c>
      <x:c r="D1013" s="13" t="s">
        <x:v>68</x:v>
      </x:c>
      <x:c r="E1013">
        <x:v>3</x:v>
      </x:c>
      <x:c r="F1013" s="14" t="s">
        <x:v>63</x:v>
      </x:c>
      <x:c r="G1013" s="15">
        <x:v>43725.517752581</x:v>
      </x:c>
      <x:c r="H1013" t="s">
        <x:v>69</x:v>
      </x:c>
      <x:c r="I1013" s="6">
        <x:v>217.303900448406</x:v>
      </x:c>
      <x:c r="J1013" t="s">
        <x:v>70</x:v>
      </x:c>
      <x:c r="K1013" s="6">
        <x:v>26.9020867392005</x:v>
      </x:c>
      <x:c r="L1013" t="s">
        <x:v>64</x:v>
      </x:c>
      <x:c r="M1013" s="6">
        <x:v>1017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2961238</x:v>
      </x:c>
      <x:c r="B1014" s="1">
        <x:v>43727.3965452546</x:v>
      </x:c>
      <x:c r="C1014" s="6">
        <x:v>50.5973603733333</x:v>
      </x:c>
      <x:c r="D1014" s="13" t="s">
        <x:v>68</x:v>
      </x:c>
      <x:c r="E1014">
        <x:v>3</x:v>
      </x:c>
      <x:c r="F1014" s="14" t="s">
        <x:v>63</x:v>
      </x:c>
      <x:c r="G1014" s="15">
        <x:v>43725.517752581</x:v>
      </x:c>
      <x:c r="H1014" t="s">
        <x:v>69</x:v>
      </x:c>
      <x:c r="I1014" s="6">
        <x:v>217.168751901927</x:v>
      </x:c>
      <x:c r="J1014" t="s">
        <x:v>70</x:v>
      </x:c>
      <x:c r="K1014" s="6">
        <x:v>26.9039240962106</x:v>
      </x:c>
      <x:c r="L1014" t="s">
        <x:v>64</x:v>
      </x:c>
      <x:c r="M1014" s="6">
        <x:v>1017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2961248</x:v>
      </x:c>
      <x:c r="B1015" s="1">
        <x:v>43727.3965799421</x:v>
      </x:c>
      <x:c r="C1015" s="6">
        <x:v>50.647305715</x:v>
      </x:c>
      <x:c r="D1015" s="13" t="s">
        <x:v>68</x:v>
      </x:c>
      <x:c r="E1015">
        <x:v>3</x:v>
      </x:c>
      <x:c r="F1015" s="14" t="s">
        <x:v>63</x:v>
      </x:c>
      <x:c r="G1015" s="15">
        <x:v>43725.517752581</x:v>
      </x:c>
      <x:c r="H1015" t="s">
        <x:v>69</x:v>
      </x:c>
      <x:c r="I1015" s="6">
        <x:v>217.320680486529</x:v>
      </x:c>
      <x:c r="J1015" t="s">
        <x:v>70</x:v>
      </x:c>
      <x:c r="K1015" s="6">
        <x:v>26.8963638303658</x:v>
      </x:c>
      <x:c r="L1015" t="s">
        <x:v>64</x:v>
      </x:c>
      <x:c r="M1015" s="6">
        <x:v>1017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2961258</x:v>
      </x:c>
      <x:c r="B1016" s="1">
        <x:v>43727.3966151273</x:v>
      </x:c>
      <x:c r="C1016" s="6">
        <x:v>50.698014075</x:v>
      </x:c>
      <x:c r="D1016" s="13" t="s">
        <x:v>68</x:v>
      </x:c>
      <x:c r="E1016">
        <x:v>3</x:v>
      </x:c>
      <x:c r="F1016" s="14" t="s">
        <x:v>63</x:v>
      </x:c>
      <x:c r="G1016" s="15">
        <x:v>43725.517752581</x:v>
      </x:c>
      <x:c r="H1016" t="s">
        <x:v>69</x:v>
      </x:c>
      <x:c r="I1016" s="6">
        <x:v>217.306674991117</x:v>
      </x:c>
      <x:c r="J1016" t="s">
        <x:v>70</x:v>
      </x:c>
      <x:c r="K1016" s="6">
        <x:v>26.9079602610441</x:v>
      </x:c>
      <x:c r="L1016" t="s">
        <x:v>64</x:v>
      </x:c>
      <x:c r="M1016" s="6">
        <x:v>1017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2961268</x:v>
      </x:c>
      <x:c r="B1017" s="1">
        <x:v>43727.3966498032</x:v>
      </x:c>
      <x:c r="C1017" s="6">
        <x:v>50.7479312016667</x:v>
      </x:c>
      <x:c r="D1017" s="13" t="s">
        <x:v>68</x:v>
      </x:c>
      <x:c r="E1017">
        <x:v>3</x:v>
      </x:c>
      <x:c r="F1017" s="14" t="s">
        <x:v>63</x:v>
      </x:c>
      <x:c r="G1017" s="15">
        <x:v>43725.517752581</x:v>
      </x:c>
      <x:c r="H1017" t="s">
        <x:v>69</x:v>
      </x:c>
      <x:c r="I1017" s="6">
        <x:v>217.219279759541</x:v>
      </x:c>
      <x:c r="J1017" t="s">
        <x:v>70</x:v>
      </x:c>
      <x:c r="K1017" s="6">
        <x:v>26.921363977583</x:v>
      </x:c>
      <x:c r="L1017" t="s">
        <x:v>64</x:v>
      </x:c>
      <x:c r="M1017" s="6">
        <x:v>1017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2961278</x:v>
      </x:c>
      <x:c r="B1018" s="1">
        <x:v>43727.3966844907</x:v>
      </x:c>
      <x:c r="C1018" s="6">
        <x:v>50.797902325</x:v>
      </x:c>
      <x:c r="D1018" s="13" t="s">
        <x:v>68</x:v>
      </x:c>
      <x:c r="E1018">
        <x:v>3</x:v>
      </x:c>
      <x:c r="F1018" s="14" t="s">
        <x:v>63</x:v>
      </x:c>
      <x:c r="G1018" s="15">
        <x:v>43725.517752581</x:v>
      </x:c>
      <x:c r="H1018" t="s">
        <x:v>69</x:v>
      </x:c>
      <x:c r="I1018" s="6">
        <x:v>217.376744822226</x:v>
      </x:c>
      <x:c r="J1018" t="s">
        <x:v>70</x:v>
      </x:c>
      <x:c r="K1018" s="6">
        <x:v>26.8846168375349</x:v>
      </x:c>
      <x:c r="L1018" t="s">
        <x:v>64</x:v>
      </x:c>
      <x:c r="M1018" s="6">
        <x:v>1017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2961288</x:v>
      </x:c>
      <x:c r="B1019" s="1">
        <x:v>43727.3967192477</x:v>
      </x:c>
      <x:c r="C1019" s="6">
        <x:v>50.8479272233333</x:v>
      </x:c>
      <x:c r="D1019" s="13" t="s">
        <x:v>68</x:v>
      </x:c>
      <x:c r="E1019">
        <x:v>3</x:v>
      </x:c>
      <x:c r="F1019" s="14" t="s">
        <x:v>63</x:v>
      </x:c>
      <x:c r="G1019" s="15">
        <x:v>43725.517752581</x:v>
      </x:c>
      <x:c r="H1019" t="s">
        <x:v>69</x:v>
      </x:c>
      <x:c r="I1019" s="6">
        <x:v>217.31629967313</x:v>
      </x:c>
      <x:c r="J1019" t="s">
        <x:v>70</x:v>
      </x:c>
      <x:c r="K1019" s="6">
        <x:v>26.9064843494602</x:v>
      </x:c>
      <x:c r="L1019" t="s">
        <x:v>64</x:v>
      </x:c>
      <x:c r="M1019" s="6">
        <x:v>1017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2961298</x:v>
      </x:c>
      <x:c r="B1020" s="1">
        <x:v>43727.3967538194</x:v>
      </x:c>
      <x:c r="C1020" s="6">
        <x:v>50.897722655</x:v>
      </x:c>
      <x:c r="D1020" s="13" t="s">
        <x:v>68</x:v>
      </x:c>
      <x:c r="E1020">
        <x:v>3</x:v>
      </x:c>
      <x:c r="F1020" s="14" t="s">
        <x:v>63</x:v>
      </x:c>
      <x:c r="G1020" s="15">
        <x:v>43725.517752581</x:v>
      </x:c>
      <x:c r="H1020" t="s">
        <x:v>69</x:v>
      </x:c>
      <x:c r="I1020" s="6">
        <x:v>217.15866715603</x:v>
      </x:c>
      <x:c r="J1020" t="s">
        <x:v>70</x:v>
      </x:c>
      <x:c r="K1020" s="6">
        <x:v>26.9149181386797</x:v>
      </x:c>
      <x:c r="L1020" t="s">
        <x:v>64</x:v>
      </x:c>
      <x:c r="M1020" s="6">
        <x:v>1017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2961308</x:v>
      </x:c>
      <x:c r="B1021" s="1">
        <x:v>43727.3967885417</x:v>
      </x:c>
      <x:c r="C1021" s="6">
        <x:v>50.9477297066667</x:v>
      </x:c>
      <x:c r="D1021" s="13" t="s">
        <x:v>68</x:v>
      </x:c>
      <x:c r="E1021">
        <x:v>3</x:v>
      </x:c>
      <x:c r="F1021" s="14" t="s">
        <x:v>63</x:v>
      </x:c>
      <x:c r="G1021" s="15">
        <x:v>43725.517752581</x:v>
      </x:c>
      <x:c r="H1021" t="s">
        <x:v>69</x:v>
      </x:c>
      <x:c r="I1021" s="6">
        <x:v>217.456760057362</x:v>
      </x:c>
      <x:c r="J1021" t="s">
        <x:v>70</x:v>
      </x:c>
      <x:c r="K1021" s="6">
        <x:v>26.9007011919553</x:v>
      </x:c>
      <x:c r="L1021" t="s">
        <x:v>64</x:v>
      </x:c>
      <x:c r="M1021" s="6">
        <x:v>1017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2961318</x:v>
      </x:c>
      <x:c r="B1022" s="1">
        <x:v>43727.3968231481</x:v>
      </x:c>
      <x:c r="C1022" s="6">
        <x:v>50.9975410133333</x:v>
      </x:c>
      <x:c r="D1022" s="13" t="s">
        <x:v>68</x:v>
      </x:c>
      <x:c r="E1022">
        <x:v>3</x:v>
      </x:c>
      <x:c r="F1022" s="14" t="s">
        <x:v>63</x:v>
      </x:c>
      <x:c r="G1022" s="15">
        <x:v>43725.517752581</x:v>
      </x:c>
      <x:c r="H1022" t="s">
        <x:v>69</x:v>
      </x:c>
      <x:c r="I1022" s="6">
        <x:v>217.300499967451</x:v>
      </x:c>
      <x:c r="J1022" t="s">
        <x:v>70</x:v>
      </x:c>
      <x:c r="K1022" s="6">
        <x:v>26.9120566721053</x:v>
      </x:c>
      <x:c r="L1022" t="s">
        <x:v>64</x:v>
      </x:c>
      <x:c r="M1022" s="6">
        <x:v>1017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2961328</x:v>
      </x:c>
      <x:c r="B1023" s="1">
        <x:v>43727.3968577546</x:v>
      </x:c>
      <x:c r="C1023" s="6">
        <x:v>51.0473936683333</x:v>
      </x:c>
      <x:c r="D1023" s="13" t="s">
        <x:v>68</x:v>
      </x:c>
      <x:c r="E1023">
        <x:v>3</x:v>
      </x:c>
      <x:c r="F1023" s="14" t="s">
        <x:v>63</x:v>
      </x:c>
      <x:c r="G1023" s="15">
        <x:v>43725.517752581</x:v>
      </x:c>
      <x:c r="H1023" t="s">
        <x:v>69</x:v>
      </x:c>
      <x:c r="I1023" s="6">
        <x:v>217.371051555522</x:v>
      </x:c>
      <x:c r="J1023" t="s">
        <x:v>70</x:v>
      </x:c>
      <x:c r="K1023" s="6">
        <x:v>26.9075385719534</x:v>
      </x:c>
      <x:c r="L1023" t="s">
        <x:v>64</x:v>
      </x:c>
      <x:c r="M1023" s="6">
        <x:v>1017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2961338</x:v>
      </x:c>
      <x:c r="B1024" s="1">
        <x:v>43727.3968924768</x:v>
      </x:c>
      <x:c r="C1024" s="6">
        <x:v>51.0973920966667</x:v>
      </x:c>
      <x:c r="D1024" s="13" t="s">
        <x:v>68</x:v>
      </x:c>
      <x:c r="E1024">
        <x:v>3</x:v>
      </x:c>
      <x:c r="F1024" s="14" t="s">
        <x:v>63</x:v>
      </x:c>
      <x:c r="G1024" s="15">
        <x:v>43725.517752581</x:v>
      </x:c>
      <x:c r="H1024" t="s">
        <x:v>69</x:v>
      </x:c>
      <x:c r="I1024" s="6">
        <x:v>217.428573866301</x:v>
      </x:c>
      <x:c r="J1024" t="s">
        <x:v>70</x:v>
      </x:c>
      <x:c r="K1024" s="6">
        <x:v>26.9081711056087</x:v>
      </x:c>
      <x:c r="L1024" t="s">
        <x:v>64</x:v>
      </x:c>
      <x:c r="M1024" s="6">
        <x:v>1017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2961348</x:v>
      </x:c>
      <x:c r="B1025" s="1">
        <x:v>43727.3969271644</x:v>
      </x:c>
      <x:c r="C1025" s="6">
        <x:v>51.1473055516667</x:v>
      </x:c>
      <x:c r="D1025" s="13" t="s">
        <x:v>68</x:v>
      </x:c>
      <x:c r="E1025">
        <x:v>3</x:v>
      </x:c>
      <x:c r="F1025" s="14" t="s">
        <x:v>63</x:v>
      </x:c>
      <x:c r="G1025" s="15">
        <x:v>43725.517752581</x:v>
      </x:c>
      <x:c r="H1025" t="s">
        <x:v>69</x:v>
      </x:c>
      <x:c r="I1025" s="6">
        <x:v>217.44008729446</x:v>
      </x:c>
      <x:c r="J1025" t="s">
        <x:v>70</x:v>
      </x:c>
      <x:c r="K1025" s="6">
        <x:v>26.9095566559367</x:v>
      </x:c>
      <x:c r="L1025" t="s">
        <x:v>64</x:v>
      </x:c>
      <x:c r="M1025" s="6">
        <x:v>1017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2961358</x:v>
      </x:c>
      <x:c r="B1026" s="1">
        <x:v>43727.3969623495</x:v>
      </x:c>
      <x:c r="C1026" s="6">
        <x:v>51.1980103183333</x:v>
      </x:c>
      <x:c r="D1026" s="13" t="s">
        <x:v>68</x:v>
      </x:c>
      <x:c r="E1026">
        <x:v>3</x:v>
      </x:c>
      <x:c r="F1026" s="14" t="s">
        <x:v>63</x:v>
      </x:c>
      <x:c r="G1026" s="15">
        <x:v>43725.517752581</x:v>
      </x:c>
      <x:c r="H1026" t="s">
        <x:v>69</x:v>
      </x:c>
      <x:c r="I1026" s="6">
        <x:v>217.653524660808</x:v>
      </x:c>
      <x:c r="J1026" t="s">
        <x:v>70</x:v>
      </x:c>
      <x:c r="K1026" s="6">
        <x:v>26.8800084131126</x:v>
      </x:c>
      <x:c r="L1026" t="s">
        <x:v>64</x:v>
      </x:c>
      <x:c r="M1026" s="6">
        <x:v>1017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2961368</x:v>
      </x:c>
      <x:c r="B1027" s="1">
        <x:v>43727.3969969907</x:v>
      </x:c>
      <x:c r="C1027" s="6">
        <x:v>51.2478623533333</x:v>
      </x:c>
      <x:c r="D1027" s="13" t="s">
        <x:v>68</x:v>
      </x:c>
      <x:c r="E1027">
        <x:v>3</x:v>
      </x:c>
      <x:c r="F1027" s="14" t="s">
        <x:v>63</x:v>
      </x:c>
      <x:c r="G1027" s="15">
        <x:v>43725.517752581</x:v>
      </x:c>
      <x:c r="H1027" t="s">
        <x:v>69</x:v>
      </x:c>
      <x:c r="I1027" s="6">
        <x:v>217.645037832558</x:v>
      </x:c>
      <x:c r="J1027" t="s">
        <x:v>70</x:v>
      </x:c>
      <x:c r="K1027" s="6">
        <x:v>26.8907614132727</x:v>
      </x:c>
      <x:c r="L1027" t="s">
        <x:v>64</x:v>
      </x:c>
      <x:c r="M1027" s="6">
        <x:v>1017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2961378</x:v>
      </x:c>
      <x:c r="B1028" s="1">
        <x:v>43727.3970315625</x:v>
      </x:c>
      <x:c r="C1028" s="6">
        <x:v>51.297667815</x:v>
      </x:c>
      <x:c r="D1028" s="13" t="s">
        <x:v>68</x:v>
      </x:c>
      <x:c r="E1028">
        <x:v>3</x:v>
      </x:c>
      <x:c r="F1028" s="14" t="s">
        <x:v>63</x:v>
      </x:c>
      <x:c r="G1028" s="15">
        <x:v>43725.517752581</x:v>
      </x:c>
      <x:c r="H1028" t="s">
        <x:v>69</x:v>
      </x:c>
      <x:c r="I1028" s="6">
        <x:v>217.557405073018</x:v>
      </x:c>
      <x:c r="J1028" t="s">
        <x:v>70</x:v>
      </x:c>
      <x:c r="K1028" s="6">
        <x:v>26.9010325184186</x:v>
      </x:c>
      <x:c r="L1028" t="s">
        <x:v>64</x:v>
      </x:c>
      <x:c r="M1028" s="6">
        <x:v>1017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2961388</x:v>
      </x:c>
      <x:c r="B1029" s="1">
        <x:v>43727.3970662847</x:v>
      </x:c>
      <x:c r="C1029" s="6">
        <x:v>51.347639295</x:v>
      </x:c>
      <x:c r="D1029" s="13" t="s">
        <x:v>68</x:v>
      </x:c>
      <x:c r="E1029">
        <x:v>3</x:v>
      </x:c>
      <x:c r="F1029" s="14" t="s">
        <x:v>63</x:v>
      </x:c>
      <x:c r="G1029" s="15">
        <x:v>43725.517752581</x:v>
      </x:c>
      <x:c r="H1029" t="s">
        <x:v>69</x:v>
      </x:c>
      <x:c r="I1029" s="6">
        <x:v>217.45346926027</x:v>
      </x:c>
      <x:c r="J1029" t="s">
        <x:v>70</x:v>
      </x:c>
      <x:c r="K1029" s="6">
        <x:v>26.9295568374177</x:v>
      </x:c>
      <x:c r="L1029" t="s">
        <x:v>64</x:v>
      </x:c>
      <x:c r="M1029" s="6">
        <x:v>1017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2961398</x:v>
      </x:c>
      <x:c r="B1030" s="1">
        <x:v>43727.3971009259</x:v>
      </x:c>
      <x:c r="C1030" s="6">
        <x:v>51.397530575</x:v>
      </x:c>
      <x:c r="D1030" s="13" t="s">
        <x:v>68</x:v>
      </x:c>
      <x:c r="E1030">
        <x:v>3</x:v>
      </x:c>
      <x:c r="F1030" s="14" t="s">
        <x:v>63</x:v>
      </x:c>
      <x:c r="G1030" s="15">
        <x:v>43725.517752581</x:v>
      </x:c>
      <x:c r="H1030" t="s">
        <x:v>69</x:v>
      </x:c>
      <x:c r="I1030" s="6">
        <x:v>217.564288590883</x:v>
      </x:c>
      <x:c r="J1030" t="s">
        <x:v>70</x:v>
      </x:c>
      <x:c r="K1030" s="6">
        <x:v>26.9157313980459</x:v>
      </x:c>
      <x:c r="L1030" t="s">
        <x:v>64</x:v>
      </x:c>
      <x:c r="M1030" s="6">
        <x:v>1017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2961408</x:v>
      </x:c>
      <x:c r="B1031" s="1">
        <x:v>43727.3971355324</x:v>
      </x:c>
      <x:c r="C1031" s="6">
        <x:v>51.4473806683333</x:v>
      </x:c>
      <x:c r="D1031" s="13" t="s">
        <x:v>68</x:v>
      </x:c>
      <x:c r="E1031">
        <x:v>3</x:v>
      </x:c>
      <x:c r="F1031" s="14" t="s">
        <x:v>63</x:v>
      </x:c>
      <x:c r="G1031" s="15">
        <x:v>43725.517752581</x:v>
      </x:c>
      <x:c r="H1031" t="s">
        <x:v>69</x:v>
      </x:c>
      <x:c r="I1031" s="6">
        <x:v>217.681840682842</x:v>
      </x:c>
      <x:c r="J1031" t="s">
        <x:v>70</x:v>
      </x:c>
      <x:c r="K1031" s="6">
        <x:v>26.9008819154769</x:v>
      </x:c>
      <x:c r="L1031" t="s">
        <x:v>64</x:v>
      </x:c>
      <x:c r="M1031" s="6">
        <x:v>1017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2961418</x:v>
      </x:c>
      <x:c r="B1032" s="1">
        <x:v>43727.3971701736</x:v>
      </x:c>
      <x:c r="C1032" s="6">
        <x:v>51.4972697333333</x:v>
      </x:c>
      <x:c r="D1032" s="13" t="s">
        <x:v>68</x:v>
      </x:c>
      <x:c r="E1032">
        <x:v>3</x:v>
      </x:c>
      <x:c r="F1032" s="14" t="s">
        <x:v>63</x:v>
      </x:c>
      <x:c r="G1032" s="15">
        <x:v>43725.517752581</x:v>
      </x:c>
      <x:c r="H1032" t="s">
        <x:v>69</x:v>
      </x:c>
      <x:c r="I1032" s="6">
        <x:v>217.632145232785</x:v>
      </x:c>
      <x:c r="J1032" t="s">
        <x:v>70</x:v>
      </x:c>
      <x:c r="K1032" s="6">
        <x:v>26.9053397654134</x:v>
      </x:c>
      <x:c r="L1032" t="s">
        <x:v>64</x:v>
      </x:c>
      <x:c r="M1032" s="6">
        <x:v>1017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2961428</x:v>
      </x:c>
      <x:c r="B1033" s="1">
        <x:v>43727.3972054051</x:v>
      </x:c>
      <x:c r="C1033" s="6">
        <x:v>51.5479608316667</x:v>
      </x:c>
      <x:c r="D1033" s="13" t="s">
        <x:v>68</x:v>
      </x:c>
      <x:c r="E1033">
        <x:v>3</x:v>
      </x:c>
      <x:c r="F1033" s="14" t="s">
        <x:v>63</x:v>
      </x:c>
      <x:c r="G1033" s="15">
        <x:v>43725.517752581</x:v>
      </x:c>
      <x:c r="H1033" t="s">
        <x:v>69</x:v>
      </x:c>
      <x:c r="I1033" s="6">
        <x:v>217.617152776475</x:v>
      </x:c>
      <x:c r="J1033" t="s">
        <x:v>70</x:v>
      </x:c>
      <x:c r="K1033" s="6">
        <x:v>26.9013337243223</x:v>
      </x:c>
      <x:c r="L1033" t="s">
        <x:v>64</x:v>
      </x:c>
      <x:c r="M1033" s="6">
        <x:v>1017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2961438</x:v>
      </x:c>
      <x:c r="B1034" s="1">
        <x:v>43727.397240081</x:v>
      </x:c>
      <x:c r="C1034" s="6">
        <x:v>51.5979256766667</x:v>
      </x:c>
      <x:c r="D1034" s="13" t="s">
        <x:v>68</x:v>
      </x:c>
      <x:c r="E1034">
        <x:v>3</x:v>
      </x:c>
      <x:c r="F1034" s="14" t="s">
        <x:v>63</x:v>
      </x:c>
      <x:c r="G1034" s="15">
        <x:v>43725.517752581</x:v>
      </x:c>
      <x:c r="H1034" t="s">
        <x:v>69</x:v>
      </x:c>
      <x:c r="I1034" s="6">
        <x:v>217.696176502173</x:v>
      </x:c>
      <x:c r="J1034" t="s">
        <x:v>70</x:v>
      </x:c>
      <x:c r="K1034" s="6">
        <x:v>26.9081409849555</x:v>
      </x:c>
      <x:c r="L1034" t="s">
        <x:v>64</x:v>
      </x:c>
      <x:c r="M1034" s="6">
        <x:v>1017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2961448</x:v>
      </x:c>
      <x:c r="B1035" s="1">
        <x:v>43727.3972746875</x:v>
      </x:c>
      <x:c r="C1035" s="6">
        <x:v>51.6477884466667</x:v>
      </x:c>
      <x:c r="D1035" s="13" t="s">
        <x:v>68</x:v>
      </x:c>
      <x:c r="E1035">
        <x:v>3</x:v>
      </x:c>
      <x:c r="F1035" s="14" t="s">
        <x:v>63</x:v>
      </x:c>
      <x:c r="G1035" s="15">
        <x:v>43725.517752581</x:v>
      </x:c>
      <x:c r="H1035" t="s">
        <x:v>69</x:v>
      </x:c>
      <x:c r="I1035" s="6">
        <x:v>217.726997037421</x:v>
      </x:c>
      <x:c r="J1035" t="s">
        <x:v>70</x:v>
      </x:c>
      <x:c r="K1035" s="6">
        <x:v>26.906574711375</x:v>
      </x:c>
      <x:c r="L1035" t="s">
        <x:v>64</x:v>
      </x:c>
      <x:c r="M1035" s="6">
        <x:v>1017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2961458</x:v>
      </x:c>
      <x:c r="B1036" s="1">
        <x:v>43727.3973093403</x:v>
      </x:c>
      <x:c r="C1036" s="6">
        <x:v>51.697635155</x:v>
      </x:c>
      <x:c r="D1036" s="13" t="s">
        <x:v>68</x:v>
      </x:c>
      <x:c r="E1036">
        <x:v>3</x:v>
      </x:c>
      <x:c r="F1036" s="14" t="s">
        <x:v>63</x:v>
      </x:c>
      <x:c r="G1036" s="15">
        <x:v>43725.517752581</x:v>
      </x:c>
      <x:c r="H1036" t="s">
        <x:v>69</x:v>
      </x:c>
      <x:c r="I1036" s="6">
        <x:v>217.662606322215</x:v>
      </x:c>
      <x:c r="J1036" t="s">
        <x:v>70</x:v>
      </x:c>
      <x:c r="K1036" s="6">
        <x:v>26.9101289486298</x:v>
      </x:c>
      <x:c r="L1036" t="s">
        <x:v>64</x:v>
      </x:c>
      <x:c r="M1036" s="6">
        <x:v>1017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2961468</x:v>
      </x:c>
      <x:c r="B1037" s="1">
        <x:v>43727.3973439468</x:v>
      </x:c>
      <x:c r="C1037" s="6">
        <x:v>51.7475122816667</x:v>
      </x:c>
      <x:c r="D1037" s="13" t="s">
        <x:v>68</x:v>
      </x:c>
      <x:c r="E1037">
        <x:v>3</x:v>
      </x:c>
      <x:c r="F1037" s="14" t="s">
        <x:v>63</x:v>
      </x:c>
      <x:c r="G1037" s="15">
        <x:v>43725.517752581</x:v>
      </x:c>
      <x:c r="H1037" t="s">
        <x:v>69</x:v>
      </x:c>
      <x:c r="I1037" s="6">
        <x:v>217.772242574626</x:v>
      </x:c>
      <x:c r="J1037" t="s">
        <x:v>70</x:v>
      </x:c>
      <x:c r="K1037" s="6">
        <x:v>26.9091048459841</x:v>
      </x:c>
      <x:c r="L1037" t="s">
        <x:v>64</x:v>
      </x:c>
      <x:c r="M1037" s="6">
        <x:v>1017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2961478</x:v>
      </x:c>
      <x:c r="B1038" s="1">
        <x:v>43727.397378588</x:v>
      </x:c>
      <x:c r="C1038" s="6">
        <x:v>51.79739913</x:v>
      </x:c>
      <x:c r="D1038" s="13" t="s">
        <x:v>68</x:v>
      </x:c>
      <x:c r="E1038">
        <x:v>3</x:v>
      </x:c>
      <x:c r="F1038" s="14" t="s">
        <x:v>63</x:v>
      </x:c>
      <x:c r="G1038" s="15">
        <x:v>43725.517752581</x:v>
      </x:c>
      <x:c r="H1038" t="s">
        <x:v>69</x:v>
      </x:c>
      <x:c r="I1038" s="6">
        <x:v>217.905718367034</x:v>
      </x:c>
      <x:c r="J1038" t="s">
        <x:v>70</x:v>
      </x:c>
      <x:c r="K1038" s="6">
        <x:v>26.8981409431171</x:v>
      </x:c>
      <x:c r="L1038" t="s">
        <x:v>64</x:v>
      </x:c>
      <x:c r="M1038" s="6">
        <x:v>1017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2961488</x:v>
      </x:c>
      <x:c r="B1039" s="1">
        <x:v>43727.3974132292</x:v>
      </x:c>
      <x:c r="C1039" s="6">
        <x:v>51.8472651466667</x:v>
      </x:c>
      <x:c r="D1039" s="13" t="s">
        <x:v>68</x:v>
      </x:c>
      <x:c r="E1039">
        <x:v>3</x:v>
      </x:c>
      <x:c r="F1039" s="14" t="s">
        <x:v>63</x:v>
      </x:c>
      <x:c r="G1039" s="15">
        <x:v>43725.517752581</x:v>
      </x:c>
      <x:c r="H1039" t="s">
        <x:v>69</x:v>
      </x:c>
      <x:c r="I1039" s="6">
        <x:v>217.867781247743</x:v>
      </x:c>
      <x:c r="J1039" t="s">
        <x:v>70</x:v>
      </x:c>
      <x:c r="K1039" s="6">
        <x:v>26.900791553715</x:v>
      </x:c>
      <x:c r="L1039" t="s">
        <x:v>64</x:v>
      </x:c>
      <x:c r="M1039" s="6">
        <x:v>1017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2961498</x:v>
      </x:c>
      <x:c r="B1040" s="1">
        <x:v>43727.3974483796</x:v>
      </x:c>
      <x:c r="C1040" s="6">
        <x:v>51.8979066533333</x:v>
      </x:c>
      <x:c r="D1040" s="13" t="s">
        <x:v>68</x:v>
      </x:c>
      <x:c r="E1040">
        <x:v>3</x:v>
      </x:c>
      <x:c r="F1040" s="14" t="s">
        <x:v>63</x:v>
      </x:c>
      <x:c r="G1040" s="15">
        <x:v>43725.517752581</x:v>
      </x:c>
      <x:c r="H1040" t="s">
        <x:v>69</x:v>
      </x:c>
      <x:c r="I1040" s="6">
        <x:v>218.089600826005</x:v>
      </x:c>
      <x:c r="J1040" t="s">
        <x:v>70</x:v>
      </x:c>
      <x:c r="K1040" s="6">
        <x:v>26.8952493703064</x:v>
      </x:c>
      <x:c r="L1040" t="s">
        <x:v>64</x:v>
      </x:c>
      <x:c r="M1040" s="6">
        <x:v>1017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2961508</x:v>
      </x:c>
      <x:c r="B1041" s="1">
        <x:v>43727.3974830208</x:v>
      </x:c>
      <x:c r="C1041" s="6">
        <x:v>51.94774311</x:v>
      </x:c>
      <x:c r="D1041" s="13" t="s">
        <x:v>68</x:v>
      </x:c>
      <x:c r="E1041">
        <x:v>3</x:v>
      </x:c>
      <x:c r="F1041" s="14" t="s">
        <x:v>63</x:v>
      </x:c>
      <x:c r="G1041" s="15">
        <x:v>43725.517752581</x:v>
      </x:c>
      <x:c r="H1041" t="s">
        <x:v>69</x:v>
      </x:c>
      <x:c r="I1041" s="6">
        <x:v>217.834758176572</x:v>
      </x:c>
      <x:c r="J1041" t="s">
        <x:v>70</x:v>
      </x:c>
      <x:c r="K1041" s="6">
        <x:v>26.9121470341697</x:v>
      </x:c>
      <x:c r="L1041" t="s">
        <x:v>64</x:v>
      </x:c>
      <x:c r="M1041" s="6">
        <x:v>1017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2961518</x:v>
      </x:c>
      <x:c r="B1042" s="1">
        <x:v>43727.3975176736</x:v>
      </x:c>
      <x:c r="C1042" s="6">
        <x:v>51.99767946</x:v>
      </x:c>
      <x:c r="D1042" s="13" t="s">
        <x:v>68</x:v>
      </x:c>
      <x:c r="E1042">
        <x:v>3</x:v>
      </x:c>
      <x:c r="F1042" s="14" t="s">
        <x:v>63</x:v>
      </x:c>
      <x:c r="G1042" s="15">
        <x:v>43725.517752581</x:v>
      </x:c>
      <x:c r="H1042" t="s">
        <x:v>69</x:v>
      </x:c>
      <x:c r="I1042" s="6">
        <x:v>217.889963832681</x:v>
      </x:c>
      <x:c r="J1042" t="s">
        <x:v>70</x:v>
      </x:c>
      <x:c r="K1042" s="6">
        <x:v>26.9005505890286</x:v>
      </x:c>
      <x:c r="L1042" t="s">
        <x:v>64</x:v>
      </x:c>
      <x:c r="M1042" s="6">
        <x:v>1017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2961528</x:v>
      </x:c>
      <x:c r="B1043" s="1">
        <x:v>43727.3975522338</x:v>
      </x:c>
      <x:c r="C1043" s="6">
        <x:v>52.0474566266667</x:v>
      </x:c>
      <x:c r="D1043" s="13" t="s">
        <x:v>68</x:v>
      </x:c>
      <x:c r="E1043">
        <x:v>3</x:v>
      </x:c>
      <x:c r="F1043" s="14" t="s">
        <x:v>63</x:v>
      </x:c>
      <x:c r="G1043" s="15">
        <x:v>43725.517752581</x:v>
      </x:c>
      <x:c r="H1043" t="s">
        <x:v>69</x:v>
      </x:c>
      <x:c r="I1043" s="6">
        <x:v>218.064837433938</x:v>
      </x:c>
      <x:c r="J1043" t="s">
        <x:v>70</x:v>
      </x:c>
      <x:c r="K1043" s="6">
        <x:v>26.9053397654134</x:v>
      </x:c>
      <x:c r="L1043" t="s">
        <x:v>64</x:v>
      </x:c>
      <x:c r="M1043" s="6">
        <x:v>1017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2961538</x:v>
      </x:c>
      <x:c r="B1044" s="1">
        <x:v>43727.3975868866</x:v>
      </x:c>
      <x:c r="C1044" s="6">
        <x:v>52.0973292083333</x:v>
      </x:c>
      <x:c r="D1044" s="13" t="s">
        <x:v>68</x:v>
      </x:c>
      <x:c r="E1044">
        <x:v>3</x:v>
      </x:c>
      <x:c r="F1044" s="14" t="s">
        <x:v>63</x:v>
      </x:c>
      <x:c r="G1044" s="15">
        <x:v>43725.517752581</x:v>
      </x:c>
      <x:c r="H1044" t="s">
        <x:v>69</x:v>
      </x:c>
      <x:c r="I1044" s="6">
        <x:v>218.051957739876</x:v>
      </x:c>
      <x:c r="J1044" t="s">
        <x:v>70</x:v>
      </x:c>
      <x:c r="K1044" s="6">
        <x:v>26.9010023978294</x:v>
      </x:c>
      <x:c r="L1044" t="s">
        <x:v>64</x:v>
      </x:c>
      <x:c r="M1044" s="6">
        <x:v>1017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2961548</x:v>
      </x:c>
      <x:c r="B1045" s="1">
        <x:v>43727.3976221065</x:v>
      </x:c>
      <x:c r="C1045" s="6">
        <x:v>52.148051335</x:v>
      </x:c>
      <x:c r="D1045" s="13" t="s">
        <x:v>68</x:v>
      </x:c>
      <x:c r="E1045">
        <x:v>3</x:v>
      </x:c>
      <x:c r="F1045" s="14" t="s">
        <x:v>63</x:v>
      </x:c>
      <x:c r="G1045" s="15">
        <x:v>43725.517752581</x:v>
      </x:c>
      <x:c r="H1045" t="s">
        <x:v>69</x:v>
      </x:c>
      <x:c r="I1045" s="6">
        <x:v>218.213774850889</x:v>
      </x:c>
      <x:c r="J1045" t="s">
        <x:v>70</x:v>
      </x:c>
      <x:c r="K1045" s="6">
        <x:v>26.8983517870656</x:v>
      </x:c>
      <x:c r="L1045" t="s">
        <x:v>64</x:v>
      </x:c>
      <x:c r="M1045" s="6">
        <x:v>1017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2961558</x:v>
      </x:c>
      <x:c r="B1046" s="1">
        <x:v>43727.397656794</x:v>
      </x:c>
      <x:c r="C1046" s="6">
        <x:v>52.1980020916667</x:v>
      </x:c>
      <x:c r="D1046" s="13" t="s">
        <x:v>68</x:v>
      </x:c>
      <x:c r="E1046">
        <x:v>3</x:v>
      </x:c>
      <x:c r="F1046" s="14" t="s">
        <x:v>63</x:v>
      </x:c>
      <x:c r="G1046" s="15">
        <x:v>43725.517752581</x:v>
      </x:c>
      <x:c r="H1046" t="s">
        <x:v>69</x:v>
      </x:c>
      <x:c r="I1046" s="6">
        <x:v>218.165916316352</x:v>
      </x:c>
      <x:c r="J1046" t="s">
        <x:v>70</x:v>
      </x:c>
      <x:c r="K1046" s="6">
        <x:v>26.9025084276059</x:v>
      </x:c>
      <x:c r="L1046" t="s">
        <x:v>64</x:v>
      </x:c>
      <x:c r="M1046" s="6">
        <x:v>1017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2961568</x:v>
      </x:c>
      <x:c r="B1047" s="1">
        <x:v>43727.3976914699</x:v>
      </x:c>
      <x:c r="C1047" s="6">
        <x:v>52.2479257383333</x:v>
      </x:c>
      <x:c r="D1047" s="13" t="s">
        <x:v>68</x:v>
      </x:c>
      <x:c r="E1047">
        <x:v>3</x:v>
      </x:c>
      <x:c r="F1047" s="14" t="s">
        <x:v>63</x:v>
      </x:c>
      <x:c r="G1047" s="15">
        <x:v>43725.517752581</x:v>
      </x:c>
      <x:c r="H1047" t="s">
        <x:v>69</x:v>
      </x:c>
      <x:c r="I1047" s="6">
        <x:v>218.215727090051</x:v>
      </x:c>
      <x:c r="J1047" t="s">
        <x:v>70</x:v>
      </x:c>
      <x:c r="K1047" s="6">
        <x:v>26.8885927381989</x:v>
      </x:c>
      <x:c r="L1047" t="s">
        <x:v>64</x:v>
      </x:c>
      <x:c r="M1047" s="6">
        <x:v>1017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2961578</x:v>
      </x:c>
      <x:c r="B1048" s="1">
        <x:v>43727.3977261227</x:v>
      </x:c>
      <x:c r="C1048" s="6">
        <x:v>52.297849195</x:v>
      </x:c>
      <x:c r="D1048" s="13" t="s">
        <x:v>68</x:v>
      </x:c>
      <x:c r="E1048">
        <x:v>3</x:v>
      </x:c>
      <x:c r="F1048" s="14" t="s">
        <x:v>63</x:v>
      </x:c>
      <x:c r="G1048" s="15">
        <x:v>43725.517752581</x:v>
      </x:c>
      <x:c r="H1048" t="s">
        <x:v>69</x:v>
      </x:c>
      <x:c r="I1048" s="6">
        <x:v>218.300390011189</x:v>
      </x:c>
      <x:c r="J1048" t="s">
        <x:v>70</x:v>
      </x:c>
      <x:c r="K1048" s="6">
        <x:v>26.8945867185544</x:v>
      </x:c>
      <x:c r="L1048" t="s">
        <x:v>64</x:v>
      </x:c>
      <x:c r="M1048" s="6">
        <x:v>1017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2961588</x:v>
      </x:c>
      <x:c r="B1049" s="1">
        <x:v>43727.3977608449</x:v>
      </x:c>
      <x:c r="C1049" s="6">
        <x:v>52.3478038633333</x:v>
      </x:c>
      <x:c r="D1049" s="13" t="s">
        <x:v>68</x:v>
      </x:c>
      <x:c r="E1049">
        <x:v>3</x:v>
      </x:c>
      <x:c r="F1049" s="14" t="s">
        <x:v>63</x:v>
      </x:c>
      <x:c r="G1049" s="15">
        <x:v>43725.517752581</x:v>
      </x:c>
      <x:c r="H1049" t="s">
        <x:v>69</x:v>
      </x:c>
      <x:c r="I1049" s="6">
        <x:v>218.246119311672</x:v>
      </x:c>
      <x:c r="J1049" t="s">
        <x:v>70</x:v>
      </x:c>
      <x:c r="K1049" s="6">
        <x:v>26.8934120180434</x:v>
      </x:c>
      <x:c r="L1049" t="s">
        <x:v>64</x:v>
      </x:c>
      <x:c r="M1049" s="6">
        <x:v>1017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2961598</x:v>
      </x:c>
      <x:c r="B1050" s="1">
        <x:v>43727.3977953356</x:v>
      </x:c>
      <x:c r="C1050" s="6">
        <x:v>52.3975225966667</x:v>
      </x:c>
      <x:c r="D1050" s="13" t="s">
        <x:v>68</x:v>
      </x:c>
      <x:c r="E1050">
        <x:v>3</x:v>
      </x:c>
      <x:c r="F1050" s="14" t="s">
        <x:v>63</x:v>
      </x:c>
      <x:c r="G1050" s="15">
        <x:v>43725.517752581</x:v>
      </x:c>
      <x:c r="H1050" t="s">
        <x:v>69</x:v>
      </x:c>
      <x:c r="I1050" s="6">
        <x:v>218.266064545513</x:v>
      </x:c>
      <x:c r="J1050" t="s">
        <x:v>70</x:v>
      </x:c>
      <x:c r="K1050" s="6">
        <x:v>26.8998276950738</x:v>
      </x:c>
      <x:c r="L1050" t="s">
        <x:v>64</x:v>
      </x:c>
      <x:c r="M1050" s="6">
        <x:v>1017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2961608</x:v>
      </x:c>
      <x:c r="B1051" s="1">
        <x:v>43727.3978299769</x:v>
      </x:c>
      <x:c r="C1051" s="6">
        <x:v>52.44735813</x:v>
      </x:c>
      <x:c r="D1051" s="13" t="s">
        <x:v>68</x:v>
      </x:c>
      <x:c r="E1051">
        <x:v>3</x:v>
      </x:c>
      <x:c r="F1051" s="14" t="s">
        <x:v>63</x:v>
      </x:c>
      <x:c r="G1051" s="15">
        <x:v>43725.517752581</x:v>
      </x:c>
      <x:c r="H1051" t="s">
        <x:v>69</x:v>
      </x:c>
      <x:c r="I1051" s="6">
        <x:v>218.220835114055</x:v>
      </x:c>
      <x:c r="J1051" t="s">
        <x:v>70</x:v>
      </x:c>
      <x:c r="K1051" s="6">
        <x:v>26.9098879832736</x:v>
      </x:c>
      <x:c r="L1051" t="s">
        <x:v>64</x:v>
      </x:c>
      <x:c r="M1051" s="6">
        <x:v>1017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2961618</x:v>
      </x:c>
      <x:c r="B1052" s="1">
        <x:v>43727.3978651968</x:v>
      </x:c>
      <x:c r="C1052" s="6">
        <x:v>52.498096665</x:v>
      </x:c>
      <x:c r="D1052" s="13" t="s">
        <x:v>68</x:v>
      </x:c>
      <x:c r="E1052">
        <x:v>3</x:v>
      </x:c>
      <x:c r="F1052" s="14" t="s">
        <x:v>63</x:v>
      </x:c>
      <x:c r="G1052" s="15">
        <x:v>43725.517752581</x:v>
      </x:c>
      <x:c r="H1052" t="s">
        <x:v>69</x:v>
      </x:c>
      <x:c r="I1052" s="6">
        <x:v>218.362013380193</x:v>
      </x:c>
      <x:c r="J1052" t="s">
        <x:v>70</x:v>
      </x:c>
      <x:c r="K1052" s="6">
        <x:v>26.9041048199056</x:v>
      </x:c>
      <x:c r="L1052" t="s">
        <x:v>64</x:v>
      </x:c>
      <x:c r="M1052" s="6">
        <x:v>1017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2961628</x:v>
      </x:c>
      <x:c r="B1053" s="1">
        <x:v>43727.3978998032</x:v>
      </x:c>
      <x:c r="C1053" s="6">
        <x:v>52.5479219866667</x:v>
      </x:c>
      <x:c r="D1053" s="13" t="s">
        <x:v>68</x:v>
      </x:c>
      <x:c r="E1053">
        <x:v>3</x:v>
      </x:c>
      <x:c r="F1053" s="14" t="s">
        <x:v>63</x:v>
      </x:c>
      <x:c r="G1053" s="15">
        <x:v>43725.517752581</x:v>
      </x:c>
      <x:c r="H1053" t="s">
        <x:v>69</x:v>
      </x:c>
      <x:c r="I1053" s="6">
        <x:v>218.393107903539</x:v>
      </x:c>
      <x:c r="J1053" t="s">
        <x:v>70</x:v>
      </x:c>
      <x:c r="K1053" s="6">
        <x:v>26.8930505718154</x:v>
      </x:c>
      <x:c r="L1053" t="s">
        <x:v>64</x:v>
      </x:c>
      <x:c r="M1053" s="6">
        <x:v>1017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2961638</x:v>
      </x:c>
      <x:c r="B1054" s="1">
        <x:v>43727.3979344097</x:v>
      </x:c>
      <x:c r="C1054" s="6">
        <x:v>52.5977675683333</x:v>
      </x:c>
      <x:c r="D1054" s="13" t="s">
        <x:v>68</x:v>
      </x:c>
      <x:c r="E1054">
        <x:v>3</x:v>
      </x:c>
      <x:c r="F1054" s="14" t="s">
        <x:v>63</x:v>
      </x:c>
      <x:c r="G1054" s="15">
        <x:v>43725.517752581</x:v>
      </x:c>
      <x:c r="H1054" t="s">
        <x:v>69</x:v>
      </x:c>
      <x:c r="I1054" s="6">
        <x:v>218.356432135684</x:v>
      </x:c>
      <x:c r="J1054" t="s">
        <x:v>70</x:v>
      </x:c>
      <x:c r="K1054" s="6">
        <x:v>26.9081108643031</x:v>
      </x:c>
      <x:c r="L1054" t="s">
        <x:v>64</x:v>
      </x:c>
      <x:c r="M1054" s="6">
        <x:v>1017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2961648</x:v>
      </x:c>
      <x:c r="B1055" s="1">
        <x:v>43727.3979690625</x:v>
      </x:c>
      <x:c r="C1055" s="6">
        <x:v>52.647633135</x:v>
      </x:c>
      <x:c r="D1055" s="13" t="s">
        <x:v>68</x:v>
      </x:c>
      <x:c r="E1055">
        <x:v>3</x:v>
      </x:c>
      <x:c r="F1055" s="14" t="s">
        <x:v>63</x:v>
      </x:c>
      <x:c r="G1055" s="15">
        <x:v>43725.517752581</x:v>
      </x:c>
      <x:c r="H1055" t="s">
        <x:v>69</x:v>
      </x:c>
      <x:c r="I1055" s="6">
        <x:v>218.372561280897</x:v>
      </x:c>
      <x:c r="J1055" t="s">
        <x:v>70</x:v>
      </x:c>
      <x:c r="K1055" s="6">
        <x:v>26.9088036393832</x:v>
      </x:c>
      <x:c r="L1055" t="s">
        <x:v>64</x:v>
      </x:c>
      <x:c r="M1055" s="6">
        <x:v>1017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2961658</x:v>
      </x:c>
      <x:c r="B1056" s="1">
        <x:v>43727.398003669</x:v>
      </x:c>
      <x:c r="C1056" s="6">
        <x:v>52.69751896</x:v>
      </x:c>
      <x:c r="D1056" s="13" t="s">
        <x:v>68</x:v>
      </x:c>
      <x:c r="E1056">
        <x:v>3</x:v>
      </x:c>
      <x:c r="F1056" s="14" t="s">
        <x:v>63</x:v>
      </x:c>
      <x:c r="G1056" s="15">
        <x:v>43725.517752581</x:v>
      </x:c>
      <x:c r="H1056" t="s">
        <x:v>69</x:v>
      </x:c>
      <x:c r="I1056" s="6">
        <x:v>218.407247588796</x:v>
      </x:c>
      <x:c r="J1056" t="s">
        <x:v>70</x:v>
      </x:c>
      <x:c r="K1056" s="6">
        <x:v>26.9066650732921</x:v>
      </x:c>
      <x:c r="L1056" t="s">
        <x:v>64</x:v>
      </x:c>
      <x:c r="M1056" s="6">
        <x:v>1017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2961668</x:v>
      </x:c>
      <x:c r="B1057" s="1">
        <x:v>43727.3980383102</x:v>
      </x:c>
      <x:c r="C1057" s="6">
        <x:v>52.747393515</x:v>
      </x:c>
      <x:c r="D1057" s="13" t="s">
        <x:v>68</x:v>
      </x:c>
      <x:c r="E1057">
        <x:v>3</x:v>
      </x:c>
      <x:c r="F1057" s="14" t="s">
        <x:v>63</x:v>
      </x:c>
      <x:c r="G1057" s="15">
        <x:v>43725.517752581</x:v>
      </x:c>
      <x:c r="H1057" t="s">
        <x:v>69</x:v>
      </x:c>
      <x:c r="I1057" s="6">
        <x:v>218.542594494855</x:v>
      </x:c>
      <x:c r="J1057" t="s">
        <x:v>70</x:v>
      </x:c>
      <x:c r="K1057" s="6">
        <x:v>26.8923276794753</x:v>
      </x:c>
      <x:c r="L1057" t="s">
        <x:v>64</x:v>
      </x:c>
      <x:c r="M1057" s="6">
        <x:v>1017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2961678</x:v>
      </x:c>
      <x:c r="B1058" s="1">
        <x:v>43727.3980734954</x:v>
      </x:c>
      <x:c r="C1058" s="6">
        <x:v>52.7980701766667</x:v>
      </x:c>
      <x:c r="D1058" s="13" t="s">
        <x:v>68</x:v>
      </x:c>
      <x:c r="E1058">
        <x:v>3</x:v>
      </x:c>
      <x:c r="F1058" s="14" t="s">
        <x:v>63</x:v>
      </x:c>
      <x:c r="G1058" s="15">
        <x:v>43725.517752581</x:v>
      </x:c>
      <x:c r="H1058" t="s">
        <x:v>69</x:v>
      </x:c>
      <x:c r="I1058" s="6">
        <x:v>218.547680017719</x:v>
      </x:c>
      <x:c r="J1058" t="s">
        <x:v>70</x:v>
      </x:c>
      <x:c r="K1058" s="6">
        <x:v>26.8947072006813</x:v>
      </x:c>
      <x:c r="L1058" t="s">
        <x:v>64</x:v>
      </x:c>
      <x:c r="M1058" s="6">
        <x:v>1017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2961688</x:v>
      </x:c>
      <x:c r="B1059" s="1">
        <x:v>43727.3981080671</x:v>
      </x:c>
      <x:c r="C1059" s="6">
        <x:v>52.8478445266667</x:v>
      </x:c>
      <x:c r="D1059" s="13" t="s">
        <x:v>68</x:v>
      </x:c>
      <x:c r="E1059">
        <x:v>3</x:v>
      </x:c>
      <x:c r="F1059" s="14" t="s">
        <x:v>63</x:v>
      </x:c>
      <x:c r="G1059" s="15">
        <x:v>43725.517752581</x:v>
      </x:c>
      <x:c r="H1059" t="s">
        <x:v>69</x:v>
      </x:c>
      <x:c r="I1059" s="6">
        <x:v>218.523732548283</x:v>
      </x:c>
      <x:c r="J1059" t="s">
        <x:v>70</x:v>
      </x:c>
      <x:c r="K1059" s="6">
        <x:v>26.9015144478776</x:v>
      </x:c>
      <x:c r="L1059" t="s">
        <x:v>64</x:v>
      </x:c>
      <x:c r="M1059" s="6">
        <x:v>1017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2961698</x:v>
      </x:c>
      <x:c r="B1060" s="1">
        <x:v>43727.3981427083</x:v>
      </x:c>
      <x:c r="C1060" s="6">
        <x:v>52.89769611</x:v>
      </x:c>
      <x:c r="D1060" s="13" t="s">
        <x:v>68</x:v>
      </x:c>
      <x:c r="E1060">
        <x:v>3</x:v>
      </x:c>
      <x:c r="F1060" s="14" t="s">
        <x:v>63</x:v>
      </x:c>
      <x:c r="G1060" s="15">
        <x:v>43725.517752581</x:v>
      </x:c>
      <x:c r="H1060" t="s">
        <x:v>69</x:v>
      </x:c>
      <x:c r="I1060" s="6">
        <x:v>218.539037994295</x:v>
      </x:c>
      <x:c r="J1060" t="s">
        <x:v>70</x:v>
      </x:c>
      <x:c r="K1060" s="6">
        <x:v>26.9054903685546</x:v>
      </x:c>
      <x:c r="L1060" t="s">
        <x:v>64</x:v>
      </x:c>
      <x:c r="M1060" s="6">
        <x:v>1017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2961708</x:v>
      </x:c>
      <x:c r="B1061" s="1">
        <x:v>43727.3981772801</x:v>
      </x:c>
      <x:c r="C1061" s="6">
        <x:v>52.947507075</x:v>
      </x:c>
      <x:c r="D1061" s="13" t="s">
        <x:v>68</x:v>
      </x:c>
      <x:c r="E1061">
        <x:v>3</x:v>
      </x:c>
      <x:c r="F1061" s="14" t="s">
        <x:v>63</x:v>
      </x:c>
      <x:c r="G1061" s="15">
        <x:v>43725.517752581</x:v>
      </x:c>
      <x:c r="H1061" t="s">
        <x:v>69</x:v>
      </x:c>
      <x:c r="I1061" s="6">
        <x:v>218.600519883737</x:v>
      </x:c>
      <x:c r="J1061" t="s">
        <x:v>70</x:v>
      </x:c>
      <x:c r="K1061" s="6">
        <x:v>26.8929602102644</x:v>
      </x:c>
      <x:c r="L1061" t="s">
        <x:v>64</x:v>
      </x:c>
      <x:c r="M1061" s="6">
        <x:v>1017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2961718</x:v>
      </x:c>
      <x:c r="B1062" s="1">
        <x:v>43727.3982118866</x:v>
      </x:c>
      <x:c r="C1062" s="6">
        <x:v>52.9973111216667</x:v>
      </x:c>
      <x:c r="D1062" s="13" t="s">
        <x:v>68</x:v>
      </x:c>
      <x:c r="E1062">
        <x:v>3</x:v>
      </x:c>
      <x:c r="F1062" s="14" t="s">
        <x:v>63</x:v>
      </x:c>
      <x:c r="G1062" s="15">
        <x:v>43725.517752581</x:v>
      </x:c>
      <x:c r="H1062" t="s">
        <x:v>69</x:v>
      </x:c>
      <x:c r="I1062" s="6">
        <x:v>218.604327422349</x:v>
      </x:c>
      <x:c r="J1062" t="s">
        <x:v>70</x:v>
      </x:c>
      <x:c r="K1062" s="6">
        <x:v>26.901845774421</x:v>
      </x:c>
      <x:c r="L1062" t="s">
        <x:v>64</x:v>
      </x:c>
      <x:c r="M1062" s="6">
        <x:v>1017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2961728</x:v>
      </x:c>
      <x:c r="B1063" s="1">
        <x:v>43727.3982470255</x:v>
      </x:c>
      <x:c r="C1063" s="6">
        <x:v>53.0479446333333</x:v>
      </x:c>
      <x:c r="D1063" s="13" t="s">
        <x:v>68</x:v>
      </x:c>
      <x:c r="E1063">
        <x:v>3</x:v>
      </x:c>
      <x:c r="F1063" s="14" t="s">
        <x:v>63</x:v>
      </x:c>
      <x:c r="G1063" s="15">
        <x:v>43725.517752581</x:v>
      </x:c>
      <x:c r="H1063" t="s">
        <x:v>69</x:v>
      </x:c>
      <x:c r="I1063" s="6">
        <x:v>218.789291010122</x:v>
      </x:c>
      <x:c r="J1063" t="s">
        <x:v>70</x:v>
      </x:c>
      <x:c r="K1063" s="6">
        <x:v>26.8894361116718</x:v>
      </x:c>
      <x:c r="L1063" t="s">
        <x:v>64</x:v>
      </x:c>
      <x:c r="M1063" s="6">
        <x:v>1017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2961738</x:v>
      </x:c>
      <x:c r="B1064" s="1">
        <x:v>43727.398281713</x:v>
      </x:c>
      <x:c r="C1064" s="6">
        <x:v>53.0978597216667</x:v>
      </x:c>
      <x:c r="D1064" s="13" t="s">
        <x:v>68</x:v>
      </x:c>
      <x:c r="E1064">
        <x:v>3</x:v>
      </x:c>
      <x:c r="F1064" s="14" t="s">
        <x:v>63</x:v>
      </x:c>
      <x:c r="G1064" s="15">
        <x:v>43725.517752581</x:v>
      </x:c>
      <x:c r="H1064" t="s">
        <x:v>69</x:v>
      </x:c>
      <x:c r="I1064" s="6">
        <x:v>218.755397391358</x:v>
      </x:c>
      <x:c r="J1064" t="s">
        <x:v>70</x:v>
      </x:c>
      <x:c r="K1064" s="6">
        <x:v>26.9009120360643</x:v>
      </x:c>
      <x:c r="L1064" t="s">
        <x:v>64</x:v>
      </x:c>
      <x:c r="M1064" s="6">
        <x:v>1017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2961748</x:v>
      </x:c>
      <x:c r="B1065" s="1">
        <x:v>43727.3983164005</x:v>
      </x:c>
      <x:c r="C1065" s="6">
        <x:v>53.1478166683333</x:v>
      </x:c>
      <x:c r="D1065" s="13" t="s">
        <x:v>68</x:v>
      </x:c>
      <x:c r="E1065">
        <x:v>3</x:v>
      </x:c>
      <x:c r="F1065" s="14" t="s">
        <x:v>63</x:v>
      </x:c>
      <x:c r="G1065" s="15">
        <x:v>43725.517752581</x:v>
      </x:c>
      <x:c r="H1065" t="s">
        <x:v>69</x:v>
      </x:c>
      <x:c r="I1065" s="6">
        <x:v>218.842241042715</x:v>
      </x:c>
      <x:c r="J1065" t="s">
        <x:v>70</x:v>
      </x:c>
      <x:c r="K1065" s="6">
        <x:v>26.8845264762108</x:v>
      </x:c>
      <x:c r="L1065" t="s">
        <x:v>64</x:v>
      </x:c>
      <x:c r="M1065" s="6">
        <x:v>1017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2961758</x:v>
      </x:c>
      <x:c r="B1066" s="1">
        <x:v>43727.3983509606</x:v>
      </x:c>
      <x:c r="C1066" s="6">
        <x:v>53.1976146116667</x:v>
      </x:c>
      <x:c r="D1066" s="13" t="s">
        <x:v>68</x:v>
      </x:c>
      <x:c r="E1066">
        <x:v>3</x:v>
      </x:c>
      <x:c r="F1066" s="14" t="s">
        <x:v>63</x:v>
      </x:c>
      <x:c r="G1066" s="15">
        <x:v>43725.517752581</x:v>
      </x:c>
      <x:c r="H1066" t="s">
        <x:v>69</x:v>
      </x:c>
      <x:c r="I1066" s="6">
        <x:v>218.866564919083</x:v>
      </x:c>
      <x:c r="J1066" t="s">
        <x:v>70</x:v>
      </x:c>
      <x:c r="K1066" s="6">
        <x:v>26.8808216640209</x:v>
      </x:c>
      <x:c r="L1066" t="s">
        <x:v>64</x:v>
      </x:c>
      <x:c r="M1066" s="6">
        <x:v>1017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2961768</x:v>
      </x:c>
      <x:c r="B1067" s="1">
        <x:v>43727.3983856829</x:v>
      </x:c>
      <x:c r="C1067" s="6">
        <x:v>53.2475775766667</x:v>
      </x:c>
      <x:c r="D1067" s="13" t="s">
        <x:v>68</x:v>
      </x:c>
      <x:c r="E1067">
        <x:v>3</x:v>
      </x:c>
      <x:c r="F1067" s="14" t="s">
        <x:v>63</x:v>
      </x:c>
      <x:c r="G1067" s="15">
        <x:v>43725.517752581</x:v>
      </x:c>
      <x:c r="H1067" t="s">
        <x:v>69</x:v>
      </x:c>
      <x:c r="I1067" s="6">
        <x:v>218.707754164256</x:v>
      </x:c>
      <x:c r="J1067" t="s">
        <x:v>70</x:v>
      </x:c>
      <x:c r="K1067" s="6">
        <x:v>26.9081711056087</x:v>
      </x:c>
      <x:c r="L1067" t="s">
        <x:v>64</x:v>
      </x:c>
      <x:c r="M1067" s="6">
        <x:v>1017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2961778</x:v>
      </x:c>
      <x:c r="B1068" s="1">
        <x:v>43727.3984202893</x:v>
      </x:c>
      <x:c r="C1068" s="6">
        <x:v>53.2974420733333</x:v>
      </x:c>
      <x:c r="D1068" s="13" t="s">
        <x:v>68</x:v>
      </x:c>
      <x:c r="E1068">
        <x:v>3</x:v>
      </x:c>
      <x:c r="F1068" s="14" t="s">
        <x:v>63</x:v>
      </x:c>
      <x:c r="G1068" s="15">
        <x:v>43725.517752581</x:v>
      </x:c>
      <x:c r="H1068" t="s">
        <x:v>69</x:v>
      </x:c>
      <x:c r="I1068" s="6">
        <x:v>218.838122737977</x:v>
      </x:c>
      <x:c r="J1068" t="s">
        <x:v>70</x:v>
      </x:c>
      <x:c r="K1068" s="6">
        <x:v>26.8977794963794</x:v>
      </x:c>
      <x:c r="L1068" t="s">
        <x:v>64</x:v>
      </x:c>
      <x:c r="M1068" s="6">
        <x:v>1017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2961788</x:v>
      </x:c>
      <x:c r="B1069" s="1">
        <x:v>43727.3984549421</x:v>
      </x:c>
      <x:c r="C1069" s="6">
        <x:v>53.34734637</x:v>
      </x:c>
      <x:c r="D1069" s="13" t="s">
        <x:v>68</x:v>
      </x:c>
      <x:c r="E1069">
        <x:v>3</x:v>
      </x:c>
      <x:c r="F1069" s="14" t="s">
        <x:v>63</x:v>
      </x:c>
      <x:c r="G1069" s="15">
        <x:v>43725.517752581</x:v>
      </x:c>
      <x:c r="H1069" t="s">
        <x:v>69</x:v>
      </x:c>
      <x:c r="I1069" s="6">
        <x:v>218.866643032244</x:v>
      </x:c>
      <x:c r="J1069" t="s">
        <x:v>70</x:v>
      </x:c>
      <x:c r="K1069" s="6">
        <x:v>26.890279485357</x:v>
      </x:c>
      <x:c r="L1069" t="s">
        <x:v>64</x:v>
      </x:c>
      <x:c r="M1069" s="6">
        <x:v>1017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2961798</x:v>
      </x:c>
      <x:c r="B1070" s="1">
        <x:v>43727.3984896644</x:v>
      </x:c>
      <x:c r="C1070" s="6">
        <x:v>53.3972975683333</x:v>
      </x:c>
      <x:c r="D1070" s="13" t="s">
        <x:v>68</x:v>
      </x:c>
      <x:c r="E1070">
        <x:v>3</x:v>
      </x:c>
      <x:c r="F1070" s="14" t="s">
        <x:v>63</x:v>
      </x:c>
      <x:c r="G1070" s="15">
        <x:v>43725.517752581</x:v>
      </x:c>
      <x:c r="H1070" t="s">
        <x:v>69</x:v>
      </x:c>
      <x:c r="I1070" s="6">
        <x:v>218.836697285211</x:v>
      </x:c>
      <x:c r="J1070" t="s">
        <x:v>70</x:v>
      </x:c>
      <x:c r="K1070" s="6">
        <x:v>26.9011530007765</x:v>
      </x:c>
      <x:c r="L1070" t="s">
        <x:v>64</x:v>
      </x:c>
      <x:c r="M1070" s="6">
        <x:v>1017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2961808</x:v>
      </x:c>
      <x:c r="B1071" s="1">
        <x:v>43727.3985248843</x:v>
      </x:c>
      <x:c r="C1071" s="6">
        <x:v>53.4480615216667</x:v>
      </x:c>
      <x:c r="D1071" s="13" t="s">
        <x:v>68</x:v>
      </x:c>
      <x:c r="E1071">
        <x:v>3</x:v>
      </x:c>
      <x:c r="F1071" s="14" t="s">
        <x:v>63</x:v>
      </x:c>
      <x:c r="G1071" s="15">
        <x:v>43725.517752581</x:v>
      </x:c>
      <x:c r="H1071" t="s">
        <x:v>69</x:v>
      </x:c>
      <x:c r="I1071" s="6">
        <x:v>218.975887719628</x:v>
      </x:c>
      <x:c r="J1071" t="s">
        <x:v>70</x:v>
      </x:c>
      <x:c r="K1071" s="6">
        <x:v>26.8862734622394</x:v>
      </x:c>
      <x:c r="L1071" t="s">
        <x:v>64</x:v>
      </x:c>
      <x:c r="M1071" s="6">
        <x:v>1017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2961818</x:v>
      </x:c>
      <x:c r="B1072" s="1">
        <x:v>43727.3985595255</x:v>
      </x:c>
      <x:c r="C1072" s="6">
        <x:v>53.4979455733333</x:v>
      </x:c>
      <x:c r="D1072" s="13" t="s">
        <x:v>68</x:v>
      </x:c>
      <x:c r="E1072">
        <x:v>3</x:v>
      </x:c>
      <x:c r="F1072" s="14" t="s">
        <x:v>63</x:v>
      </x:c>
      <x:c r="G1072" s="15">
        <x:v>43725.517752581</x:v>
      </x:c>
      <x:c r="H1072" t="s">
        <x:v>69</x:v>
      </x:c>
      <x:c r="I1072" s="6">
        <x:v>219.090177485034</x:v>
      </x:c>
      <x:c r="J1072" t="s">
        <x:v>70</x:v>
      </x:c>
      <x:c r="K1072" s="6">
        <x:v>26.8783517914999</x:v>
      </x:c>
      <x:c r="L1072" t="s">
        <x:v>64</x:v>
      </x:c>
      <x:c r="M1072" s="6">
        <x:v>1017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2961828</x:v>
      </x:c>
      <x:c r="B1073" s="1">
        <x:v>43727.3985941782</x:v>
      </x:c>
      <x:c r="C1073" s="6">
        <x:v>53.547819855</x:v>
      </x:c>
      <x:c r="D1073" s="13" t="s">
        <x:v>68</x:v>
      </x:c>
      <x:c r="E1073">
        <x:v>3</x:v>
      </x:c>
      <x:c r="F1073" s="14" t="s">
        <x:v>63</x:v>
      </x:c>
      <x:c r="G1073" s="15">
        <x:v>43725.517752581</x:v>
      </x:c>
      <x:c r="H1073" t="s">
        <x:v>69</x:v>
      </x:c>
      <x:c r="I1073" s="6">
        <x:v>219.005066435206</x:v>
      </x:c>
      <x:c r="J1073" t="s">
        <x:v>70</x:v>
      </x:c>
      <x:c r="K1073" s="6">
        <x:v>26.8913035822602</x:v>
      </x:c>
      <x:c r="L1073" t="s">
        <x:v>64</x:v>
      </x:c>
      <x:c r="M1073" s="6">
        <x:v>1017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2961838</x:v>
      </x:c>
      <x:c r="B1074" s="1">
        <x:v>43727.3986287847</x:v>
      </x:c>
      <x:c r="C1074" s="6">
        <x:v>53.597655285</x:v>
      </x:c>
      <x:c r="D1074" s="13" t="s">
        <x:v>68</x:v>
      </x:c>
      <x:c r="E1074">
        <x:v>3</x:v>
      </x:c>
      <x:c r="F1074" s="14" t="s">
        <x:v>63</x:v>
      </x:c>
      <x:c r="G1074" s="15">
        <x:v>43725.517752581</x:v>
      </x:c>
      <x:c r="H1074" t="s">
        <x:v>69</x:v>
      </x:c>
      <x:c r="I1074" s="6">
        <x:v>219.036628148666</x:v>
      </x:c>
      <x:c r="J1074" t="s">
        <x:v>70</x:v>
      </x:c>
      <x:c r="K1074" s="6">
        <x:v>26.8959722632753</x:v>
      </x:c>
      <x:c r="L1074" t="s">
        <x:v>64</x:v>
      </x:c>
      <x:c r="M1074" s="6">
        <x:v>1017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2961848</x:v>
      </x:c>
      <x:c r="B1075" s="1">
        <x:v>43727.3986633912</x:v>
      </x:c>
      <x:c r="C1075" s="6">
        <x:v>53.6474680666667</x:v>
      </x:c>
      <x:c r="D1075" s="13" t="s">
        <x:v>68</x:v>
      </x:c>
      <x:c r="E1075">
        <x:v>3</x:v>
      </x:c>
      <x:c r="F1075" s="14" t="s">
        <x:v>63</x:v>
      </x:c>
      <x:c r="G1075" s="15">
        <x:v>43725.517752581</x:v>
      </x:c>
      <x:c r="H1075" t="s">
        <x:v>69</x:v>
      </x:c>
      <x:c r="I1075" s="6">
        <x:v>219.085423418061</x:v>
      </x:c>
      <x:c r="J1075" t="s">
        <x:v>70</x:v>
      </x:c>
      <x:c r="K1075" s="6">
        <x:v>26.8980204608665</x:v>
      </x:c>
      <x:c r="L1075" t="s">
        <x:v>64</x:v>
      </x:c>
      <x:c r="M1075" s="6">
        <x:v>1017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2961858</x:v>
      </x:c>
      <x:c r="B1076" s="1">
        <x:v>43727.3986985301</x:v>
      </x:c>
      <x:c r="C1076" s="6">
        <x:v>53.6980869866667</x:v>
      </x:c>
      <x:c r="D1076" s="13" t="s">
        <x:v>68</x:v>
      </x:c>
      <x:c r="E1076">
        <x:v>3</x:v>
      </x:c>
      <x:c r="F1076" s="14" t="s">
        <x:v>63</x:v>
      </x:c>
      <x:c r="G1076" s="15">
        <x:v>43725.517752581</x:v>
      </x:c>
      <x:c r="H1076" t="s">
        <x:v>69</x:v>
      </x:c>
      <x:c r="I1076" s="6">
        <x:v>219.065460986544</x:v>
      </x:c>
      <x:c r="J1076" t="s">
        <x:v>70</x:v>
      </x:c>
      <x:c r="K1076" s="6">
        <x:v>26.8978999786209</x:v>
      </x:c>
      <x:c r="L1076" t="s">
        <x:v>64</x:v>
      </x:c>
      <x:c r="M1076" s="6">
        <x:v>1017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2961868</x:v>
      </x:c>
      <x:c r="B1077" s="1">
        <x:v>43727.3987331829</x:v>
      </x:c>
      <x:c r="C1077" s="6">
        <x:v>53.7479709433333</x:v>
      </x:c>
      <x:c r="D1077" s="13" t="s">
        <x:v>68</x:v>
      </x:c>
      <x:c r="E1077">
        <x:v>3</x:v>
      </x:c>
      <x:c r="F1077" s="14" t="s">
        <x:v>63</x:v>
      </x:c>
      <x:c r="G1077" s="15">
        <x:v>43725.517752581</x:v>
      </x:c>
      <x:c r="H1077" t="s">
        <x:v>69</x:v>
      </x:c>
      <x:c r="I1077" s="6">
        <x:v>218.916574362076</x:v>
      </x:c>
      <x:c r="J1077" t="s">
        <x:v>70</x:v>
      </x:c>
      <x:c r="K1077" s="6">
        <x:v>26.9079301403931</x:v>
      </x:c>
      <x:c r="L1077" t="s">
        <x:v>64</x:v>
      </x:c>
      <x:c r="M1077" s="6">
        <x:v>1017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2961878</x:v>
      </x:c>
      <x:c r="B1078" s="1">
        <x:v>43727.3987678241</x:v>
      </x:c>
      <x:c r="C1078" s="6">
        <x:v>53.797863105</x:v>
      </x:c>
      <x:c r="D1078" s="13" t="s">
        <x:v>68</x:v>
      </x:c>
      <x:c r="E1078">
        <x:v>3</x:v>
      </x:c>
      <x:c r="F1078" s="14" t="s">
        <x:v>63</x:v>
      </x:c>
      <x:c r="G1078" s="15">
        <x:v>43725.517752581</x:v>
      </x:c>
      <x:c r="H1078" t="s">
        <x:v>69</x:v>
      </x:c>
      <x:c r="I1078" s="6">
        <x:v>219.048598614503</x:v>
      </x:c>
      <x:c r="J1078" t="s">
        <x:v>70</x:v>
      </x:c>
      <x:c r="K1078" s="6">
        <x:v>26.9036228900745</x:v>
      </x:c>
      <x:c r="L1078" t="s">
        <x:v>64</x:v>
      </x:c>
      <x:c r="M1078" s="6">
        <x:v>1017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2961888</x:v>
      </x:c>
      <x:c r="B1079" s="1">
        <x:v>43727.3988024306</x:v>
      </x:c>
      <x:c r="C1079" s="6">
        <x:v>53.8477040533333</x:v>
      </x:c>
      <x:c r="D1079" s="13" t="s">
        <x:v>68</x:v>
      </x:c>
      <x:c r="E1079">
        <x:v>3</x:v>
      </x:c>
      <x:c r="F1079" s="14" t="s">
        <x:v>63</x:v>
      </x:c>
      <x:c r="G1079" s="15">
        <x:v>43725.517752581</x:v>
      </x:c>
      <x:c r="H1079" t="s">
        <x:v>69</x:v>
      </x:c>
      <x:c r="I1079" s="6">
        <x:v>219.341941301461</x:v>
      </x:c>
      <x:c r="J1079" t="s">
        <x:v>70</x:v>
      </x:c>
      <x:c r="K1079" s="6">
        <x:v>26.8811228681116</x:v>
      </x:c>
      <x:c r="L1079" t="s">
        <x:v>64</x:v>
      </x:c>
      <x:c r="M1079" s="6">
        <x:v>1017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2961898</x:v>
      </x:c>
      <x:c r="B1080" s="1">
        <x:v>43727.3988370718</x:v>
      </x:c>
      <x:c r="C1080" s="6">
        <x:v>53.89761257</x:v>
      </x:c>
      <x:c r="D1080" s="13" t="s">
        <x:v>68</x:v>
      </x:c>
      <x:c r="E1080">
        <x:v>3</x:v>
      </x:c>
      <x:c r="F1080" s="14" t="s">
        <x:v>63</x:v>
      </x:c>
      <x:c r="G1080" s="15">
        <x:v>43725.517752581</x:v>
      </x:c>
      <x:c r="H1080" t="s">
        <x:v>69</x:v>
      </x:c>
      <x:c r="I1080" s="6">
        <x:v>219.28130093065</x:v>
      </x:c>
      <x:c r="J1080" t="s">
        <x:v>70</x:v>
      </x:c>
      <x:c r="K1080" s="6">
        <x:v>26.890339726343</x:v>
      </x:c>
      <x:c r="L1080" t="s">
        <x:v>64</x:v>
      </x:c>
      <x:c r="M1080" s="6">
        <x:v>1017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2961908</x:v>
      </x:c>
      <x:c r="B1081" s="1">
        <x:v>43727.3988716435</x:v>
      </x:c>
      <x:c r="C1081" s="6">
        <x:v>53.9473793566667</x:v>
      </x:c>
      <x:c r="D1081" s="13" t="s">
        <x:v>68</x:v>
      </x:c>
      <x:c r="E1081">
        <x:v>3</x:v>
      </x:c>
      <x:c r="F1081" s="14" t="s">
        <x:v>63</x:v>
      </x:c>
      <x:c r="G1081" s="15">
        <x:v>43725.517752581</x:v>
      </x:c>
      <x:c r="H1081" t="s">
        <x:v>69</x:v>
      </x:c>
      <x:c r="I1081" s="6">
        <x:v>219.307034878636</x:v>
      </x:c>
      <x:c r="J1081" t="s">
        <x:v>70</x:v>
      </x:c>
      <x:c r="K1081" s="6">
        <x:v>26.8895867141005</x:v>
      </x:c>
      <x:c r="L1081" t="s">
        <x:v>64</x:v>
      </x:c>
      <x:c r="M1081" s="6">
        <x:v>1017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2961918</x:v>
      </x:c>
      <x:c r="B1082" s="1">
        <x:v>43727.3989068287</x:v>
      </x:c>
      <x:c r="C1082" s="6">
        <x:v>53.99802941</x:v>
      </x:c>
      <x:c r="D1082" s="13" t="s">
        <x:v>68</x:v>
      </x:c>
      <x:c r="E1082">
        <x:v>3</x:v>
      </x:c>
      <x:c r="F1082" s="14" t="s">
        <x:v>63</x:v>
      </x:c>
      <x:c r="G1082" s="15">
        <x:v>43725.517752581</x:v>
      </x:c>
      <x:c r="H1082" t="s">
        <x:v>69</x:v>
      </x:c>
      <x:c r="I1082" s="6">
        <x:v>219.223533779966</x:v>
      </x:c>
      <x:c r="J1082" t="s">
        <x:v>70</x:v>
      </x:c>
      <x:c r="K1082" s="6">
        <x:v>26.8896469550737</x:v>
      </x:c>
      <x:c r="L1082" t="s">
        <x:v>64</x:v>
      </x:c>
      <x:c r="M1082" s="6">
        <x:v>1017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2961928</x:v>
      </x:c>
      <x:c r="B1083" s="1">
        <x:v>43727.3989414005</x:v>
      </x:c>
      <x:c r="C1083" s="6">
        <x:v>54.0478262216667</x:v>
      </x:c>
      <x:c r="D1083" s="13" t="s">
        <x:v>68</x:v>
      </x:c>
      <x:c r="E1083">
        <x:v>3</x:v>
      </x:c>
      <x:c r="F1083" s="14" t="s">
        <x:v>63</x:v>
      </x:c>
      <x:c r="G1083" s="15">
        <x:v>43725.517752581</x:v>
      </x:c>
      <x:c r="H1083" t="s">
        <x:v>69</x:v>
      </x:c>
      <x:c r="I1083" s="6">
        <x:v>219.184312209532</x:v>
      </x:c>
      <x:c r="J1083" t="s">
        <x:v>70</x:v>
      </x:c>
      <x:c r="K1083" s="6">
        <x:v>26.8956108167718</x:v>
      </x:c>
      <x:c r="L1083" t="s">
        <x:v>64</x:v>
      </x:c>
      <x:c r="M1083" s="6">
        <x:v>1017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2961938</x:v>
      </x:c>
      <x:c r="B1084" s="1">
        <x:v>43727.3989760417</x:v>
      </x:c>
      <x:c r="C1084" s="6">
        <x:v>54.09772</x:v>
      </x:c>
      <x:c r="D1084" s="13" t="s">
        <x:v>68</x:v>
      </x:c>
      <x:c r="E1084">
        <x:v>3</x:v>
      </x:c>
      <x:c r="F1084" s="14" t="s">
        <x:v>63</x:v>
      </x:c>
      <x:c r="G1084" s="15">
        <x:v>43725.517752581</x:v>
      </x:c>
      <x:c r="H1084" t="s">
        <x:v>69</x:v>
      </x:c>
      <x:c r="I1084" s="6">
        <x:v>219.354721759501</x:v>
      </x:c>
      <x:c r="J1084" t="s">
        <x:v>70</x:v>
      </x:c>
      <x:c r="K1084" s="6">
        <x:v>26.8918156308287</x:v>
      </x:c>
      <x:c r="L1084" t="s">
        <x:v>64</x:v>
      </x:c>
      <x:c r="M1084" s="6">
        <x:v>1017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2961948</x:v>
      </x:c>
      <x:c r="B1085" s="1">
        <x:v>43727.3990106829</x:v>
      </x:c>
      <x:c r="C1085" s="6">
        <x:v>54.1476047983333</x:v>
      </x:c>
      <x:c r="D1085" s="13" t="s">
        <x:v>68</x:v>
      </x:c>
      <x:c r="E1085">
        <x:v>3</x:v>
      </x:c>
      <x:c r="F1085" s="14" t="s">
        <x:v>63</x:v>
      </x:c>
      <x:c r="G1085" s="15">
        <x:v>43725.517752581</x:v>
      </x:c>
      <x:c r="H1085" t="s">
        <x:v>69</x:v>
      </x:c>
      <x:c r="I1085" s="6">
        <x:v>219.357893330238</x:v>
      </x:c>
      <x:c r="J1085" t="s">
        <x:v>70</x:v>
      </x:c>
      <x:c r="K1085" s="6">
        <x:v>26.8913337027625</x:v>
      </x:c>
      <x:c r="L1085" t="s">
        <x:v>64</x:v>
      </x:c>
      <x:c r="M1085" s="6">
        <x:v>1017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2961958</x:v>
      </x:c>
      <x:c r="B1086" s="1">
        <x:v>43727.3990454514</x:v>
      </x:c>
      <x:c r="C1086" s="6">
        <x:v>54.197647855</x:v>
      </x:c>
      <x:c r="D1086" s="13" t="s">
        <x:v>68</x:v>
      </x:c>
      <x:c r="E1086">
        <x:v>3</x:v>
      </x:c>
      <x:c r="F1086" s="14" t="s">
        <x:v>63</x:v>
      </x:c>
      <x:c r="G1086" s="15">
        <x:v>43725.517752581</x:v>
      </x:c>
      <x:c r="H1086" t="s">
        <x:v>69</x:v>
      </x:c>
      <x:c r="I1086" s="6">
        <x:v>219.260381094191</x:v>
      </x:c>
      <x:c r="J1086" t="s">
        <x:v>70</x:v>
      </x:c>
      <x:c r="K1086" s="6">
        <x:v>26.9061530224585</x:v>
      </x:c>
      <x:c r="L1086" t="s">
        <x:v>64</x:v>
      </x:c>
      <x:c r="M1086" s="6">
        <x:v>1017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2961968</x:v>
      </x:c>
      <x:c r="B1087" s="1">
        <x:v>43727.3990800926</x:v>
      </x:c>
      <x:c r="C1087" s="6">
        <x:v>54.247548885</x:v>
      </x:c>
      <x:c r="D1087" s="13" t="s">
        <x:v>68</x:v>
      </x:c>
      <x:c r="E1087">
        <x:v>3</x:v>
      </x:c>
      <x:c r="F1087" s="14" t="s">
        <x:v>63</x:v>
      </x:c>
      <x:c r="G1087" s="15">
        <x:v>43725.517752581</x:v>
      </x:c>
      <x:c r="H1087" t="s">
        <x:v>69</x:v>
      </x:c>
      <x:c r="I1087" s="6">
        <x:v>219.304800675114</x:v>
      </x:c>
      <x:c r="J1087" t="s">
        <x:v>70</x:v>
      </x:c>
      <x:c r="K1087" s="6">
        <x:v>26.8962433481793</x:v>
      </x:c>
      <x:c r="L1087" t="s">
        <x:v>64</x:v>
      </x:c>
      <x:c r="M1087" s="6">
        <x:v>1017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2961978</x:v>
      </x:c>
      <x:c r="B1088" s="1">
        <x:v>43727.3991147338</x:v>
      </x:c>
      <x:c r="C1088" s="6">
        <x:v>54.29743767</x:v>
      </x:c>
      <x:c r="D1088" s="13" t="s">
        <x:v>68</x:v>
      </x:c>
      <x:c r="E1088">
        <x:v>3</x:v>
      </x:c>
      <x:c r="F1088" s="14" t="s">
        <x:v>63</x:v>
      </x:c>
      <x:c r="G1088" s="15">
        <x:v>43725.517752581</x:v>
      </x:c>
      <x:c r="H1088" t="s">
        <x:v>69</x:v>
      </x:c>
      <x:c r="I1088" s="6">
        <x:v>219.419253698711</x:v>
      </x:c>
      <x:c r="J1088" t="s">
        <x:v>70</x:v>
      </x:c>
      <x:c r="K1088" s="6">
        <x:v>26.8946469596171</x:v>
      </x:c>
      <x:c r="L1088" t="s">
        <x:v>64</x:v>
      </x:c>
      <x:c r="M1088" s="6">
        <x:v>1017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2961988</x:v>
      </x:c>
      <x:c r="B1089" s="1">
        <x:v>43727.3991493866</x:v>
      </x:c>
      <x:c r="C1089" s="6">
        <x:v>54.347339595</x:v>
      </x:c>
      <x:c r="D1089" s="13" t="s">
        <x:v>68</x:v>
      </x:c>
      <x:c r="E1089">
        <x:v>3</x:v>
      </x:c>
      <x:c r="F1089" s="14" t="s">
        <x:v>63</x:v>
      </x:c>
      <x:c r="G1089" s="15">
        <x:v>43725.517752581</x:v>
      </x:c>
      <x:c r="H1089" t="s">
        <x:v>69</x:v>
      </x:c>
      <x:c r="I1089" s="6">
        <x:v>219.530011915855</x:v>
      </x:c>
      <x:c r="J1089" t="s">
        <x:v>70</x:v>
      </x:c>
      <x:c r="K1089" s="6">
        <x:v>26.8936228616949</x:v>
      </x:c>
      <x:c r="L1089" t="s">
        <x:v>64</x:v>
      </x:c>
      <x:c r="M1089" s="6">
        <x:v>1017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2961998</x:v>
      </x:c>
      <x:c r="B1090" s="1">
        <x:v>43727.3991846065</x:v>
      </x:c>
      <x:c r="C1090" s="6">
        <x:v>54.3980410233333</x:v>
      </x:c>
      <x:c r="D1090" s="13" t="s">
        <x:v>68</x:v>
      </x:c>
      <x:c r="E1090">
        <x:v>3</x:v>
      </x:c>
      <x:c r="F1090" s="14" t="s">
        <x:v>63</x:v>
      </x:c>
      <x:c r="G1090" s="15">
        <x:v>43725.517752581</x:v>
      </x:c>
      <x:c r="H1090" t="s">
        <x:v>69</x:v>
      </x:c>
      <x:c r="I1090" s="6">
        <x:v>219.420467142775</x:v>
      </x:c>
      <x:c r="J1090" t="s">
        <x:v>70</x:v>
      </x:c>
      <x:c r="K1090" s="6">
        <x:v>26.8913035822602</x:v>
      </x:c>
      <x:c r="L1090" t="s">
        <x:v>64</x:v>
      </x:c>
      <x:c r="M1090" s="6">
        <x:v>1017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2962008</x:v>
      </x:c>
      <x:c r="B1091" s="1">
        <x:v>43727.3992193287</x:v>
      </x:c>
      <x:c r="C1091" s="6">
        <x:v>54.4480309366667</x:v>
      </x:c>
      <x:c r="D1091" s="13" t="s">
        <x:v>68</x:v>
      </x:c>
      <x:c r="E1091">
        <x:v>3</x:v>
      </x:c>
      <x:c r="F1091" s="14" t="s">
        <x:v>63</x:v>
      </x:c>
      <x:c r="G1091" s="15">
        <x:v>43725.517752581</x:v>
      </x:c>
      <x:c r="H1091" t="s">
        <x:v>69</x:v>
      </x:c>
      <x:c r="I1091" s="6">
        <x:v>219.549532987085</x:v>
      </x:c>
      <x:c r="J1091" t="s">
        <x:v>70</x:v>
      </x:c>
      <x:c r="K1091" s="6">
        <x:v>26.8780204672757</x:v>
      </x:c>
      <x:c r="L1091" t="s">
        <x:v>64</x:v>
      </x:c>
      <x:c r="M1091" s="6">
        <x:v>1017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2962018</x:v>
      </x:c>
      <x:c r="B1092" s="1">
        <x:v>43727.3992539699</x:v>
      </x:c>
      <x:c r="C1092" s="6">
        <x:v>54.497912935</x:v>
      </x:c>
      <x:c r="D1092" s="13" t="s">
        <x:v>68</x:v>
      </x:c>
      <x:c r="E1092">
        <x:v>3</x:v>
      </x:c>
      <x:c r="F1092" s="14" t="s">
        <x:v>63</x:v>
      </x:c>
      <x:c r="G1092" s="15">
        <x:v>43725.517752581</x:v>
      </x:c>
      <x:c r="H1092" t="s">
        <x:v>69</x:v>
      </x:c>
      <x:c r="I1092" s="6">
        <x:v>219.442781163469</x:v>
      </x:c>
      <x:c r="J1092" t="s">
        <x:v>70</x:v>
      </x:c>
      <x:c r="K1092" s="6">
        <x:v>26.9005505890286</x:v>
      </x:c>
      <x:c r="L1092" t="s">
        <x:v>64</x:v>
      </x:c>
      <x:c r="M1092" s="6">
        <x:v>1017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2962028</x:v>
      </x:c>
      <x:c r="B1093" s="1">
        <x:v>43727.3992885764</x:v>
      </x:c>
      <x:c r="C1093" s="6">
        <x:v>54.54775636</x:v>
      </x:c>
      <x:c r="D1093" s="13" t="s">
        <x:v>68</x:v>
      </x:c>
      <x:c r="E1093">
        <x:v>3</x:v>
      </x:c>
      <x:c r="F1093" s="14" t="s">
        <x:v>63</x:v>
      </x:c>
      <x:c r="G1093" s="15">
        <x:v>43725.517752581</x:v>
      </x:c>
      <x:c r="H1093" t="s">
        <x:v>69</x:v>
      </x:c>
      <x:c r="I1093" s="6">
        <x:v>219.596006003109</x:v>
      </x:c>
      <x:c r="J1093" t="s">
        <x:v>70</x:v>
      </x:c>
      <x:c r="K1093" s="6">
        <x:v>26.8962433481793</x:v>
      </x:c>
      <x:c r="L1093" t="s">
        <x:v>64</x:v>
      </x:c>
      <x:c r="M1093" s="6">
        <x:v>1017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2962038</x:v>
      </x:c>
      <x:c r="B1094" s="1">
        <x:v>43727.3993231481</x:v>
      </x:c>
      <x:c r="C1094" s="6">
        <x:v>54.5975524583333</x:v>
      </x:c>
      <x:c r="D1094" s="13" t="s">
        <x:v>68</x:v>
      </x:c>
      <x:c r="E1094">
        <x:v>3</x:v>
      </x:c>
      <x:c r="F1094" s="14" t="s">
        <x:v>63</x:v>
      </x:c>
      <x:c r="G1094" s="15">
        <x:v>43725.517752581</x:v>
      </x:c>
      <x:c r="H1094" t="s">
        <x:v>69</x:v>
      </x:c>
      <x:c r="I1094" s="6">
        <x:v>219.739429284</x:v>
      </x:c>
      <x:c r="J1094" t="s">
        <x:v>70</x:v>
      </x:c>
      <x:c r="K1094" s="6">
        <x:v>26.8934421385643</x:v>
      </x:c>
      <x:c r="L1094" t="s">
        <x:v>64</x:v>
      </x:c>
      <x:c r="M1094" s="6">
        <x:v>1017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2962048</x:v>
      </x:c>
      <x:c r="B1095" s="1">
        <x:v>43727.3993577546</x:v>
      </x:c>
      <x:c r="C1095" s="6">
        <x:v>54.64739175</x:v>
      </x:c>
      <x:c r="D1095" s="13" t="s">
        <x:v>68</x:v>
      </x:c>
      <x:c r="E1095">
        <x:v>3</x:v>
      </x:c>
      <x:c r="F1095" s="14" t="s">
        <x:v>63</x:v>
      </x:c>
      <x:c r="G1095" s="15">
        <x:v>43725.517752581</x:v>
      </x:c>
      <x:c r="H1095" t="s">
        <x:v>69</x:v>
      </x:c>
      <x:c r="I1095" s="6">
        <x:v>219.76427835541</x:v>
      </x:c>
      <x:c r="J1095" t="s">
        <x:v>70</x:v>
      </x:c>
      <x:c r="K1095" s="6">
        <x:v>26.8833517792204</x:v>
      </x:c>
      <x:c r="L1095" t="s">
        <x:v>64</x:v>
      </x:c>
      <x:c r="M1095" s="6">
        <x:v>1017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2962058</x:v>
      </x:c>
      <x:c r="B1096" s="1">
        <x:v>43727.3993929051</x:v>
      </x:c>
      <x:c r="C1096" s="6">
        <x:v>54.6980218083333</x:v>
      </x:c>
      <x:c r="D1096" s="13" t="s">
        <x:v>68</x:v>
      </x:c>
      <x:c r="E1096">
        <x:v>3</x:v>
      </x:c>
      <x:c r="F1096" s="14" t="s">
        <x:v>63</x:v>
      </x:c>
      <x:c r="G1096" s="15">
        <x:v>43725.517752581</x:v>
      </x:c>
      <x:c r="H1096" t="s">
        <x:v>69</x:v>
      </x:c>
      <x:c r="I1096" s="6">
        <x:v>219.740308102625</x:v>
      </x:c>
      <x:c r="J1096" t="s">
        <x:v>70</x:v>
      </x:c>
      <x:c r="K1096" s="6">
        <x:v>26.8743457826158</x:v>
      </x:c>
      <x:c r="L1096" t="s">
        <x:v>64</x:v>
      </x:c>
      <x:c r="M1096" s="6">
        <x:v>1017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2962068</x:v>
      </x:c>
      <x:c r="B1097" s="1">
        <x:v>43727.3994275463</x:v>
      </x:c>
      <x:c r="C1097" s="6">
        <x:v>54.74788514</x:v>
      </x:c>
      <x:c r="D1097" s="13" t="s">
        <x:v>68</x:v>
      </x:c>
      <x:c r="E1097">
        <x:v>3</x:v>
      </x:c>
      <x:c r="F1097" s="14" t="s">
        <x:v>63</x:v>
      </x:c>
      <x:c r="G1097" s="15">
        <x:v>43725.517752581</x:v>
      </x:c>
      <x:c r="H1097" t="s">
        <x:v>69</x:v>
      </x:c>
      <x:c r="I1097" s="6">
        <x:v>219.763628586583</x:v>
      </x:c>
      <x:c r="J1097" t="s">
        <x:v>70</x:v>
      </x:c>
      <x:c r="K1097" s="6">
        <x:v>26.8960927454523</x:v>
      </x:c>
      <x:c r="L1097" t="s">
        <x:v>64</x:v>
      </x:c>
      <x:c r="M1097" s="6">
        <x:v>1017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2962078</x:v>
      </x:c>
      <x:c r="B1098" s="1">
        <x:v>43727.3994621528</x:v>
      </x:c>
      <x:c r="C1098" s="6">
        <x:v>54.7977128566667</x:v>
      </x:c>
      <x:c r="D1098" s="13" t="s">
        <x:v>68</x:v>
      </x:c>
      <x:c r="E1098">
        <x:v>3</x:v>
      </x:c>
      <x:c r="F1098" s="14" t="s">
        <x:v>63</x:v>
      </x:c>
      <x:c r="G1098" s="15">
        <x:v>43725.517752581</x:v>
      </x:c>
      <x:c r="H1098" t="s">
        <x:v>69</x:v>
      </x:c>
      <x:c r="I1098" s="6">
        <x:v>219.804169414037</x:v>
      </x:c>
      <x:c r="J1098" t="s">
        <x:v>70</x:v>
      </x:c>
      <x:c r="K1098" s="6">
        <x:v>26.8836228631044</x:v>
      </x:c>
      <x:c r="L1098" t="s">
        <x:v>64</x:v>
      </x:c>
      <x:c r="M1098" s="6">
        <x:v>1017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2962088</x:v>
      </x:c>
      <x:c r="B1099" s="1">
        <x:v>43727.3994967593</x:v>
      </x:c>
      <x:c r="C1099" s="6">
        <x:v>54.847552605</x:v>
      </x:c>
      <x:c r="D1099" s="13" t="s">
        <x:v>68</x:v>
      </x:c>
      <x:c r="E1099">
        <x:v>3</x:v>
      </x:c>
      <x:c r="F1099" s="14" t="s">
        <x:v>63</x:v>
      </x:c>
      <x:c r="G1099" s="15">
        <x:v>43725.517752581</x:v>
      </x:c>
      <x:c r="H1099" t="s">
        <x:v>69</x:v>
      </x:c>
      <x:c r="I1099" s="6">
        <x:v>219.820432239413</x:v>
      </x:c>
      <x:c r="J1099" t="s">
        <x:v>70</x:v>
      </x:c>
      <x:c r="K1099" s="6">
        <x:v>26.8874782807193</x:v>
      </x:c>
      <x:c r="L1099" t="s">
        <x:v>64</x:v>
      </x:c>
      <x:c r="M1099" s="6">
        <x:v>1017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2962098</x:v>
      </x:c>
      <x:c r="B1100" s="1">
        <x:v>43727.3995314468</x:v>
      </x:c>
      <x:c r="C1100" s="6">
        <x:v>54.897504925</x:v>
      </x:c>
      <x:c r="D1100" s="13" t="s">
        <x:v>68</x:v>
      </x:c>
      <x:c r="E1100">
        <x:v>3</x:v>
      </x:c>
      <x:c r="F1100" s="14" t="s">
        <x:v>63</x:v>
      </x:c>
      <x:c r="G1100" s="15">
        <x:v>43725.517752581</x:v>
      </x:c>
      <x:c r="H1100" t="s">
        <x:v>69</x:v>
      </x:c>
      <x:c r="I1100" s="6">
        <x:v>219.887547017963</x:v>
      </x:c>
      <x:c r="J1100" t="s">
        <x:v>70</x:v>
      </x:c>
      <x:c r="K1100" s="6">
        <x:v>26.8867855100402</x:v>
      </x:c>
      <x:c r="L1100" t="s">
        <x:v>64</x:v>
      </x:c>
      <x:c r="M1100" s="6">
        <x:v>1017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2962108</x:v>
      </x:c>
      <x:c r="B1101" s="1">
        <x:v>43727.3995660532</x:v>
      </x:c>
      <x:c r="C1101" s="6">
        <x:v>54.9473380383333</x:v>
      </x:c>
      <x:c r="D1101" s="13" t="s">
        <x:v>68</x:v>
      </x:c>
      <x:c r="E1101">
        <x:v>3</x:v>
      </x:c>
      <x:c r="F1101" s="14" t="s">
        <x:v>63</x:v>
      </x:c>
      <x:c r="G1101" s="15">
        <x:v>43725.517752581</x:v>
      </x:c>
      <x:c r="H1101" t="s">
        <x:v>69</x:v>
      </x:c>
      <x:c r="I1101" s="6">
        <x:v>219.884159389605</x:v>
      </x:c>
      <x:c r="J1101" t="s">
        <x:v>70</x:v>
      </x:c>
      <x:c r="K1101" s="6">
        <x:v>26.8904602083176</x:v>
      </x:c>
      <x:c r="L1101" t="s">
        <x:v>64</x:v>
      </x:c>
      <x:c r="M1101" s="6">
        <x:v>1017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2962118</x:v>
      </x:c>
      <x:c r="B1102" s="1">
        <x:v>43727.3996012384</x:v>
      </x:c>
      <x:c r="C1102" s="6">
        <x:v>54.9980179133333</x:v>
      </x:c>
      <x:c r="D1102" s="13" t="s">
        <x:v>68</x:v>
      </x:c>
      <x:c r="E1102">
        <x:v>3</x:v>
      </x:c>
      <x:c r="F1102" s="14" t="s">
        <x:v>63</x:v>
      </x:c>
      <x:c r="G1102" s="15">
        <x:v>43725.517752581</x:v>
      </x:c>
      <x:c r="H1102" t="s">
        <x:v>69</x:v>
      </x:c>
      <x:c r="I1102" s="6">
        <x:v>219.922293241862</x:v>
      </x:c>
      <x:c r="J1102" t="s">
        <x:v>70</x:v>
      </x:c>
      <x:c r="K1102" s="6">
        <x:v>26.8910023772564</x:v>
      </x:c>
      <x:c r="L1102" t="s">
        <x:v>64</x:v>
      </x:c>
      <x:c r="M1102" s="6">
        <x:v>1017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2962128</x:v>
      </x:c>
      <x:c r="B1103" s="1">
        <x:v>43727.3996359143</x:v>
      </x:c>
      <x:c r="C1103" s="6">
        <x:v>55.0479133016667</x:v>
      </x:c>
      <x:c r="D1103" s="13" t="s">
        <x:v>68</x:v>
      </x:c>
      <x:c r="E1103">
        <x:v>3</x:v>
      </x:c>
      <x:c r="F1103" s="14" t="s">
        <x:v>63</x:v>
      </x:c>
      <x:c r="G1103" s="15">
        <x:v>43725.517752581</x:v>
      </x:c>
      <x:c r="H1103" t="s">
        <x:v>69</x:v>
      </x:c>
      <x:c r="I1103" s="6">
        <x:v>219.898664363239</x:v>
      </x:c>
      <x:c r="J1103" t="s">
        <x:v>70</x:v>
      </x:c>
      <x:c r="K1103" s="6">
        <x:v>26.8882614129629</x:v>
      </x:c>
      <x:c r="L1103" t="s">
        <x:v>64</x:v>
      </x:c>
      <x:c r="M1103" s="6">
        <x:v>1017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2962138</x:v>
      </x:c>
      <x:c r="B1104" s="1">
        <x:v>43727.3996705671</x:v>
      </x:c>
      <x:c r="C1104" s="6">
        <x:v>55.0977985766667</x:v>
      </x:c>
      <x:c r="D1104" s="13" t="s">
        <x:v>68</x:v>
      </x:c>
      <x:c r="E1104">
        <x:v>3</x:v>
      </x:c>
      <x:c r="F1104" s="14" t="s">
        <x:v>63</x:v>
      </x:c>
      <x:c r="G1104" s="15">
        <x:v>43725.517752581</x:v>
      </x:c>
      <x:c r="H1104" t="s">
        <x:v>69</x:v>
      </x:c>
      <x:c r="I1104" s="6">
        <x:v>219.991067107047</x:v>
      </x:c>
      <x:c r="J1104" t="s">
        <x:v>70</x:v>
      </x:c>
      <x:c r="K1104" s="6">
        <x:v>26.8774180596783</x:v>
      </x:c>
      <x:c r="L1104" t="s">
        <x:v>64</x:v>
      </x:c>
      <x:c r="M1104" s="6">
        <x:v>1017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2962148</x:v>
      </x:c>
      <x:c r="B1105" s="1">
        <x:v>43727.3997051736</x:v>
      </x:c>
      <x:c r="C1105" s="6">
        <x:v>55.1476903083333</x:v>
      </x:c>
      <x:c r="D1105" s="13" t="s">
        <x:v>68</x:v>
      </x:c>
      <x:c r="E1105">
        <x:v>3</x:v>
      </x:c>
      <x:c r="F1105" s="14" t="s">
        <x:v>63</x:v>
      </x:c>
      <x:c r="G1105" s="15">
        <x:v>43725.517752581</x:v>
      </x:c>
      <x:c r="H1105" t="s">
        <x:v>69</x:v>
      </x:c>
      <x:c r="I1105" s="6">
        <x:v>219.925274194776</x:v>
      </x:c>
      <x:c r="J1105" t="s">
        <x:v>70</x:v>
      </x:c>
      <x:c r="K1105" s="6">
        <x:v>26.8905505698012</x:v>
      </x:c>
      <x:c r="L1105" t="s">
        <x:v>64</x:v>
      </x:c>
      <x:c r="M1105" s="6">
        <x:v>1017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2962158</x:v>
      </x:c>
      <x:c r="B1106" s="1">
        <x:v>43727.3997398148</x:v>
      </x:c>
      <x:c r="C1106" s="6">
        <x:v>55.1975573766667</x:v>
      </x:c>
      <x:c r="D1106" s="13" t="s">
        <x:v>68</x:v>
      </x:c>
      <x:c r="E1106">
        <x:v>3</x:v>
      </x:c>
      <x:c r="F1106" s="14" t="s">
        <x:v>63</x:v>
      </x:c>
      <x:c r="G1106" s="15">
        <x:v>43725.517752581</x:v>
      </x:c>
      <x:c r="H1106" t="s">
        <x:v>69</x:v>
      </x:c>
      <x:c r="I1106" s="6">
        <x:v>220.038930693216</x:v>
      </x:c>
      <x:c r="J1106" t="s">
        <x:v>70</x:v>
      </x:c>
      <x:c r="K1106" s="6">
        <x:v>26.895460214073</x:v>
      </x:c>
      <x:c r="L1106" t="s">
        <x:v>64</x:v>
      </x:c>
      <x:c r="M1106" s="6">
        <x:v>1017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2962168</x:v>
      </x:c>
      <x:c r="B1107" s="1">
        <x:v>43727.3997744213</x:v>
      </x:c>
      <x:c r="C1107" s="6">
        <x:v>55.2474042483333</x:v>
      </x:c>
      <x:c r="D1107" s="13" t="s">
        <x:v>68</x:v>
      </x:c>
      <x:c r="E1107">
        <x:v>3</x:v>
      </x:c>
      <x:c r="F1107" s="14" t="s">
        <x:v>63</x:v>
      </x:c>
      <x:c r="G1107" s="15">
        <x:v>43725.517752581</x:v>
      </x:c>
      <x:c r="H1107" t="s">
        <x:v>69</x:v>
      </x:c>
      <x:c r="I1107" s="6">
        <x:v>220.091237811686</x:v>
      </x:c>
      <x:c r="J1107" t="s">
        <x:v>70</x:v>
      </x:c>
      <x:c r="K1107" s="6">
        <x:v>26.8812132293438</x:v>
      </x:c>
      <x:c r="L1107" t="s">
        <x:v>64</x:v>
      </x:c>
      <x:c r="M1107" s="6">
        <x:v>1017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2962178</x:v>
      </x:c>
      <x:c r="B1108" s="1">
        <x:v>43727.3998090278</x:v>
      </x:c>
      <x:c r="C1108" s="6">
        <x:v>55.2972401</x:v>
      </x:c>
      <x:c r="D1108" s="13" t="s">
        <x:v>68</x:v>
      </x:c>
      <x:c r="E1108">
        <x:v>3</x:v>
      </x:c>
      <x:c r="F1108" s="14" t="s">
        <x:v>63</x:v>
      </x:c>
      <x:c r="G1108" s="15">
        <x:v>43725.517752581</x:v>
      </x:c>
      <x:c r="H1108" t="s">
        <x:v>69</x:v>
      </x:c>
      <x:c r="I1108" s="6">
        <x:v>220.172777287135</x:v>
      </x:c>
      <x:c r="J1108" t="s">
        <x:v>70</x:v>
      </x:c>
      <x:c r="K1108" s="6">
        <x:v>26.8783517914999</x:v>
      </x:c>
      <x:c r="L1108" t="s">
        <x:v>64</x:v>
      </x:c>
      <x:c r="M1108" s="6">
        <x:v>1017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2962188</x:v>
      </x:c>
      <x:c r="B1109" s="1">
        <x:v>43727.399844213</x:v>
      </x:c>
      <x:c r="C1109" s="6">
        <x:v>55.347885815</x:v>
      </x:c>
      <x:c r="D1109" s="13" t="s">
        <x:v>68</x:v>
      </x:c>
      <x:c r="E1109">
        <x:v>3</x:v>
      </x:c>
      <x:c r="F1109" s="14" t="s">
        <x:v>63</x:v>
      </x:c>
      <x:c r="G1109" s="15">
        <x:v>43725.517752581</x:v>
      </x:c>
      <x:c r="H1109" t="s">
        <x:v>69</x:v>
      </x:c>
      <x:c r="I1109" s="6">
        <x:v>220.132004362487</x:v>
      </x:c>
      <x:c r="J1109" t="s">
        <x:v>70</x:v>
      </x:c>
      <x:c r="K1109" s="6">
        <x:v>26.8782011895755</x:v>
      </x:c>
      <x:c r="L1109" t="s">
        <x:v>64</x:v>
      </x:c>
      <x:c r="M1109" s="6">
        <x:v>1017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2962198</x:v>
      </x:c>
      <x:c r="B1110" s="1">
        <x:v>43727.3998788194</x:v>
      </x:c>
      <x:c r="C1110" s="6">
        <x:v>55.39773319</x:v>
      </x:c>
      <x:c r="D1110" s="13" t="s">
        <x:v>68</x:v>
      </x:c>
      <x:c r="E1110">
        <x:v>3</x:v>
      </x:c>
      <x:c r="F1110" s="14" t="s">
        <x:v>63</x:v>
      </x:c>
      <x:c r="G1110" s="15">
        <x:v>43725.517752581</x:v>
      </x:c>
      <x:c r="H1110" t="s">
        <x:v>69</x:v>
      </x:c>
      <x:c r="I1110" s="6">
        <x:v>220.315458450331</x:v>
      </x:c>
      <x:c r="J1110" t="s">
        <x:v>70</x:v>
      </x:c>
      <x:c r="K1110" s="6">
        <x:v>26.8757313189822</x:v>
      </x:c>
      <x:c r="L1110" t="s">
        <x:v>64</x:v>
      </x:c>
      <x:c r="M1110" s="6">
        <x:v>1017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2962208</x:v>
      </x:c>
      <x:c r="B1111" s="1">
        <x:v>43727.3999135417</x:v>
      </x:c>
      <x:c r="C1111" s="6">
        <x:v>55.44769118</x:v>
      </x:c>
      <x:c r="D1111" s="13" t="s">
        <x:v>68</x:v>
      </x:c>
      <x:c r="E1111">
        <x:v>3</x:v>
      </x:c>
      <x:c r="F1111" s="14" t="s">
        <x:v>63</x:v>
      </x:c>
      <x:c r="G1111" s="15">
        <x:v>43725.517752581</x:v>
      </x:c>
      <x:c r="H1111" t="s">
        <x:v>69</x:v>
      </x:c>
      <x:c r="I1111" s="6">
        <x:v>220.070932409195</x:v>
      </x:c>
      <x:c r="J1111" t="s">
        <x:v>70</x:v>
      </x:c>
      <x:c r="K1111" s="6">
        <x:v>26.9000987802888</x:v>
      </x:c>
      <x:c r="L1111" t="s">
        <x:v>64</x:v>
      </x:c>
      <x:c r="M1111" s="6">
        <x:v>1017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2962218</x:v>
      </x:c>
      <x:c r="B1112" s="1">
        <x:v>43727.3999481829</x:v>
      </x:c>
      <x:c r="C1112" s="6">
        <x:v>55.4975826533333</x:v>
      </x:c>
      <x:c r="D1112" s="13" t="s">
        <x:v>68</x:v>
      </x:c>
      <x:c r="E1112">
        <x:v>3</x:v>
      </x:c>
      <x:c r="F1112" s="14" t="s">
        <x:v>63</x:v>
      </x:c>
      <x:c r="G1112" s="15">
        <x:v>43725.517752581</x:v>
      </x:c>
      <x:c r="H1112" t="s">
        <x:v>69</x:v>
      </x:c>
      <x:c r="I1112" s="6">
        <x:v>220.25933216884</x:v>
      </x:c>
      <x:c r="J1112" t="s">
        <x:v>70</x:v>
      </x:c>
      <x:c r="K1112" s="6">
        <x:v>26.8873879193184</x:v>
      </x:c>
      <x:c r="L1112" t="s">
        <x:v>64</x:v>
      </x:c>
      <x:c r="M1112" s="6">
        <x:v>1017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2962228</x:v>
      </x:c>
      <x:c r="B1113" s="1">
        <x:v>43727.3999827893</x:v>
      </x:c>
      <x:c r="C1113" s="6">
        <x:v>55.5474148966667</x:v>
      </x:c>
      <x:c r="D1113" s="13" t="s">
        <x:v>68</x:v>
      </x:c>
      <x:c r="E1113">
        <x:v>3</x:v>
      </x:c>
      <x:c r="F1113" s="14" t="s">
        <x:v>63</x:v>
      </x:c>
      <x:c r="G1113" s="15">
        <x:v>43725.517752581</x:v>
      </x:c>
      <x:c r="H1113" t="s">
        <x:v>69</x:v>
      </x:c>
      <x:c r="I1113" s="6">
        <x:v>220.243609636978</x:v>
      </x:c>
      <x:c r="J1113" t="s">
        <x:v>70</x:v>
      </x:c>
      <x:c r="K1113" s="6">
        <x:v>26.8897674370232</x:v>
      </x:c>
      <x:c r="L1113" t="s">
        <x:v>64</x:v>
      </x:c>
      <x:c r="M1113" s="6">
        <x:v>1017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2962238</x:v>
      </x:c>
      <x:c r="B1114" s="1">
        <x:v>43727.4000174421</x:v>
      </x:c>
      <x:c r="C1114" s="6">
        <x:v>55.5973278116667</x:v>
      </x:c>
      <x:c r="D1114" s="13" t="s">
        <x:v>68</x:v>
      </x:c>
      <x:c r="E1114">
        <x:v>3</x:v>
      </x:c>
      <x:c r="F1114" s="14" t="s">
        <x:v>63</x:v>
      </x:c>
      <x:c r="G1114" s="15">
        <x:v>43725.517752581</x:v>
      </x:c>
      <x:c r="H1114" t="s">
        <x:v>69</x:v>
      </x:c>
      <x:c r="I1114" s="6">
        <x:v>220.367831661242</x:v>
      </x:c>
      <x:c r="J1114" t="s">
        <x:v>70</x:v>
      </x:c>
      <x:c r="K1114" s="6">
        <x:v>26.8804602191481</x:v>
      </x:c>
      <x:c r="L1114" t="s">
        <x:v>64</x:v>
      </x:c>
      <x:c r="M1114" s="6">
        <x:v>1017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2962248</x:v>
      </x:c>
      <x:c r="B1115" s="1">
        <x:v>43727.4000521643</x:v>
      </x:c>
      <x:c r="C1115" s="6">
        <x:v>55.6473148883333</x:v>
      </x:c>
      <x:c r="D1115" s="13" t="s">
        <x:v>68</x:v>
      </x:c>
      <x:c r="E1115">
        <x:v>3</x:v>
      </x:c>
      <x:c r="F1115" s="14" t="s">
        <x:v>63</x:v>
      </x:c>
      <x:c r="G1115" s="15">
        <x:v>43725.517752581</x:v>
      </x:c>
      <x:c r="H1115" t="s">
        <x:v>69</x:v>
      </x:c>
      <x:c r="I1115" s="6">
        <x:v>220.436338189478</x:v>
      </x:c>
      <x:c r="J1115" t="s">
        <x:v>70</x:v>
      </x:c>
      <x:c r="K1115" s="6">
        <x:v>26.873261450206</x:v>
      </x:c>
      <x:c r="L1115" t="s">
        <x:v>64</x:v>
      </x:c>
      <x:c r="M1115" s="6">
        <x:v>1017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2962258</x:v>
      </x:c>
      <x:c r="B1116" s="1">
        <x:v>43727.4000868403</x:v>
      </x:c>
      <x:c r="C1116" s="6">
        <x:v>55.6972699383333</x:v>
      </x:c>
      <x:c r="D1116" s="13" t="s">
        <x:v>68</x:v>
      </x:c>
      <x:c r="E1116">
        <x:v>3</x:v>
      </x:c>
      <x:c r="F1116" s="14" t="s">
        <x:v>63</x:v>
      </x:c>
      <x:c r="G1116" s="15">
        <x:v>43725.517752581</x:v>
      </x:c>
      <x:c r="H1116" t="s">
        <x:v>69</x:v>
      </x:c>
      <x:c r="I1116" s="6">
        <x:v>220.335364068773</x:v>
      </x:c>
      <x:c r="J1116" t="s">
        <x:v>70</x:v>
      </x:c>
      <x:c r="K1116" s="6">
        <x:v>26.8727192841325</x:v>
      </x:c>
      <x:c r="L1116" t="s">
        <x:v>64</x:v>
      </x:c>
      <x:c r="M1116" s="6">
        <x:v>1017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2962268</x:v>
      </x:c>
      <x:c r="B1117" s="1">
        <x:v>43727.4001215278</x:v>
      </x:c>
      <x:c r="C1117" s="6">
        <x:v>55.747238025</x:v>
      </x:c>
      <x:c r="D1117" s="13" t="s">
        <x:v>68</x:v>
      </x:c>
      <x:c r="E1117">
        <x:v>3</x:v>
      </x:c>
      <x:c r="F1117" s="14" t="s">
        <x:v>63</x:v>
      </x:c>
      <x:c r="G1117" s="15">
        <x:v>43725.517752581</x:v>
      </x:c>
      <x:c r="H1117" t="s">
        <x:v>69</x:v>
      </x:c>
      <x:c r="I1117" s="6">
        <x:v>220.438130576774</x:v>
      </x:c>
      <x:c r="J1117" t="s">
        <x:v>70</x:v>
      </x:c>
      <x:c r="K1117" s="6">
        <x:v>26.8729903671583</x:v>
      </x:c>
      <x:c r="L1117" t="s">
        <x:v>64</x:v>
      </x:c>
      <x:c r="M1117" s="6">
        <x:v>1017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2962278</x:v>
      </x:c>
      <x:c r="B1118" s="1">
        <x:v>43727.400156713</x:v>
      </x:c>
      <x:c r="C1118" s="6">
        <x:v>55.7978887583333</x:v>
      </x:c>
      <x:c r="D1118" s="13" t="s">
        <x:v>68</x:v>
      </x:c>
      <x:c r="E1118">
        <x:v>3</x:v>
      </x:c>
      <x:c r="F1118" s="14" t="s">
        <x:v>63</x:v>
      </x:c>
      <x:c r="G1118" s="15">
        <x:v>43725.517752581</x:v>
      </x:c>
      <x:c r="H1118" t="s">
        <x:v>69</x:v>
      </x:c>
      <x:c r="I1118" s="6">
        <x:v>220.367243412916</x:v>
      </x:c>
      <x:c r="J1118" t="s">
        <x:v>70</x:v>
      </x:c>
      <x:c r="K1118" s="6">
        <x:v>26.8868758714248</x:v>
      </x:c>
      <x:c r="L1118" t="s">
        <x:v>64</x:v>
      </x:c>
      <x:c r="M1118" s="6">
        <x:v>1017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2962288</x:v>
      </x:c>
      <x:c r="B1119" s="1">
        <x:v>43727.4001915162</x:v>
      </x:c>
      <x:c r="C1119" s="6">
        <x:v>55.8479934833333</x:v>
      </x:c>
      <x:c r="D1119" s="13" t="s">
        <x:v>68</x:v>
      </x:c>
      <x:c r="E1119">
        <x:v>3</x:v>
      </x:c>
      <x:c r="F1119" s="14" t="s">
        <x:v>63</x:v>
      </x:c>
      <x:c r="G1119" s="15">
        <x:v>43725.517752581</x:v>
      </x:c>
      <x:c r="H1119" t="s">
        <x:v>69</x:v>
      </x:c>
      <x:c r="I1119" s="6">
        <x:v>220.466227958932</x:v>
      </x:c>
      <x:c r="J1119" t="s">
        <x:v>70</x:v>
      </x:c>
      <x:c r="K1119" s="6">
        <x:v>26.8750686710832</x:v>
      </x:c>
      <x:c r="L1119" t="s">
        <x:v>64</x:v>
      </x:c>
      <x:c r="M1119" s="6">
        <x:v>1017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2962298</x:v>
      </x:c>
      <x:c r="B1120" s="1">
        <x:v>43727.4002261574</x:v>
      </x:c>
      <x:c r="C1120" s="6">
        <x:v>55.897902085</x:v>
      </x:c>
      <x:c r="D1120" s="13" t="s">
        <x:v>68</x:v>
      </x:c>
      <x:c r="E1120">
        <x:v>3</x:v>
      </x:c>
      <x:c r="F1120" s="14" t="s">
        <x:v>63</x:v>
      </x:c>
      <x:c r="G1120" s="15">
        <x:v>43725.517752581</x:v>
      </x:c>
      <x:c r="H1120" t="s">
        <x:v>69</x:v>
      </x:c>
      <x:c r="I1120" s="6">
        <x:v>220.40627882554</x:v>
      </x:c>
      <x:c r="J1120" t="s">
        <x:v>70</x:v>
      </x:c>
      <x:c r="K1120" s="6">
        <x:v>26.8841349105014</x:v>
      </x:c>
      <x:c r="L1120" t="s">
        <x:v>64</x:v>
      </x:c>
      <x:c r="M1120" s="6">
        <x:v>1017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2962308</x:v>
      </x:c>
      <x:c r="B1121" s="1">
        <x:v>43727.4002607986</x:v>
      </x:c>
      <x:c r="C1121" s="6">
        <x:v>55.9477880866667</x:v>
      </x:c>
      <x:c r="D1121" s="13" t="s">
        <x:v>68</x:v>
      </x:c>
      <x:c r="E1121">
        <x:v>3</x:v>
      </x:c>
      <x:c r="F1121" s="14" t="s">
        <x:v>63</x:v>
      </x:c>
      <x:c r="G1121" s="15">
        <x:v>43725.517752581</x:v>
      </x:c>
      <x:c r="H1121" t="s">
        <x:v>69</x:v>
      </x:c>
      <x:c r="I1121" s="6">
        <x:v>220.431179837078</x:v>
      </x:c>
      <x:c r="J1121" t="s">
        <x:v>70</x:v>
      </x:c>
      <x:c r="K1121" s="6">
        <x:v>26.8835325018072</x:v>
      </x:c>
      <x:c r="L1121" t="s">
        <x:v>64</x:v>
      </x:c>
      <x:c r="M1121" s="6">
        <x:v>1017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2962318</x:v>
      </x:c>
      <x:c r="B1122" s="1">
        <x:v>43727.4002954051</x:v>
      </x:c>
      <x:c r="C1122" s="6">
        <x:v>55.9975883516667</x:v>
      </x:c>
      <x:c r="D1122" s="13" t="s">
        <x:v>68</x:v>
      </x:c>
      <x:c r="E1122">
        <x:v>3</x:v>
      </x:c>
      <x:c r="F1122" s="14" t="s">
        <x:v>63</x:v>
      </x:c>
      <x:c r="G1122" s="15">
        <x:v>43725.517752581</x:v>
      </x:c>
      <x:c r="H1122" t="s">
        <x:v>69</x:v>
      </x:c>
      <x:c r="I1122" s="6">
        <x:v>220.610166179002</x:v>
      </x:c>
      <x:c r="J1122" t="s">
        <x:v>70</x:v>
      </x:c>
      <x:c r="K1122" s="6">
        <x:v>26.8786228749805</x:v>
      </x:c>
      <x:c r="L1122" t="s">
        <x:v>64</x:v>
      </x:c>
      <x:c r="M1122" s="6">
        <x:v>1017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2962328</x:v>
      </x:c>
      <x:c r="B1123" s="1">
        <x:v>43727.4003300579</x:v>
      </x:c>
      <x:c r="C1123" s="6">
        <x:v>56.0475028616667</x:v>
      </x:c>
      <x:c r="D1123" s="13" t="s">
        <x:v>68</x:v>
      </x:c>
      <x:c r="E1123">
        <x:v>3</x:v>
      </x:c>
      <x:c r="F1123" s="14" t="s">
        <x:v>63</x:v>
      </x:c>
      <x:c r="G1123" s="15">
        <x:v>43725.517752581</x:v>
      </x:c>
      <x:c r="H1123" t="s">
        <x:v>69</x:v>
      </x:c>
      <x:c r="I1123" s="6">
        <x:v>220.660597980003</x:v>
      </x:c>
      <x:c r="J1123" t="s">
        <x:v>70</x:v>
      </x:c>
      <x:c r="K1123" s="6">
        <x:v>26.8710024254774</x:v>
      </x:c>
      <x:c r="L1123" t="s">
        <x:v>64</x:v>
      </x:c>
      <x:c r="M1123" s="6">
        <x:v>1017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2962338</x:v>
      </x:c>
      <x:c r="B1124" s="1">
        <x:v>43727.4003647338</x:v>
      </x:c>
      <x:c r="C1124" s="6">
        <x:v>56.0974083116667</x:v>
      </x:c>
      <x:c r="D1124" s="13" t="s">
        <x:v>68</x:v>
      </x:c>
      <x:c r="E1124">
        <x:v>3</x:v>
      </x:c>
      <x:c r="F1124" s="14" t="s">
        <x:v>63</x:v>
      </x:c>
      <x:c r="G1124" s="15">
        <x:v>43725.517752581</x:v>
      </x:c>
      <x:c r="H1124" t="s">
        <x:v>69</x:v>
      </x:c>
      <x:c r="I1124" s="6">
        <x:v>220.52184224813</x:v>
      </x:c>
      <x:c r="J1124" t="s">
        <x:v>70</x:v>
      </x:c>
      <x:c r="K1124" s="6">
        <x:v>26.8793156439747</x:v>
      </x:c>
      <x:c r="L1124" t="s">
        <x:v>64</x:v>
      </x:c>
      <x:c r="M1124" s="6">
        <x:v>1017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2962348</x:v>
      </x:c>
      <x:c r="B1125" s="1">
        <x:v>43727.4003993866</x:v>
      </x:c>
      <x:c r="C1125" s="6">
        <x:v>56.14732581</x:v>
      </x:c>
      <x:c r="D1125" s="13" t="s">
        <x:v>68</x:v>
      </x:c>
      <x:c r="E1125">
        <x:v>3</x:v>
      </x:c>
      <x:c r="F1125" s="14" t="s">
        <x:v>63</x:v>
      </x:c>
      <x:c r="G1125" s="15">
        <x:v>43725.517752581</x:v>
      </x:c>
      <x:c r="H1125" t="s">
        <x:v>69</x:v>
      </x:c>
      <x:c r="I1125" s="6">
        <x:v>220.598816581589</x:v>
      </x:c>
      <x:c r="J1125" t="s">
        <x:v>70</x:v>
      </x:c>
      <x:c r="K1125" s="6">
        <x:v>26.8835023813758</x:v>
      </x:c>
      <x:c r="L1125" t="s">
        <x:v>64</x:v>
      </x:c>
      <x:c r="M1125" s="6">
        <x:v>1017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2962358</x:v>
      </x:c>
      <x:c r="B1126" s="1">
        <x:v>43727.4004340625</x:v>
      </x:c>
      <x:c r="C1126" s="6">
        <x:v>56.197268615</x:v>
      </x:c>
      <x:c r="D1126" s="13" t="s">
        <x:v>68</x:v>
      </x:c>
      <x:c r="E1126">
        <x:v>3</x:v>
      </x:c>
      <x:c r="F1126" s="14" t="s">
        <x:v>63</x:v>
      </x:c>
      <x:c r="G1126" s="15">
        <x:v>43725.517752581</x:v>
      </x:c>
      <x:c r="H1126" t="s">
        <x:v>69</x:v>
      </x:c>
      <x:c r="I1126" s="6">
        <x:v>220.658431925306</x:v>
      </x:c>
      <x:c r="J1126" t="s">
        <x:v>70</x:v>
      </x:c>
      <x:c r="K1126" s="6">
        <x:v>26.8776590227044</x:v>
      </x:c>
      <x:c r="L1126" t="s">
        <x:v>64</x:v>
      </x:c>
      <x:c r="M1126" s="6">
        <x:v>1017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2962368</x:v>
      </x:c>
      <x:c r="B1127" s="1">
        <x:v>43727.400469294</x:v>
      </x:c>
      <x:c r="C1127" s="6">
        <x:v>56.2480018483333</x:v>
      </x:c>
      <x:c r="D1127" s="13" t="s">
        <x:v>68</x:v>
      </x:c>
      <x:c r="E1127">
        <x:v>3</x:v>
      </x:c>
      <x:c r="F1127" s="14" t="s">
        <x:v>63</x:v>
      </x:c>
      <x:c r="G1127" s="15">
        <x:v>43725.517752581</x:v>
      </x:c>
      <x:c r="H1127" t="s">
        <x:v>69</x:v>
      </x:c>
      <x:c r="I1127" s="6">
        <x:v>220.694532789115</x:v>
      </x:c>
      <x:c r="J1127" t="s">
        <x:v>70</x:v>
      </x:c>
      <x:c r="K1127" s="6">
        <x:v>26.8753698746577</x:v>
      </x:c>
      <x:c r="L1127" t="s">
        <x:v>64</x:v>
      </x:c>
      <x:c r="M1127" s="6">
        <x:v>1017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2962378</x:v>
      </x:c>
      <x:c r="B1128" s="1">
        <x:v>43727.4005039352</x:v>
      </x:c>
      <x:c r="C1128" s="6">
        <x:v>56.2978717733333</x:v>
      </x:c>
      <x:c r="D1128" s="13" t="s">
        <x:v>68</x:v>
      </x:c>
      <x:c r="E1128">
        <x:v>3</x:v>
      </x:c>
      <x:c r="F1128" s="14" t="s">
        <x:v>63</x:v>
      </x:c>
      <x:c r="G1128" s="15">
        <x:v>43725.517752581</x:v>
      </x:c>
      <x:c r="H1128" t="s">
        <x:v>69</x:v>
      </x:c>
      <x:c r="I1128" s="6">
        <x:v>220.623769045518</x:v>
      </x:c>
      <x:c r="J1128" t="s">
        <x:v>70</x:v>
      </x:c>
      <x:c r="K1128" s="6">
        <x:v>26.889225268284</x:v>
      </x:c>
      <x:c r="L1128" t="s">
        <x:v>64</x:v>
      </x:c>
      <x:c r="M1128" s="6">
        <x:v>1017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2962388</x:v>
      </x:c>
      <x:c r="B1129" s="1">
        <x:v>43727.4005385417</x:v>
      </x:c>
      <x:c r="C1129" s="6">
        <x:v>56.34770043</x:v>
      </x:c>
      <x:c r="D1129" s="13" t="s">
        <x:v>68</x:v>
      </x:c>
      <x:c r="E1129">
        <x:v>3</x:v>
      </x:c>
      <x:c r="F1129" s="14" t="s">
        <x:v>63</x:v>
      </x:c>
      <x:c r="G1129" s="15">
        <x:v>43725.517752581</x:v>
      </x:c>
      <x:c r="H1129" t="s">
        <x:v>69</x:v>
      </x:c>
      <x:c r="I1129" s="6">
        <x:v>220.693593074588</x:v>
      </x:c>
      <x:c r="J1129" t="s">
        <x:v>70</x:v>
      </x:c>
      <x:c r="K1129" s="6">
        <x:v>26.8881710515411</x:v>
      </x:c>
      <x:c r="L1129" t="s">
        <x:v>64</x:v>
      </x:c>
      <x:c r="M1129" s="6">
        <x:v>1017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2962398</x:v>
      </x:c>
      <x:c r="B1130" s="1">
        <x:v>43727.4005731829</x:v>
      </x:c>
      <x:c r="C1130" s="6">
        <x:v>56.397617285</x:v>
      </x:c>
      <x:c r="D1130" s="13" t="s">
        <x:v>68</x:v>
      </x:c>
      <x:c r="E1130">
        <x:v>3</x:v>
      </x:c>
      <x:c r="F1130" s="14" t="s">
        <x:v>63</x:v>
      </x:c>
      <x:c r="G1130" s="15">
        <x:v>43725.517752581</x:v>
      </x:c>
      <x:c r="H1130" t="s">
        <x:v>69</x:v>
      </x:c>
      <x:c r="I1130" s="6">
        <x:v>220.653885932417</x:v>
      </x:c>
      <x:c r="J1130" t="s">
        <x:v>70</x:v>
      </x:c>
      <x:c r="K1130" s="6">
        <x:v>26.8878397263479</x:v>
      </x:c>
      <x:c r="L1130" t="s">
        <x:v>64</x:v>
      </x:c>
      <x:c r="M1130" s="6">
        <x:v>1017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2962408</x:v>
      </x:c>
      <x:c r="B1131" s="1">
        <x:v>43727.4006078704</x:v>
      </x:c>
      <x:c r="C1131" s="6">
        <x:v>56.44755994</x:v>
      </x:c>
      <x:c r="D1131" s="13" t="s">
        <x:v>68</x:v>
      </x:c>
      <x:c r="E1131">
        <x:v>3</x:v>
      </x:c>
      <x:c r="F1131" s="14" t="s">
        <x:v>63</x:v>
      </x:c>
      <x:c r="G1131" s="15">
        <x:v>43725.517752581</x:v>
      </x:c>
      <x:c r="H1131" t="s">
        <x:v>69</x:v>
      </x:c>
      <x:c r="I1131" s="6">
        <x:v>220.848773158795</x:v>
      </x:c>
      <x:c r="J1131" t="s">
        <x:v>70</x:v>
      </x:c>
      <x:c r="K1131" s="6">
        <x:v>26.864737404851</x:v>
      </x:c>
      <x:c r="L1131" t="s">
        <x:v>64</x:v>
      </x:c>
      <x:c r="M1131" s="6">
        <x:v>1017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2962418</x:v>
      </x:c>
      <x:c r="B1132" s="1">
        <x:v>43727.4006424769</x:v>
      </x:c>
      <x:c r="C1132" s="6">
        <x:v>56.4973768183333</x:v>
      </x:c>
      <x:c r="D1132" s="13" t="s">
        <x:v>68</x:v>
      </x:c>
      <x:c r="E1132">
        <x:v>3</x:v>
      </x:c>
      <x:c r="F1132" s="14" t="s">
        <x:v>63</x:v>
      </x:c>
      <x:c r="G1132" s="15">
        <x:v>43725.517752581</x:v>
      </x:c>
      <x:c r="H1132" t="s">
        <x:v>69</x:v>
      </x:c>
      <x:c r="I1132" s="6">
        <x:v>220.726758164172</x:v>
      </x:c>
      <x:c r="J1132" t="s">
        <x:v>70</x:v>
      </x:c>
      <x:c r="K1132" s="6">
        <x:v>26.8958216605606</x:v>
      </x:c>
      <x:c r="L1132" t="s">
        <x:v>64</x:v>
      </x:c>
      <x:c r="M1132" s="6">
        <x:v>1017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2962428</x:v>
      </x:c>
      <x:c r="B1133" s="1">
        <x:v>43727.4006776968</x:v>
      </x:c>
      <x:c r="C1133" s="6">
        <x:v>56.5480831466667</x:v>
      </x:c>
      <x:c r="D1133" s="13" t="s">
        <x:v>68</x:v>
      </x:c>
      <x:c r="E1133">
        <x:v>3</x:v>
      </x:c>
      <x:c r="F1133" s="14" t="s">
        <x:v>63</x:v>
      </x:c>
      <x:c r="G1133" s="15">
        <x:v>43725.517752581</x:v>
      </x:c>
      <x:c r="H1133" t="s">
        <x:v>69</x:v>
      </x:c>
      <x:c r="I1133" s="6">
        <x:v>220.874050989029</x:v>
      </x:c>
      <x:c r="J1133" t="s">
        <x:v>70</x:v>
      </x:c>
      <x:c r="K1133" s="6">
        <x:v>26.8830806953579</x:v>
      </x:c>
      <x:c r="L1133" t="s">
        <x:v>64</x:v>
      </x:c>
      <x:c r="M1133" s="6">
        <x:v>1017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2962438</x:v>
      </x:c>
      <x:c r="B1134" s="1">
        <x:v>43727.4007123843</x:v>
      </x:c>
      <x:c r="C1134" s="6">
        <x:v>56.5980579766667</x:v>
      </x:c>
      <x:c r="D1134" s="13" t="s">
        <x:v>68</x:v>
      </x:c>
      <x:c r="E1134">
        <x:v>3</x:v>
      </x:c>
      <x:c r="F1134" s="14" t="s">
        <x:v>63</x:v>
      </x:c>
      <x:c r="G1134" s="15">
        <x:v>43725.517752581</x:v>
      </x:c>
      <x:c r="H1134" t="s">
        <x:v>69</x:v>
      </x:c>
      <x:c r="I1134" s="6">
        <x:v>220.954907137677</x:v>
      </x:c>
      <x:c r="J1134" t="s">
        <x:v>70</x:v>
      </x:c>
      <x:c r="K1134" s="6">
        <x:v>26.8740445791332</x:v>
      </x:c>
      <x:c r="L1134" t="s">
        <x:v>64</x:v>
      </x:c>
      <x:c r="M1134" s="6">
        <x:v>1017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2962448</x:v>
      </x:c>
      <x:c r="B1135" s="1">
        <x:v>43727.4007470255</x:v>
      </x:c>
      <x:c r="C1135" s="6">
        <x:v>56.6479509516667</x:v>
      </x:c>
      <x:c r="D1135" s="13" t="s">
        <x:v>68</x:v>
      </x:c>
      <x:c r="E1135">
        <x:v>3</x:v>
      </x:c>
      <x:c r="F1135" s="14" t="s">
        <x:v>63</x:v>
      </x:c>
      <x:c r="G1135" s="15">
        <x:v>43725.517752581</x:v>
      </x:c>
      <x:c r="H1135" t="s">
        <x:v>69</x:v>
      </x:c>
      <x:c r="I1135" s="6">
        <x:v>221.025526691696</x:v>
      </x:c>
      <x:c r="J1135" t="s">
        <x:v>70</x:v>
      </x:c>
      <x:c r="K1135" s="6">
        <x:v>26.882387925586</x:v>
      </x:c>
      <x:c r="L1135" t="s">
        <x:v>64</x:v>
      </x:c>
      <x:c r="M1135" s="6">
        <x:v>1017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2962458</x:v>
      </x:c>
      <x:c r="B1136" s="1">
        <x:v>43727.4007816782</x:v>
      </x:c>
      <x:c r="C1136" s="6">
        <x:v>56.6978226083333</x:v>
      </x:c>
      <x:c r="D1136" s="13" t="s">
        <x:v>68</x:v>
      </x:c>
      <x:c r="E1136">
        <x:v>3</x:v>
      </x:c>
      <x:c r="F1136" s="14" t="s">
        <x:v>63</x:v>
      </x:c>
      <x:c r="G1136" s="15">
        <x:v>43725.517752581</x:v>
      </x:c>
      <x:c r="H1136" t="s">
        <x:v>69</x:v>
      </x:c>
      <x:c r="I1136" s="6">
        <x:v>221.192716940049</x:v>
      </x:c>
      <x:c r="J1136" t="s">
        <x:v>70</x:v>
      </x:c>
      <x:c r="K1136" s="6">
        <x:v>26.8571772272585</x:v>
      </x:c>
      <x:c r="L1136" t="s">
        <x:v>64</x:v>
      </x:c>
      <x:c r="M1136" s="6">
        <x:v>1017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2962468</x:v>
      </x:c>
      <x:c r="B1137" s="1">
        <x:v>43727.4008163194</x:v>
      </x:c>
      <x:c r="C1137" s="6">
        <x:v>56.7477248816667</x:v>
      </x:c>
      <x:c r="D1137" s="13" t="s">
        <x:v>68</x:v>
      </x:c>
      <x:c r="E1137">
        <x:v>3</x:v>
      </x:c>
      <x:c r="F1137" s="14" t="s">
        <x:v>63</x:v>
      </x:c>
      <x:c r="G1137" s="15">
        <x:v>43725.517752581</x:v>
      </x:c>
      <x:c r="H1137" t="s">
        <x:v>69</x:v>
      </x:c>
      <x:c r="I1137" s="6">
        <x:v>221.027124298807</x:v>
      </x:c>
      <x:c r="J1137" t="s">
        <x:v>70</x:v>
      </x:c>
      <x:c r="K1137" s="6">
        <x:v>26.8821469622208</x:v>
      </x:c>
      <x:c r="L1137" t="s">
        <x:v>64</x:v>
      </x:c>
      <x:c r="M1137" s="6">
        <x:v>1017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2962478</x:v>
      </x:c>
      <x:c r="B1138" s="1">
        <x:v>43727.4008509606</x:v>
      </x:c>
      <x:c r="C1138" s="6">
        <x:v>56.7976143016667</x:v>
      </x:c>
      <x:c r="D1138" s="13" t="s">
        <x:v>68</x:v>
      </x:c>
      <x:c r="E1138">
        <x:v>3</x:v>
      </x:c>
      <x:c r="F1138" s="14" t="s">
        <x:v>63</x:v>
      </x:c>
      <x:c r="G1138" s="15">
        <x:v>43725.517752581</x:v>
      </x:c>
      <x:c r="H1138" t="s">
        <x:v>69</x:v>
      </x:c>
      <x:c r="I1138" s="6">
        <x:v>220.943416483183</x:v>
      </x:c>
      <x:c r="J1138" t="s">
        <x:v>70</x:v>
      </x:c>
      <x:c r="K1138" s="6">
        <x:v>26.8884421358148</x:v>
      </x:c>
      <x:c r="L1138" t="s">
        <x:v>64</x:v>
      </x:c>
      <x:c r="M1138" s="6">
        <x:v>1017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2962488</x:v>
      </x:c>
      <x:c r="B1139" s="1">
        <x:v>43727.4008856134</x:v>
      </x:c>
      <x:c r="C1139" s="6">
        <x:v>56.8475089</x:v>
      </x:c>
      <x:c r="D1139" s="13" t="s">
        <x:v>68</x:v>
      </x:c>
      <x:c r="E1139">
        <x:v>3</x:v>
      </x:c>
      <x:c r="F1139" s="14" t="s">
        <x:v>63</x:v>
      </x:c>
      <x:c r="G1139" s="15">
        <x:v>43725.517752581</x:v>
      </x:c>
      <x:c r="H1139" t="s">
        <x:v>69</x:v>
      </x:c>
      <x:c r="I1139" s="6">
        <x:v>221.111009185347</x:v>
      </x:c>
      <x:c r="J1139" t="s">
        <x:v>70</x:v>
      </x:c>
      <x:c r="K1139" s="6">
        <x:v>26.8694964098358</x:v>
      </x:c>
      <x:c r="L1139" t="s">
        <x:v>64</x:v>
      </x:c>
      <x:c r="M1139" s="6">
        <x:v>1017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2962498</x:v>
      </x:c>
      <x:c r="B1140" s="1">
        <x:v>43727.4009202199</x:v>
      </x:c>
      <x:c r="C1140" s="6">
        <x:v>56.8973508383333</x:v>
      </x:c>
      <x:c r="D1140" s="13" t="s">
        <x:v>68</x:v>
      </x:c>
      <x:c r="E1140">
        <x:v>3</x:v>
      </x:c>
      <x:c r="F1140" s="14" t="s">
        <x:v>63</x:v>
      </x:c>
      <x:c r="G1140" s="15">
        <x:v>43725.517752581</x:v>
      </x:c>
      <x:c r="H1140" t="s">
        <x:v>69</x:v>
      </x:c>
      <x:c r="I1140" s="6">
        <x:v>221.11865423278</x:v>
      </x:c>
      <x:c r="J1140" t="s">
        <x:v>70</x:v>
      </x:c>
      <x:c r="K1140" s="6">
        <x:v>26.8746771064771</x:v>
      </x:c>
      <x:c r="L1140" t="s">
        <x:v>64</x:v>
      </x:c>
      <x:c r="M1140" s="6">
        <x:v>1017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2962508</x:v>
      </x:c>
      <x:c r="B1141" s="1">
        <x:v>43727.4009549421</x:v>
      </x:c>
      <x:c r="C1141" s="6">
        <x:v>56.9473047066667</x:v>
      </x:c>
      <x:c r="D1141" s="13" t="s">
        <x:v>68</x:v>
      </x:c>
      <x:c r="E1141">
        <x:v>3</x:v>
      </x:c>
      <x:c r="F1141" s="14" t="s">
        <x:v>63</x:v>
      </x:c>
      <x:c r="G1141" s="15">
        <x:v>43725.517752581</x:v>
      </x:c>
      <x:c r="H1141" t="s">
        <x:v>69</x:v>
      </x:c>
      <x:c r="I1141" s="6">
        <x:v>221.231234456506</x:v>
      </x:c>
      <x:c r="J1141" t="s">
        <x:v>70</x:v>
      </x:c>
      <x:c r="K1141" s="6">
        <x:v>26.8672072673553</x:v>
      </x:c>
      <x:c r="L1141" t="s">
        <x:v>64</x:v>
      </x:c>
      <x:c r="M1141" s="6">
        <x:v>1017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2962518</x:v>
      </x:c>
      <x:c r="B1142" s="1">
        <x:v>43727.400990162</x:v>
      </x:c>
      <x:c r="C1142" s="6">
        <x:v>56.99806538</x:v>
      </x:c>
      <x:c r="D1142" s="13" t="s">
        <x:v>68</x:v>
      </x:c>
      <x:c r="E1142">
        <x:v>3</x:v>
      </x:c>
      <x:c r="F1142" s="14" t="s">
        <x:v>63</x:v>
      </x:c>
      <x:c r="G1142" s="15">
        <x:v>43725.517752581</x:v>
      </x:c>
      <x:c r="H1142" t="s">
        <x:v>69</x:v>
      </x:c>
      <x:c r="I1142" s="6">
        <x:v>221.264715947669</x:v>
      </x:c>
      <x:c r="J1142" t="s">
        <x:v>70</x:v>
      </x:c>
      <x:c r="K1142" s="6">
        <x:v>26.8526592009689</x:v>
      </x:c>
      <x:c r="L1142" t="s">
        <x:v>64</x:v>
      </x:c>
      <x:c r="M1142" s="6">
        <x:v>1017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2962528</x:v>
      </x:c>
      <x:c r="B1143" s="1">
        <x:v>43727.4010248495</x:v>
      </x:c>
      <x:c r="C1143" s="6">
        <x:v>57.0479693333333</x:v>
      </x:c>
      <x:c r="D1143" s="13" t="s">
        <x:v>68</x:v>
      </x:c>
      <x:c r="E1143">
        <x:v>3</x:v>
      </x:c>
      <x:c r="F1143" s="14" t="s">
        <x:v>63</x:v>
      </x:c>
      <x:c r="G1143" s="15">
        <x:v>43725.517752581</x:v>
      </x:c>
      <x:c r="H1143" t="s">
        <x:v>69</x:v>
      </x:c>
      <x:c r="I1143" s="6">
        <x:v>221.183472808767</x:v>
      </x:c>
      <x:c r="J1143" t="s">
        <x:v>70</x:v>
      </x:c>
      <x:c r="K1143" s="6">
        <x:v>26.8744060233157</x:v>
      </x:c>
      <x:c r="L1143" t="s">
        <x:v>64</x:v>
      </x:c>
      <x:c r="M1143" s="6">
        <x:v>1017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2962538</x:v>
      </x:c>
      <x:c r="B1144" s="1">
        <x:v>43727.4010594097</x:v>
      </x:c>
      <x:c r="C1144" s="6">
        <x:v>57.0977780366667</x:v>
      </x:c>
      <x:c r="D1144" s="13" t="s">
        <x:v>68</x:v>
      </x:c>
      <x:c r="E1144">
        <x:v>3</x:v>
      </x:c>
      <x:c r="F1144" s="14" t="s">
        <x:v>63</x:v>
      </x:c>
      <x:c r="G1144" s="15">
        <x:v>43725.517752581</x:v>
      </x:c>
      <x:c r="H1144" t="s">
        <x:v>69</x:v>
      </x:c>
      <x:c r="I1144" s="6">
        <x:v>221.378605455873</x:v>
      </x:c>
      <x:c r="J1144" t="s">
        <x:v>70</x:v>
      </x:c>
      <x:c r="K1144" s="6">
        <x:v>26.8671771470704</x:v>
      </x:c>
      <x:c r="L1144" t="s">
        <x:v>64</x:v>
      </x:c>
      <x:c r="M1144" s="6">
        <x:v>1017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2962548</x:v>
      </x:c>
      <x:c r="B1145" s="1">
        <x:v>43727.4010941782</x:v>
      </x:c>
      <x:c r="C1145" s="6">
        <x:v>57.1477981516667</x:v>
      </x:c>
      <x:c r="D1145" s="13" t="s">
        <x:v>68</x:v>
      </x:c>
      <x:c r="E1145">
        <x:v>3</x:v>
      </x:c>
      <x:c r="F1145" s="14" t="s">
        <x:v>63</x:v>
      </x:c>
      <x:c r="G1145" s="15">
        <x:v>43725.517752581</x:v>
      </x:c>
      <x:c r="H1145" t="s">
        <x:v>69</x:v>
      </x:c>
      <x:c r="I1145" s="6">
        <x:v>221.303251852178</x:v>
      </x:c>
      <x:c r="J1145" t="s">
        <x:v>70</x:v>
      </x:c>
      <x:c r="K1145" s="6">
        <x:v>26.8816951559579</x:v>
      </x:c>
      <x:c r="L1145" t="s">
        <x:v>64</x:v>
      </x:c>
      <x:c r="M1145" s="6">
        <x:v>1017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2962558</x:v>
      </x:c>
      <x:c r="B1146" s="1">
        <x:v>43727.4011288194</x:v>
      </x:c>
      <x:c r="C1146" s="6">
        <x:v>57.1976959333333</x:v>
      </x:c>
      <x:c r="D1146" s="13" t="s">
        <x:v>68</x:v>
      </x:c>
      <x:c r="E1146">
        <x:v>3</x:v>
      </x:c>
      <x:c r="F1146" s="14" t="s">
        <x:v>63</x:v>
      </x:c>
      <x:c r="G1146" s="15">
        <x:v>43725.517752581</x:v>
      </x:c>
      <x:c r="H1146" t="s">
        <x:v>69</x:v>
      </x:c>
      <x:c r="I1146" s="6">
        <x:v>221.563728870819</x:v>
      </x:c>
      <x:c r="J1146" t="s">
        <x:v>70</x:v>
      </x:c>
      <x:c r="K1146" s="6">
        <x:v>26.8614844179829</x:v>
      </x:c>
      <x:c r="L1146" t="s">
        <x:v>64</x:v>
      </x:c>
      <x:c r="M1146" s="6">
        <x:v>1017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2962568</x:v>
      </x:c>
      <x:c r="B1147" s="1">
        <x:v>43727.4011634259</x:v>
      </x:c>
      <x:c r="C1147" s="6">
        <x:v>57.2475461166667</x:v>
      </x:c>
      <x:c r="D1147" s="13" t="s">
        <x:v>68</x:v>
      </x:c>
      <x:c r="E1147">
        <x:v>3</x:v>
      </x:c>
      <x:c r="F1147" s="14" t="s">
        <x:v>63</x:v>
      </x:c>
      <x:c r="G1147" s="15">
        <x:v>43725.517752581</x:v>
      </x:c>
      <x:c r="H1147" t="s">
        <x:v>69</x:v>
      </x:c>
      <x:c r="I1147" s="6">
        <x:v>221.468124544015</x:v>
      </x:c>
      <x:c r="J1147" t="s">
        <x:v>70</x:v>
      </x:c>
      <x:c r="K1147" s="6">
        <x:v>26.8632012717703</x:v>
      </x:c>
      <x:c r="L1147" t="s">
        <x:v>64</x:v>
      </x:c>
      <x:c r="M1147" s="6">
        <x:v>1017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2962578</x:v>
      </x:c>
      <x:c r="B1148" s="1">
        <x:v>43727.4011980671</x:v>
      </x:c>
      <x:c r="C1148" s="6">
        <x:v>57.297419775</x:v>
      </x:c>
      <x:c r="D1148" s="13" t="s">
        <x:v>68</x:v>
      </x:c>
      <x:c r="E1148">
        <x:v>3</x:v>
      </x:c>
      <x:c r="F1148" s="14" t="s">
        <x:v>63</x:v>
      </x:c>
      <x:c r="G1148" s="15">
        <x:v>43725.517752581</x:v>
      </x:c>
      <x:c r="H1148" t="s">
        <x:v>69</x:v>
      </x:c>
      <x:c r="I1148" s="6">
        <x:v>221.490285501486</x:v>
      </x:c>
      <x:c r="J1148" t="s">
        <x:v>70</x:v>
      </x:c>
      <x:c r="K1148" s="6">
        <x:v>26.8725385621274</x:v>
      </x:c>
      <x:c r="L1148" t="s">
        <x:v>64</x:v>
      </x:c>
      <x:c r="M1148" s="6">
        <x:v>1017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2962588</x:v>
      </x:c>
      <x:c r="B1149" s="1">
        <x:v>43727.4012327199</x:v>
      </x:c>
      <x:c r="C1149" s="6">
        <x:v>57.347298215</x:v>
      </x:c>
      <x:c r="D1149" s="13" t="s">
        <x:v>68</x:v>
      </x:c>
      <x:c r="E1149">
        <x:v>3</x:v>
      </x:c>
      <x:c r="F1149" s="14" t="s">
        <x:v>63</x:v>
      </x:c>
      <x:c r="G1149" s="15">
        <x:v>43725.517752581</x:v>
      </x:c>
      <x:c r="H1149" t="s">
        <x:v>69</x:v>
      </x:c>
      <x:c r="I1149" s="6">
        <x:v>221.604159489704</x:v>
      </x:c>
      <x:c r="J1149" t="s">
        <x:v>70</x:v>
      </x:c>
      <x:c r="K1149" s="6">
        <x:v>26.8554001361927</x:v>
      </x:c>
      <x:c r="L1149" t="s">
        <x:v>64</x:v>
      </x:c>
      <x:c r="M1149" s="6">
        <x:v>1017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2962598</x:v>
      </x:c>
      <x:c r="B1150" s="1">
        <x:v>43727.4012679051</x:v>
      </x:c>
      <x:c r="C1150" s="6">
        <x:v>57.3980088866667</x:v>
      </x:c>
      <x:c r="D1150" s="13" t="s">
        <x:v>68</x:v>
      </x:c>
      <x:c r="E1150">
        <x:v>3</x:v>
      </x:c>
      <x:c r="F1150" s="14" t="s">
        <x:v>63</x:v>
      </x:c>
      <x:c r="G1150" s="15">
        <x:v>43725.517752581</x:v>
      </x:c>
      <x:c r="H1150" t="s">
        <x:v>69</x:v>
      </x:c>
      <x:c r="I1150" s="6">
        <x:v>221.401711895309</x:v>
      </x:c>
      <x:c r="J1150" t="s">
        <x:v>70</x:v>
      </x:c>
      <x:c r="K1150" s="6">
        <x:v>26.8732012095265</x:v>
      </x:c>
      <x:c r="L1150" t="s">
        <x:v>64</x:v>
      </x:c>
      <x:c r="M1150" s="6">
        <x:v>1017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2962608</x:v>
      </x:c>
      <x:c r="B1151" s="1">
        <x:v>43727.4013025463</x:v>
      </x:c>
      <x:c r="C1151" s="6">
        <x:v>57.4478767833333</x:v>
      </x:c>
      <x:c r="D1151" s="13" t="s">
        <x:v>68</x:v>
      </x:c>
      <x:c r="E1151">
        <x:v>3</x:v>
      </x:c>
      <x:c r="F1151" s="14" t="s">
        <x:v>63</x:v>
      </x:c>
      <x:c r="G1151" s="15">
        <x:v>43725.517752581</x:v>
      </x:c>
      <x:c r="H1151" t="s">
        <x:v>69</x:v>
      </x:c>
      <x:c r="I1151" s="6">
        <x:v>221.598321808268</x:v>
      </x:c>
      <x:c r="J1151" t="s">
        <x:v>70</x:v>
      </x:c>
      <x:c r="K1151" s="6">
        <x:v>26.8689542443708</x:v>
      </x:c>
      <x:c r="L1151" t="s">
        <x:v>64</x:v>
      </x:c>
      <x:c r="M1151" s="6">
        <x:v>1017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2962618</x:v>
      </x:c>
      <x:c r="B1152" s="1">
        <x:v>43727.4013371875</x:v>
      </x:c>
      <x:c r="C1152" s="6">
        <x:v>57.4977590366667</x:v>
      </x:c>
      <x:c r="D1152" s="13" t="s">
        <x:v>68</x:v>
      </x:c>
      <x:c r="E1152">
        <x:v>3</x:v>
      </x:c>
      <x:c r="F1152" s="14" t="s">
        <x:v>63</x:v>
      </x:c>
      <x:c r="G1152" s="15">
        <x:v>43725.517752581</x:v>
      </x:c>
      <x:c r="H1152" t="s">
        <x:v>69</x:v>
      </x:c>
      <x:c r="I1152" s="6">
        <x:v>221.669551450551</x:v>
      </x:c>
      <x:c r="J1152" t="s">
        <x:v>70</x:v>
      </x:c>
      <x:c r="K1152" s="6">
        <x:v>26.8550688142336</x:v>
      </x:c>
      <x:c r="L1152" t="s">
        <x:v>64</x:v>
      </x:c>
      <x:c r="M1152" s="6">
        <x:v>1017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2962628</x:v>
      </x:c>
      <x:c r="B1153" s="1">
        <x:v>43727.401371875</x:v>
      </x:c>
      <x:c r="C1153" s="6">
        <x:v>57.5477212716667</x:v>
      </x:c>
      <x:c r="D1153" s="13" t="s">
        <x:v>68</x:v>
      </x:c>
      <x:c r="E1153">
        <x:v>3</x:v>
      </x:c>
      <x:c r="F1153" s="14" t="s">
        <x:v>63</x:v>
      </x:c>
      <x:c r="G1153" s="15">
        <x:v>43725.517752581</x:v>
      </x:c>
      <x:c r="H1153" t="s">
        <x:v>69</x:v>
      </x:c>
      <x:c r="I1153" s="6">
        <x:v>221.58855417093</x:v>
      </x:c>
      <x:c r="J1153" t="s">
        <x:v>70</x:v>
      </x:c>
      <x:c r="K1153" s="6">
        <x:v>26.8735927739604</x:v>
      </x:c>
      <x:c r="L1153" t="s">
        <x:v>64</x:v>
      </x:c>
      <x:c r="M1153" s="6">
        <x:v>1017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2962638</x:v>
      </x:c>
      <x:c r="B1154" s="1">
        <x:v>43727.4014064815</x:v>
      </x:c>
      <x:c r="C1154" s="6">
        <x:v>57.5975265583333</x:v>
      </x:c>
      <x:c r="D1154" s="13" t="s">
        <x:v>68</x:v>
      </x:c>
      <x:c r="E1154">
        <x:v>3</x:v>
      </x:c>
      <x:c r="F1154" s="14" t="s">
        <x:v>63</x:v>
      </x:c>
      <x:c r="G1154" s="15">
        <x:v>43725.517752581</x:v>
      </x:c>
      <x:c r="H1154" t="s">
        <x:v>69</x:v>
      </x:c>
      <x:c r="I1154" s="6">
        <x:v>221.658557098727</x:v>
      </x:c>
      <x:c r="J1154" t="s">
        <x:v>70</x:v>
      </x:c>
      <x:c r="K1154" s="6">
        <x:v>26.872568682461</x:v>
      </x:c>
      <x:c r="L1154" t="s">
        <x:v>64</x:v>
      </x:c>
      <x:c r="M1154" s="6">
        <x:v>1017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2962648</x:v>
      </x:c>
      <x:c r="B1155" s="1">
        <x:v>43727.401441169</x:v>
      </x:c>
      <x:c r="C1155" s="6">
        <x:v>57.647478815</x:v>
      </x:c>
      <x:c r="D1155" s="13" t="s">
        <x:v>68</x:v>
      </x:c>
      <x:c r="E1155">
        <x:v>3</x:v>
      </x:c>
      <x:c r="F1155" s="14" t="s">
        <x:v>63</x:v>
      </x:c>
      <x:c r="G1155" s="15">
        <x:v>43725.517752581</x:v>
      </x:c>
      <x:c r="H1155" t="s">
        <x:v>69</x:v>
      </x:c>
      <x:c r="I1155" s="6">
        <x:v>221.713274244942</x:v>
      </x:c>
      <x:c r="J1155" t="s">
        <x:v>70</x:v>
      </x:c>
      <x:c r="K1155" s="6">
        <x:v>26.867508470224</x:v>
      </x:c>
      <x:c r="L1155" t="s">
        <x:v>64</x:v>
      </x:c>
      <x:c r="M1155" s="6">
        <x:v>1017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2962658</x:v>
      </x:c>
      <x:c r="B1156" s="1">
        <x:v>43727.4014758102</x:v>
      </x:c>
      <x:c r="C1156" s="6">
        <x:v>57.6973863116667</x:v>
      </x:c>
      <x:c r="D1156" s="13" t="s">
        <x:v>68</x:v>
      </x:c>
      <x:c r="E1156">
        <x:v>3</x:v>
      </x:c>
      <x:c r="F1156" s="14" t="s">
        <x:v>63</x:v>
      </x:c>
      <x:c r="G1156" s="15">
        <x:v>43725.517752581</x:v>
      </x:c>
      <x:c r="H1156" t="s">
        <x:v>69</x:v>
      </x:c>
      <x:c r="I1156" s="6">
        <x:v>221.460747175258</x:v>
      </x:c>
      <x:c r="J1156" t="s">
        <x:v>70</x:v>
      </x:c>
      <x:c r="K1156" s="6">
        <x:v>26.88332165879</x:v>
      </x:c>
      <x:c r="L1156" t="s">
        <x:v>64</x:v>
      </x:c>
      <x:c r="M1156" s="6">
        <x:v>1017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2962668</x:v>
      </x:c>
      <x:c r="B1157" s="1">
        <x:v>43727.4015104977</x:v>
      </x:c>
      <x:c r="C1157" s="6">
        <x:v>57.7473169116667</x:v>
      </x:c>
      <x:c r="D1157" s="13" t="s">
        <x:v>68</x:v>
      </x:c>
      <x:c r="E1157">
        <x:v>3</x:v>
      </x:c>
      <x:c r="F1157" s="14" t="s">
        <x:v>63</x:v>
      </x:c>
      <x:c r="G1157" s="15">
        <x:v>43725.517752581</x:v>
      </x:c>
      <x:c r="H1157" t="s">
        <x:v>69</x:v>
      </x:c>
      <x:c r="I1157" s="6">
        <x:v>221.674977788488</x:v>
      </x:c>
      <x:c r="J1157" t="s">
        <x:v>70</x:v>
      </x:c>
      <x:c r="K1157" s="6">
        <x:v>26.8700988160113</x:v>
      </x:c>
      <x:c r="L1157" t="s">
        <x:v>64</x:v>
      </x:c>
      <x:c r="M1157" s="6">
        <x:v>1017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2962678</x:v>
      </x:c>
      <x:c r="B1158" s="1">
        <x:v>43727.4015452199</x:v>
      </x:c>
      <x:c r="C1158" s="6">
        <x:v>57.7973518666667</x:v>
      </x:c>
      <x:c r="D1158" s="13" t="s">
        <x:v>68</x:v>
      </x:c>
      <x:c r="E1158">
        <x:v>3</x:v>
      </x:c>
      <x:c r="F1158" s="14" t="s">
        <x:v>63</x:v>
      </x:c>
      <x:c r="G1158" s="15">
        <x:v>43725.517752581</x:v>
      </x:c>
      <x:c r="H1158" t="s">
        <x:v>69</x:v>
      </x:c>
      <x:c r="I1158" s="6">
        <x:v>221.746107002713</x:v>
      </x:c>
      <x:c r="J1158" t="s">
        <x:v>70</x:v>
      </x:c>
      <x:c r="K1158" s="6">
        <x:v>26.8752493932243</x:v>
      </x:c>
      <x:c r="L1158" t="s">
        <x:v>64</x:v>
      </x:c>
      <x:c r="M1158" s="6">
        <x:v>1017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2962688</x:v>
      </x:c>
      <x:c r="B1159" s="1">
        <x:v>43727.4015804051</x:v>
      </x:c>
      <x:c r="C1159" s="6">
        <x:v>57.848001425</x:v>
      </x:c>
      <x:c r="D1159" s="13" t="s">
        <x:v>68</x:v>
      </x:c>
      <x:c r="E1159">
        <x:v>3</x:v>
      </x:c>
      <x:c r="F1159" s="14" t="s">
        <x:v>63</x:v>
      </x:c>
      <x:c r="G1159" s="15">
        <x:v>43725.517752581</x:v>
      </x:c>
      <x:c r="H1159" t="s">
        <x:v>69</x:v>
      </x:c>
      <x:c r="I1159" s="6">
        <x:v>221.86367082575</x:v>
      </x:c>
      <x:c r="J1159" t="s">
        <x:v>70</x:v>
      </x:c>
      <x:c r="K1159" s="6">
        <x:v>26.8670867862156</x:v>
      </x:c>
      <x:c r="L1159" t="s">
        <x:v>64</x:v>
      </x:c>
      <x:c r="M1159" s="6">
        <x:v>1017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2962698</x:v>
      </x:c>
      <x:c r="B1160" s="1">
        <x:v>43727.4016151273</x:v>
      </x:c>
      <x:c r="C1160" s="6">
        <x:v>57.89796484</x:v>
      </x:c>
      <x:c r="D1160" s="13" t="s">
        <x:v>68</x:v>
      </x:c>
      <x:c r="E1160">
        <x:v>3</x:v>
      </x:c>
      <x:c r="F1160" s="14" t="s">
        <x:v>63</x:v>
      </x:c>
      <x:c r="G1160" s="15">
        <x:v>43725.517752581</x:v>
      </x:c>
      <x:c r="H1160" t="s">
        <x:v>69</x:v>
      </x:c>
      <x:c r="I1160" s="6">
        <x:v>221.932978454432</x:v>
      </x:c>
      <x:c r="J1160" t="s">
        <x:v>70</x:v>
      </x:c>
      <x:c r="K1160" s="6">
        <x:v>26.866183177804</x:v>
      </x:c>
      <x:c r="L1160" t="s">
        <x:v>64</x:v>
      </x:c>
      <x:c r="M1160" s="6">
        <x:v>1017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2962708</x:v>
      </x:c>
      <x:c r="B1161" s="1">
        <x:v>43727.4016497338</x:v>
      </x:c>
      <x:c r="C1161" s="6">
        <x:v>57.94783457</x:v>
      </x:c>
      <x:c r="D1161" s="13" t="s">
        <x:v>68</x:v>
      </x:c>
      <x:c r="E1161">
        <x:v>3</x:v>
      </x:c>
      <x:c r="F1161" s="14" t="s">
        <x:v>63</x:v>
      </x:c>
      <x:c r="G1161" s="15">
        <x:v>43725.517752581</x:v>
      </x:c>
      <x:c r="H1161" t="s">
        <x:v>69</x:v>
      </x:c>
      <x:c r="I1161" s="6">
        <x:v>221.787377780784</x:v>
      </x:c>
      <x:c r="J1161" t="s">
        <x:v>70</x:v>
      </x:c>
      <x:c r="K1161" s="6">
        <x:v>26.8690446052756</x:v>
      </x:c>
      <x:c r="L1161" t="s">
        <x:v>64</x:v>
      </x:c>
      <x:c r="M1161" s="6">
        <x:v>1017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2962718</x:v>
      </x:c>
      <x:c r="B1162" s="1">
        <x:v>43727.4016843403</x:v>
      </x:c>
      <x:c r="C1162" s="6">
        <x:v>57.997651675</x:v>
      </x:c>
      <x:c r="D1162" s="13" t="s">
        <x:v>68</x:v>
      </x:c>
      <x:c r="E1162">
        <x:v>3</x:v>
      </x:c>
      <x:c r="F1162" s="14" t="s">
        <x:v>63</x:v>
      </x:c>
      <x:c r="G1162" s="15">
        <x:v>43725.517752581</x:v>
      </x:c>
      <x:c r="H1162" t="s">
        <x:v>69</x:v>
      </x:c>
      <x:c r="I1162" s="6">
        <x:v>221.894488412249</x:v>
      </x:c>
      <x:c r="J1162" t="s">
        <x:v>70</x:v>
      </x:c>
      <x:c r="K1162" s="6">
        <x:v>26.8719662758417</x:v>
      </x:c>
      <x:c r="L1162" t="s">
        <x:v>64</x:v>
      </x:c>
      <x:c r="M1162" s="6">
        <x:v>1017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2962728</x:v>
      </x:c>
      <x:c r="B1163" s="1">
        <x:v>43727.4017188657</x:v>
      </x:c>
      <x:c r="C1163" s="6">
        <x:v>58.0474040316667</x:v>
      </x:c>
      <x:c r="D1163" s="13" t="s">
        <x:v>68</x:v>
      </x:c>
      <x:c r="E1163">
        <x:v>3</x:v>
      </x:c>
      <x:c r="F1163" s="14" t="s">
        <x:v>63</x:v>
      </x:c>
      <x:c r="G1163" s="15">
        <x:v>43725.517752581</x:v>
      </x:c>
      <x:c r="H1163" t="s">
        <x:v>69</x:v>
      </x:c>
      <x:c r="I1163" s="6">
        <x:v>221.985615319206</x:v>
      </x:c>
      <x:c r="J1163" t="s">
        <x:v>70</x:v>
      </x:c>
      <x:c r="K1163" s="6">
        <x:v>26.8646169237995</x:v>
      </x:c>
      <x:c r="L1163" t="s">
        <x:v>64</x:v>
      </x:c>
      <x:c r="M1163" s="6">
        <x:v>1017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2962738</x:v>
      </x:c>
      <x:c r="B1164" s="1">
        <x:v>43727.4017539005</x:v>
      </x:c>
      <x:c r="C1164" s="6">
        <x:v>58.0978539016667</x:v>
      </x:c>
      <x:c r="D1164" s="13" t="s">
        <x:v>68</x:v>
      </x:c>
      <x:c r="E1164">
        <x:v>3</x:v>
      </x:c>
      <x:c r="F1164" s="14" t="s">
        <x:v>63</x:v>
      </x:c>
      <x:c r="G1164" s="15">
        <x:v>43725.517752581</x:v>
      </x:c>
      <x:c r="H1164" t="s">
        <x:v>69</x:v>
      </x:c>
      <x:c r="I1164" s="6">
        <x:v>221.838115687909</x:v>
      </x:c>
      <x:c r="J1164" t="s">
        <x:v>70</x:v>
      </x:c>
      <x:c r="K1164" s="6">
        <x:v>26.8772674577958</x:v>
      </x:c>
      <x:c r="L1164" t="s">
        <x:v>64</x:v>
      </x:c>
      <x:c r="M1164" s="6">
        <x:v>1017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2962748</x:v>
      </x:c>
      <x:c r="B1165" s="1">
        <x:v>43727.4017886227</x:v>
      </x:c>
      <x:c r="C1165" s="6">
        <x:v>58.147811475</x:v>
      </x:c>
      <x:c r="D1165" s="13" t="s">
        <x:v>68</x:v>
      </x:c>
      <x:c r="E1165">
        <x:v>3</x:v>
      </x:c>
      <x:c r="F1165" s="14" t="s">
        <x:v>63</x:v>
      </x:c>
      <x:c r="G1165" s="15">
        <x:v>43725.517752581</x:v>
      </x:c>
      <x:c r="H1165" t="s">
        <x:v>69</x:v>
      </x:c>
      <x:c r="I1165" s="6">
        <x:v>221.851294301445</x:v>
      </x:c>
      <x:c r="J1165" t="s">
        <x:v>70</x:v>
      </x:c>
      <x:c r="K1165" s="6">
        <x:v>26.8721168774864</x:v>
      </x:c>
      <x:c r="L1165" t="s">
        <x:v>64</x:v>
      </x:c>
      <x:c r="M1165" s="6">
        <x:v>1017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2962758</x:v>
      </x:c>
      <x:c r="B1166" s="1">
        <x:v>43727.4018231829</x:v>
      </x:c>
      <x:c r="C1166" s="6">
        <x:v>58.1975988933333</x:v>
      </x:c>
      <x:c r="D1166" s="13" t="s">
        <x:v>68</x:v>
      </x:c>
      <x:c r="E1166">
        <x:v>3</x:v>
      </x:c>
      <x:c r="F1166" s="14" t="s">
        <x:v>63</x:v>
      </x:c>
      <x:c r="G1166" s="15">
        <x:v>43725.517752581</x:v>
      </x:c>
      <x:c r="H1166" t="s">
        <x:v>69</x:v>
      </x:c>
      <x:c r="I1166" s="6">
        <x:v>222.180157726442</x:v>
      </x:c>
      <x:c r="J1166" t="s">
        <x:v>70</x:v>
      </x:c>
      <x:c r="K1166" s="6">
        <x:v>26.8449183300595</x:v>
      </x:c>
      <x:c r="L1166" t="s">
        <x:v>64</x:v>
      </x:c>
      <x:c r="M1166" s="6">
        <x:v>1017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2962768</x:v>
      </x:c>
      <x:c r="B1167" s="1">
        <x:v>43727.4018577199</x:v>
      </x:c>
      <x:c r="C1167" s="6">
        <x:v>58.24731353</x:v>
      </x:c>
      <x:c r="D1167" s="13" t="s">
        <x:v>68</x:v>
      </x:c>
      <x:c r="E1167">
        <x:v>3</x:v>
      </x:c>
      <x:c r="F1167" s="14" t="s">
        <x:v>63</x:v>
      </x:c>
      <x:c r="G1167" s="15">
        <x:v>43725.517752581</x:v>
      </x:c>
      <x:c r="H1167" t="s">
        <x:v>69</x:v>
      </x:c>
      <x:c r="I1167" s="6">
        <x:v>222.098442674592</x:v>
      </x:c>
      <x:c r="J1167" t="s">
        <x:v>70</x:v>
      </x:c>
      <x:c r="K1167" s="6">
        <x:v>26.8540146082173</x:v>
      </x:c>
      <x:c r="L1167" t="s">
        <x:v>64</x:v>
      </x:c>
      <x:c r="M1167" s="6">
        <x:v>1017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2962778</x:v>
      </x:c>
      <x:c r="B1168" s="1">
        <x:v>43727.4018927893</x:v>
      </x:c>
      <x:c r="C1168" s="6">
        <x:v>58.2978476</x:v>
      </x:c>
      <x:c r="D1168" s="13" t="s">
        <x:v>68</x:v>
      </x:c>
      <x:c r="E1168">
        <x:v>3</x:v>
      </x:c>
      <x:c r="F1168" s="14" t="s">
        <x:v>63</x:v>
      </x:c>
      <x:c r="G1168" s="15">
        <x:v>43725.517752581</x:v>
      </x:c>
      <x:c r="H1168" t="s">
        <x:v>69</x:v>
      </x:c>
      <x:c r="I1168" s="6">
        <x:v>222.059583556657</x:v>
      </x:c>
      <x:c r="J1168" t="s">
        <x:v>70</x:v>
      </x:c>
      <x:c r="K1168" s="6">
        <x:v>26.8630205502777</x:v>
      </x:c>
      <x:c r="L1168" t="s">
        <x:v>64</x:v>
      </x:c>
      <x:c r="M1168" s="6">
        <x:v>1017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2962788</x:v>
      </x:c>
      <x:c r="B1169" s="1">
        <x:v>43727.4019272801</x:v>
      </x:c>
      <x:c r="C1169" s="6">
        <x:v>58.347491735</x:v>
      </x:c>
      <x:c r="D1169" s="13" t="s">
        <x:v>68</x:v>
      </x:c>
      <x:c r="E1169">
        <x:v>3</x:v>
      </x:c>
      <x:c r="F1169" s="14" t="s">
        <x:v>63</x:v>
      </x:c>
      <x:c r="G1169" s="15">
        <x:v>43725.517752581</x:v>
      </x:c>
      <x:c r="H1169" t="s">
        <x:v>69</x:v>
      </x:c>
      <x:c r="I1169" s="6">
        <x:v>222.031812572537</x:v>
      </x:c>
      <x:c r="J1169" t="s">
        <x:v>70</x:v>
      </x:c>
      <x:c r="K1169" s="6">
        <x:v>26.8735325332755</x:v>
      </x:c>
      <x:c r="L1169" t="s">
        <x:v>64</x:v>
      </x:c>
      <x:c r="M1169" s="6">
        <x:v>1017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2962798</x:v>
      </x:c>
      <x:c r="B1170" s="1">
        <x:v>43727.401962419</x:v>
      </x:c>
      <x:c r="C1170" s="6">
        <x:v>58.3981003</x:v>
      </x:c>
      <x:c r="D1170" s="13" t="s">
        <x:v>68</x:v>
      </x:c>
      <x:c r="E1170">
        <x:v>3</x:v>
      </x:c>
      <x:c r="F1170" s="14" t="s">
        <x:v>63</x:v>
      </x:c>
      <x:c r="G1170" s="15">
        <x:v>43725.517752581</x:v>
      </x:c>
      <x:c r="H1170" t="s">
        <x:v>69</x:v>
      </x:c>
      <x:c r="I1170" s="6">
        <x:v>222.1678121011</x:v>
      </x:c>
      <x:c r="J1170" t="s">
        <x:v>70</x:v>
      </x:c>
      <x:c r="K1170" s="6">
        <x:v>26.8626289870772</x:v>
      </x:c>
      <x:c r="L1170" t="s">
        <x:v>64</x:v>
      </x:c>
      <x:c r="M1170" s="6">
        <x:v>1017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2962808</x:v>
      </x:c>
      <x:c r="B1171" s="1">
        <x:v>43727.4019969097</x:v>
      </x:c>
      <x:c r="C1171" s="6">
        <x:v>58.447774375</x:v>
      </x:c>
      <x:c r="D1171" s="13" t="s">
        <x:v>68</x:v>
      </x:c>
      <x:c r="E1171">
        <x:v>3</x:v>
      </x:c>
      <x:c r="F1171" s="14" t="s">
        <x:v>63</x:v>
      </x:c>
      <x:c r="G1171" s="15">
        <x:v>43725.517752581</x:v>
      </x:c>
      <x:c r="H1171" t="s">
        <x:v>69</x:v>
      </x:c>
      <x:c r="I1171" s="6">
        <x:v>222.220376377084</x:v>
      </x:c>
      <x:c r="J1171" t="s">
        <x:v>70</x:v>
      </x:c>
      <x:c r="K1171" s="6">
        <x:v>26.8642554806715</x:v>
      </x:c>
      <x:c r="L1171" t="s">
        <x:v>64</x:v>
      </x:c>
      <x:c r="M1171" s="6">
        <x:v>1017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2962818</x:v>
      </x:c>
      <x:c r="B1172" s="1">
        <x:v>43727.4020314005</x:v>
      </x:c>
      <x:c r="C1172" s="6">
        <x:v>58.497425715</x:v>
      </x:c>
      <x:c r="D1172" s="13" t="s">
        <x:v>68</x:v>
      </x:c>
      <x:c r="E1172">
        <x:v>3</x:v>
      </x:c>
      <x:c r="F1172" s="14" t="s">
        <x:v>63</x:v>
      </x:c>
      <x:c r="G1172" s="15">
        <x:v>43725.517752581</x:v>
      </x:c>
      <x:c r="H1172" t="s">
        <x:v>69</x:v>
      </x:c>
      <x:c r="I1172" s="6">
        <x:v>222.133871035087</x:v>
      </x:c>
      <x:c r="J1172" t="s">
        <x:v>70</x:v>
      </x:c>
      <x:c r="K1172" s="6">
        <x:v>26.8772373374204</x:v>
      </x:c>
      <x:c r="L1172" t="s">
        <x:v>64</x:v>
      </x:c>
      <x:c r="M1172" s="6">
        <x:v>1017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2962828</x:v>
      </x:c>
      <x:c r="B1173" s="1">
        <x:v>43727.4020660069</x:v>
      </x:c>
      <x:c r="C1173" s="6">
        <x:v>58.5472695</x:v>
      </x:c>
      <x:c r="D1173" s="13" t="s">
        <x:v>68</x:v>
      </x:c>
      <x:c r="E1173">
        <x:v>3</x:v>
      </x:c>
      <x:c r="F1173" s="14" t="s">
        <x:v>63</x:v>
      </x:c>
      <x:c r="G1173" s="15">
        <x:v>43725.517752581</x:v>
      </x:c>
      <x:c r="H1173" t="s">
        <x:v>69</x:v>
      </x:c>
      <x:c r="I1173" s="6">
        <x:v>222.056450958448</x:v>
      </x:c>
      <x:c r="J1173" t="s">
        <x:v>70</x:v>
      </x:c>
      <x:c r="K1173" s="6">
        <x:v>26.8793457643696</x:v>
      </x:c>
      <x:c r="L1173" t="s">
        <x:v>64</x:v>
      </x:c>
      <x:c r="M1173" s="6">
        <x:v>1017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2962838</x:v>
      </x:c>
      <x:c r="B1174" s="1">
        <x:v>43727.4021011574</x:v>
      </x:c>
      <x:c r="C1174" s="6">
        <x:v>58.5978641366667</x:v>
      </x:c>
      <x:c r="D1174" s="13" t="s">
        <x:v>68</x:v>
      </x:c>
      <x:c r="E1174">
        <x:v>3</x:v>
      </x:c>
      <x:c r="F1174" s="14" t="s">
        <x:v>63</x:v>
      </x:c>
      <x:c r="G1174" s="15">
        <x:v>43725.517752581</x:v>
      </x:c>
      <x:c r="H1174" t="s">
        <x:v>69</x:v>
      </x:c>
      <x:c r="I1174" s="6">
        <x:v>222.329109752409</x:v>
      </x:c>
      <x:c r="J1174" t="s">
        <x:v>70</x:v>
      </x:c>
      <x:c r="K1174" s="6">
        <x:v>26.8638036768161</x:v>
      </x:c>
      <x:c r="L1174" t="s">
        <x:v>64</x:v>
      </x:c>
      <x:c r="M1174" s="6">
        <x:v>1017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2962848</x:v>
      </x:c>
      <x:c r="B1175" s="1">
        <x:v>43727.4021357292</x:v>
      </x:c>
      <x:c r="C1175" s="6">
        <x:v>58.6476434116667</x:v>
      </x:c>
      <x:c r="D1175" s="13" t="s">
        <x:v>68</x:v>
      </x:c>
      <x:c r="E1175">
        <x:v>3</x:v>
      </x:c>
      <x:c r="F1175" s="14" t="s">
        <x:v>63</x:v>
      </x:c>
      <x:c r="G1175" s="15">
        <x:v>43725.517752581</x:v>
      </x:c>
      <x:c r="H1175" t="s">
        <x:v>69</x:v>
      </x:c>
      <x:c r="I1175" s="6">
        <x:v>222.239271309213</x:v>
      </x:c>
      <x:c r="J1175" t="s">
        <x:v>70</x:v>
      </x:c>
      <x:c r="K1175" s="6">
        <x:v>26.8836228631044</x:v>
      </x:c>
      <x:c r="L1175" t="s">
        <x:v>64</x:v>
      </x:c>
      <x:c r="M1175" s="6">
        <x:v>1017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2962858</x:v>
      </x:c>
      <x:c r="B1176" s="1">
        <x:v>43727.4021702199</x:v>
      </x:c>
      <x:c r="C1176" s="6">
        <x:v>58.697350265</x:v>
      </x:c>
      <x:c r="D1176" s="13" t="s">
        <x:v>68</x:v>
      </x:c>
      <x:c r="E1176">
        <x:v>3</x:v>
      </x:c>
      <x:c r="F1176" s="14" t="s">
        <x:v>63</x:v>
      </x:c>
      <x:c r="G1176" s="15">
        <x:v>43725.517752581</x:v>
      </x:c>
      <x:c r="H1176" t="s">
        <x:v>69</x:v>
      </x:c>
      <x:c r="I1176" s="6">
        <x:v>222.316383641585</x:v>
      </x:c>
      <x:c r="J1176" t="s">
        <x:v>70</x:v>
      </x:c>
      <x:c r="K1176" s="6">
        <x:v>26.8720566368283</x:v>
      </x:c>
      <x:c r="L1176" t="s">
        <x:v>64</x:v>
      </x:c>
      <x:c r="M1176" s="6">
        <x:v>1017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2962868</x:v>
      </x:c>
      <x:c r="B1177" s="1">
        <x:v>43727.4022053588</x:v>
      </x:c>
      <x:c r="C1177" s="6">
        <x:v>58.7479168683333</x:v>
      </x:c>
      <x:c r="D1177" s="13" t="s">
        <x:v>68</x:v>
      </x:c>
      <x:c r="E1177">
        <x:v>3</x:v>
      </x:c>
      <x:c r="F1177" s="14" t="s">
        <x:v>63</x:v>
      </x:c>
      <x:c r="G1177" s="15">
        <x:v>43725.517752581</x:v>
      </x:c>
      <x:c r="H1177" t="s">
        <x:v>69</x:v>
      </x:c>
      <x:c r="I1177" s="6">
        <x:v>222.260895852768</x:v>
      </x:c>
      <x:c r="J1177" t="s">
        <x:v>70</x:v>
      </x:c>
      <x:c r="K1177" s="6">
        <x:v>26.877207217045</x:v>
      </x:c>
      <x:c r="L1177" t="s">
        <x:v>64</x:v>
      </x:c>
      <x:c r="M1177" s="6">
        <x:v>1017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2962878</x:v>
      </x:c>
      <x:c r="B1178" s="1">
        <x:v>43727.4022398958</x:v>
      </x:c>
      <x:c r="C1178" s="6">
        <x:v>58.7976463633333</x:v>
      </x:c>
      <x:c r="D1178" s="13" t="s">
        <x:v>68</x:v>
      </x:c>
      <x:c r="E1178">
        <x:v>3</x:v>
      </x:c>
      <x:c r="F1178" s="14" t="s">
        <x:v>63</x:v>
      </x:c>
      <x:c r="G1178" s="15">
        <x:v>43725.517752581</x:v>
      </x:c>
      <x:c r="H1178" t="s">
        <x:v>69</x:v>
      </x:c>
      <x:c r="I1178" s="6">
        <x:v>222.533777044818</x:v>
      </x:c>
      <x:c r="J1178" t="s">
        <x:v>70</x:v>
      </x:c>
      <x:c r="K1178" s="6">
        <x:v>26.8585025161237</x:v>
      </x:c>
      <x:c r="L1178" t="s">
        <x:v>64</x:v>
      </x:c>
      <x:c r="M1178" s="6">
        <x:v>1017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2962888</x:v>
      </x:c>
      <x:c r="B1179" s="1">
        <x:v>43727.4022744213</x:v>
      </x:c>
      <x:c r="C1179" s="6">
        <x:v>58.8473674616667</x:v>
      </x:c>
      <x:c r="D1179" s="13" t="s">
        <x:v>68</x:v>
      </x:c>
      <x:c r="E1179">
        <x:v>3</x:v>
      </x:c>
      <x:c r="F1179" s="14" t="s">
        <x:v>63</x:v>
      </x:c>
      <x:c r="G1179" s="15">
        <x:v>43725.517752581</x:v>
      </x:c>
      <x:c r="H1179" t="s">
        <x:v>69</x:v>
      </x:c>
      <x:c r="I1179" s="6">
        <x:v>222.601248239746</x:v>
      </x:c>
      <x:c r="J1179" t="s">
        <x:v>70</x:v>
      </x:c>
      <x:c r="K1179" s="6">
        <x:v>26.8452195309292</x:v>
      </x:c>
      <x:c r="L1179" t="s">
        <x:v>64</x:v>
      </x:c>
      <x:c r="M1179" s="6">
        <x:v>1017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2962898</x:v>
      </x:c>
      <x:c r="B1180" s="1">
        <x:v>43727.4023094907</x:v>
      </x:c>
      <x:c r="C1180" s="6">
        <x:v>58.8979037266667</x:v>
      </x:c>
      <x:c r="D1180" s="13" t="s">
        <x:v>68</x:v>
      </x:c>
      <x:c r="E1180">
        <x:v>3</x:v>
      </x:c>
      <x:c r="F1180" s="14" t="s">
        <x:v>63</x:v>
      </x:c>
      <x:c r="G1180" s="15">
        <x:v>43725.517752581</x:v>
      </x:c>
      <x:c r="H1180" t="s">
        <x:v>69</x:v>
      </x:c>
      <x:c r="I1180" s="6">
        <x:v>222.46276255481</x:v>
      </x:c>
      <x:c r="J1180" t="s">
        <x:v>70</x:v>
      </x:c>
      <x:c r="K1180" s="6">
        <x:v>26.865972335876</x:v>
      </x:c>
      <x:c r="L1180" t="s">
        <x:v>64</x:v>
      </x:c>
      <x:c r="M1180" s="6">
        <x:v>1017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2962908</x:v>
      </x:c>
      <x:c r="B1181" s="1">
        <x:v>43727.4023440162</x:v>
      </x:c>
      <x:c r="C1181" s="6">
        <x:v>58.9475777416667</x:v>
      </x:c>
      <x:c r="D1181" s="13" t="s">
        <x:v>68</x:v>
      </x:c>
      <x:c r="E1181">
        <x:v>3</x:v>
      </x:c>
      <x:c r="F1181" s="14" t="s">
        <x:v>63</x:v>
      </x:c>
      <x:c r="G1181" s="15">
        <x:v>43725.517752581</x:v>
      </x:c>
      <x:c r="H1181" t="s">
        <x:v>69</x:v>
      </x:c>
      <x:c r="I1181" s="6">
        <x:v>222.491569065312</x:v>
      </x:c>
      <x:c r="J1181" t="s">
        <x:v>70</x:v>
      </x:c>
      <x:c r="K1181" s="6">
        <x:v>26.8648277656421</x:v>
      </x:c>
      <x:c r="L1181" t="s">
        <x:v>64</x:v>
      </x:c>
      <x:c r="M1181" s="6">
        <x:v>1017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2962918</x:v>
      </x:c>
      <x:c r="B1182" s="1">
        <x:v>43727.402378588</x:v>
      </x:c>
      <x:c r="C1182" s="6">
        <x:v>58.9973920033333</x:v>
      </x:c>
      <x:c r="D1182" s="13" t="s">
        <x:v>68</x:v>
      </x:c>
      <x:c r="E1182">
        <x:v>3</x:v>
      </x:c>
      <x:c r="F1182" s="14" t="s">
        <x:v>63</x:v>
      </x:c>
      <x:c r="G1182" s="15">
        <x:v>43725.517752581</x:v>
      </x:c>
      <x:c r="H1182" t="s">
        <x:v>69</x:v>
      </x:c>
      <x:c r="I1182" s="6">
        <x:v>222.497334326722</x:v>
      </x:c>
      <x:c r="J1182" t="s">
        <x:v>70</x:v>
      </x:c>
      <x:c r="K1182" s="6">
        <x:v>26.8703096581985</x:v>
      </x:c>
      <x:c r="L1182" t="s">
        <x:v>64</x:v>
      </x:c>
      <x:c r="M1182" s="6">
        <x:v>1017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2962928</x:v>
      </x:c>
      <x:c r="B1183" s="1">
        <x:v>43727.4024137384</x:v>
      </x:c>
      <x:c r="C1183" s="6">
        <x:v>59.047996345</x:v>
      </x:c>
      <x:c r="D1183" s="13" t="s">
        <x:v>68</x:v>
      </x:c>
      <x:c r="E1183">
        <x:v>3</x:v>
      </x:c>
      <x:c r="F1183" s="14" t="s">
        <x:v>63</x:v>
      </x:c>
      <x:c r="G1183" s="15">
        <x:v>43725.517752581</x:v>
      </x:c>
      <x:c r="H1183" t="s">
        <x:v>69</x:v>
      </x:c>
      <x:c r="I1183" s="6">
        <x:v>222.512679591363</x:v>
      </x:c>
      <x:c r="J1183" t="s">
        <x:v>70</x:v>
      </x:c>
      <x:c r="K1183" s="6">
        <x:v>26.8711831473993</x:v>
      </x:c>
      <x:c r="L1183" t="s">
        <x:v>64</x:v>
      </x:c>
      <x:c r="M1183" s="6">
        <x:v>1017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2962938</x:v>
      </x:c>
      <x:c r="B1184" s="1">
        <x:v>43727.4024482292</x:v>
      </x:c>
      <x:c r="C1184" s="6">
        <x:v>59.09765989</x:v>
      </x:c>
      <x:c r="D1184" s="13" t="s">
        <x:v>68</x:v>
      </x:c>
      <x:c r="E1184">
        <x:v>3</x:v>
      </x:c>
      <x:c r="F1184" s="14" t="s">
        <x:v>63</x:v>
      </x:c>
      <x:c r="G1184" s="15">
        <x:v>43725.517752581</x:v>
      </x:c>
      <x:c r="H1184" t="s">
        <x:v>69</x:v>
      </x:c>
      <x:c r="I1184" s="6">
        <x:v>222.637420620316</x:v>
      </x:c>
      <x:c r="J1184" t="s">
        <x:v>70</x:v>
      </x:c>
      <x:c r="K1184" s="6">
        <x:v>26.8651892088315</x:v>
      </x:c>
      <x:c r="L1184" t="s">
        <x:v>64</x:v>
      </x:c>
      <x:c r="M1184" s="6">
        <x:v>1017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2962948</x:v>
      </x:c>
      <x:c r="B1185" s="1">
        <x:v>43727.4024827894</x:v>
      </x:c>
      <x:c r="C1185" s="6">
        <x:v>59.147438285</x:v>
      </x:c>
      <x:c r="D1185" s="13" t="s">
        <x:v>68</x:v>
      </x:c>
      <x:c r="E1185">
        <x:v>3</x:v>
      </x:c>
      <x:c r="F1185" s="14" t="s">
        <x:v>63</x:v>
      </x:c>
      <x:c r="G1185" s="15">
        <x:v>43725.517752581</x:v>
      </x:c>
      <x:c r="H1185" t="s">
        <x:v>69</x:v>
      </x:c>
      <x:c r="I1185" s="6">
        <x:v>222.627270767267</x:v>
      </x:c>
      <x:c r="J1185" t="s">
        <x:v>70</x:v>
      </x:c>
      <x:c r="K1185" s="6">
        <x:v>26.8889240634667</x:v>
      </x:c>
      <x:c r="L1185" t="s">
        <x:v>64</x:v>
      </x:c>
      <x:c r="M1185" s="6">
        <x:v>1017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2962958</x:v>
      </x:c>
      <x:c r="B1186" s="1">
        <x:v>43727.4025174768</x:v>
      </x:c>
      <x:c r="C1186" s="6">
        <x:v>59.1973699966667</x:v>
      </x:c>
      <x:c r="D1186" s="13" t="s">
        <x:v>68</x:v>
      </x:c>
      <x:c r="E1186">
        <x:v>3</x:v>
      </x:c>
      <x:c r="F1186" s="14" t="s">
        <x:v>63</x:v>
      </x:c>
      <x:c r="G1186" s="15">
        <x:v>43725.517752581</x:v>
      </x:c>
      <x:c r="H1186" t="s">
        <x:v>69</x:v>
      </x:c>
      <x:c r="I1186" s="6">
        <x:v>222.629924363427</x:v>
      </x:c>
      <x:c r="J1186" t="s">
        <x:v>70</x:v>
      </x:c>
      <x:c r="K1186" s="6">
        <x:v>26.872659043463</x:v>
      </x:c>
      <x:c r="L1186" t="s">
        <x:v>64</x:v>
      </x:c>
      <x:c r="M1186" s="6">
        <x:v>1017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2962968</x:v>
      </x:c>
      <x:c r="B1187" s="1">
        <x:v>43727.4025526273</x:v>
      </x:c>
      <x:c r="C1187" s="6">
        <x:v>59.24796258</x:v>
      </x:c>
      <x:c r="D1187" s="13" t="s">
        <x:v>68</x:v>
      </x:c>
      <x:c r="E1187">
        <x:v>3</x:v>
      </x:c>
      <x:c r="F1187" s="14" t="s">
        <x:v>63</x:v>
      </x:c>
      <x:c r="G1187" s="15">
        <x:v>43725.517752581</x:v>
      </x:c>
      <x:c r="H1187" t="s">
        <x:v>69</x:v>
      </x:c>
      <x:c r="I1187" s="6">
        <x:v>222.718754313076</x:v>
      </x:c>
      <x:c r="J1187" t="s">
        <x:v>70</x:v>
      </x:c>
      <x:c r="K1187" s="6">
        <x:v>26.8561832609535</x:v>
      </x:c>
      <x:c r="L1187" t="s">
        <x:v>64</x:v>
      </x:c>
      <x:c r="M1187" s="6">
        <x:v>1017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2962978</x:v>
      </x:c>
      <x:c r="B1188" s="1">
        <x:v>43727.4025871528</x:v>
      </x:c>
      <x:c r="C1188" s="6">
        <x:v>59.2977230133333</x:v>
      </x:c>
      <x:c r="D1188" s="13" t="s">
        <x:v>68</x:v>
      </x:c>
      <x:c r="E1188">
        <x:v>3</x:v>
      </x:c>
      <x:c r="F1188" s="14" t="s">
        <x:v>63</x:v>
      </x:c>
      <x:c r="G1188" s="15">
        <x:v>43725.517752581</x:v>
      </x:c>
      <x:c r="H1188" t="s">
        <x:v>69</x:v>
      </x:c>
      <x:c r="I1188" s="6">
        <x:v>222.455933252497</x:v>
      </x:c>
      <x:c r="J1188" t="s">
        <x:v>70</x:v>
      </x:c>
      <x:c r="K1188" s="6">
        <x:v>26.8860324985949</x:v>
      </x:c>
      <x:c r="L1188" t="s">
        <x:v>64</x:v>
      </x:c>
      <x:c r="M1188" s="6">
        <x:v>1017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2962988</x:v>
      </x:c>
      <x:c r="B1189" s="1">
        <x:v>43727.4026216782</x:v>
      </x:c>
      <x:c r="C1189" s="6">
        <x:v>59.3474495933333</x:v>
      </x:c>
      <x:c r="D1189" s="13" t="s">
        <x:v>68</x:v>
      </x:c>
      <x:c r="E1189">
        <x:v>3</x:v>
      </x:c>
      <x:c r="F1189" s="14" t="s">
        <x:v>63</x:v>
      </x:c>
      <x:c r="G1189" s="15">
        <x:v>43725.517752581</x:v>
      </x:c>
      <x:c r="H1189" t="s">
        <x:v>69</x:v>
      </x:c>
      <x:c r="I1189" s="6">
        <x:v>222.598220950466</x:v>
      </x:c>
      <x:c r="J1189" t="s">
        <x:v>70</x:v>
      </x:c>
      <x:c r="K1189" s="6">
        <x:v>26.8805807007684</x:v>
      </x:c>
      <x:c r="L1189" t="s">
        <x:v>64</x:v>
      </x:c>
      <x:c r="M1189" s="6">
        <x:v>1017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2962998</x:v>
      </x:c>
      <x:c r="B1190" s="1">
        <x:v>43727.402656794</x:v>
      </x:c>
      <x:c r="C1190" s="6">
        <x:v>59.3980011816667</x:v>
      </x:c>
      <x:c r="D1190" s="13" t="s">
        <x:v>68</x:v>
      </x:c>
      <x:c r="E1190">
        <x:v>3</x:v>
      </x:c>
      <x:c r="F1190" s="14" t="s">
        <x:v>63</x:v>
      </x:c>
      <x:c r="G1190" s="15">
        <x:v>43725.517752581</x:v>
      </x:c>
      <x:c r="H1190" t="s">
        <x:v>69</x:v>
      </x:c>
      <x:c r="I1190" s="6">
        <x:v>222.744082147393</x:v>
      </x:c>
      <x:c r="J1190" t="s">
        <x:v>70</x:v>
      </x:c>
      <x:c r="K1190" s="6">
        <x:v>26.8682614775144</x:v>
      </x:c>
      <x:c r="L1190" t="s">
        <x:v>64</x:v>
      </x:c>
      <x:c r="M1190" s="6">
        <x:v>1017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2963008</x:v>
      </x:c>
      <x:c r="B1191" s="1">
        <x:v>43727.4026912847</x:v>
      </x:c>
      <x:c r="C1191" s="6">
        <x:v>59.4476414366667</x:v>
      </x:c>
      <x:c r="D1191" s="13" t="s">
        <x:v>68</x:v>
      </x:c>
      <x:c r="E1191">
        <x:v>3</x:v>
      </x:c>
      <x:c r="F1191" s="14" t="s">
        <x:v>63</x:v>
      </x:c>
      <x:c r="G1191" s="15">
        <x:v>43725.517752581</x:v>
      </x:c>
      <x:c r="H1191" t="s">
        <x:v>69</x:v>
      </x:c>
      <x:c r="I1191" s="6">
        <x:v>222.812859307822</x:v>
      </x:c>
      <x:c r="J1191" t="s">
        <x:v>70</x:v>
      </x:c>
      <x:c r="K1191" s="6">
        <x:v>26.8643157211905</x:v>
      </x:c>
      <x:c r="L1191" t="s">
        <x:v>64</x:v>
      </x:c>
      <x:c r="M1191" s="6">
        <x:v>1017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2963018</x:v>
      </x:c>
      <x:c r="B1192" s="1">
        <x:v>43727.4027257755</x:v>
      </x:c>
      <x:c r="C1192" s="6">
        <x:v>59.4973078983333</x:v>
      </x:c>
      <x:c r="D1192" s="13" t="s">
        <x:v>68</x:v>
      </x:c>
      <x:c r="E1192">
        <x:v>3</x:v>
      </x:c>
      <x:c r="F1192" s="14" t="s">
        <x:v>63</x:v>
      </x:c>
      <x:c r="G1192" s="15">
        <x:v>43725.517752581</x:v>
      </x:c>
      <x:c r="H1192" t="s">
        <x:v>69</x:v>
      </x:c>
      <x:c r="I1192" s="6">
        <x:v>222.858750759523</x:v>
      </x:c>
      <x:c r="J1192" t="s">
        <x:v>70</x:v>
      </x:c>
      <x:c r="K1192" s="6">
        <x:v>26.8574483090292</x:v>
      </x:c>
      <x:c r="L1192" t="s">
        <x:v>64</x:v>
      </x:c>
      <x:c r="M1192" s="6">
        <x:v>1017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2963028</x:v>
      </x:c>
      <x:c r="B1193" s="1">
        <x:v>43727.4027608796</x:v>
      </x:c>
      <x:c r="C1193" s="6">
        <x:v>59.5478895916667</x:v>
      </x:c>
      <x:c r="D1193" s="13" t="s">
        <x:v>68</x:v>
      </x:c>
      <x:c r="E1193">
        <x:v>3</x:v>
      </x:c>
      <x:c r="F1193" s="14" t="s">
        <x:v>63</x:v>
      </x:c>
      <x:c r="G1193" s="15">
        <x:v>43725.517752581</x:v>
      </x:c>
      <x:c r="H1193" t="s">
        <x:v>69</x:v>
      </x:c>
      <x:c r="I1193" s="6">
        <x:v>222.876424018573</x:v>
      </x:c>
      <x:c r="J1193" t="s">
        <x:v>70</x:v>
      </x:c>
      <x:c r="K1193" s="6">
        <x:v>26.8452797711061</x:v>
      </x:c>
      <x:c r="L1193" t="s">
        <x:v>64</x:v>
      </x:c>
      <x:c r="M1193" s="6">
        <x:v>1017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2963038</x:v>
      </x:c>
      <x:c r="B1194" s="1">
        <x:v>43727.4027953704</x:v>
      </x:c>
      <x:c r="C1194" s="6">
        <x:v>59.5975642466667</x:v>
      </x:c>
      <x:c r="D1194" s="13" t="s">
        <x:v>68</x:v>
      </x:c>
      <x:c r="E1194">
        <x:v>3</x:v>
      </x:c>
      <x:c r="F1194" s="14" t="s">
        <x:v>63</x:v>
      </x:c>
      <x:c r="G1194" s="15">
        <x:v>43725.517752581</x:v>
      </x:c>
      <x:c r="H1194" t="s">
        <x:v>69</x:v>
      </x:c>
      <x:c r="I1194" s="6">
        <x:v>222.885605756329</x:v>
      </x:c>
      <x:c r="J1194" t="s">
        <x:v>70</x:v>
      </x:c>
      <x:c r="K1194" s="6">
        <x:v>26.8724783214607</x:v>
      </x:c>
      <x:c r="L1194" t="s">
        <x:v>64</x:v>
      </x:c>
      <x:c r="M1194" s="6">
        <x:v>1017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2963048</x:v>
      </x:c>
      <x:c r="B1195" s="1">
        <x:v>43727.4028299768</x:v>
      </x:c>
      <x:c r="C1195" s="6">
        <x:v>59.6473578966667</x:v>
      </x:c>
      <x:c r="D1195" s="13" t="s">
        <x:v>68</x:v>
      </x:c>
      <x:c r="E1195">
        <x:v>3</x:v>
      </x:c>
      <x:c r="F1195" s="14" t="s">
        <x:v>63</x:v>
      </x:c>
      <x:c r="G1195" s="15">
        <x:v>43725.517752581</x:v>
      </x:c>
      <x:c r="H1195" t="s">
        <x:v>69</x:v>
      </x:c>
      <x:c r="I1195" s="6">
        <x:v>222.971355694577</x:v>
      </x:c>
      <x:c r="J1195" t="s">
        <x:v>70</x:v>
      </x:c>
      <x:c r="K1195" s="6">
        <x:v>26.8660024561509</x:v>
      </x:c>
      <x:c r="L1195" t="s">
        <x:v>64</x:v>
      </x:c>
      <x:c r="M1195" s="6">
        <x:v>1017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2963058</x:v>
      </x:c>
      <x:c r="B1196" s="1">
        <x:v>43727.402865081</x:v>
      </x:c>
      <x:c r="C1196" s="6">
        <x:v>59.6979448466667</x:v>
      </x:c>
      <x:c r="D1196" s="13" t="s">
        <x:v>68</x:v>
      </x:c>
      <x:c r="E1196">
        <x:v>3</x:v>
      </x:c>
      <x:c r="F1196" s="14" t="s">
        <x:v>63</x:v>
      </x:c>
      <x:c r="G1196" s="15">
        <x:v>43725.517752581</x:v>
      </x:c>
      <x:c r="H1196" t="s">
        <x:v>69</x:v>
      </x:c>
      <x:c r="I1196" s="6">
        <x:v>222.874009010566</x:v>
      </x:c>
      <x:c r="J1196" t="s">
        <x:v>70</x:v>
      </x:c>
      <x:c r="K1196" s="6">
        <x:v>26.8615145382173</x:v>
      </x:c>
      <x:c r="L1196" t="s">
        <x:v>64</x:v>
      </x:c>
      <x:c r="M1196" s="6">
        <x:v>1017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2963068</x:v>
      </x:c>
      <x:c r="B1197" s="1">
        <x:v>43727.4028996181</x:v>
      </x:c>
      <x:c r="C1197" s="6">
        <x:v>59.74768198</x:v>
      </x:c>
      <x:c r="D1197" s="13" t="s">
        <x:v>68</x:v>
      </x:c>
      <x:c r="E1197">
        <x:v>3</x:v>
      </x:c>
      <x:c r="F1197" s="14" t="s">
        <x:v>63</x:v>
      </x:c>
      <x:c r="G1197" s="15">
        <x:v>43725.517752581</x:v>
      </x:c>
      <x:c r="H1197" t="s">
        <x:v>69</x:v>
      </x:c>
      <x:c r="I1197" s="6">
        <x:v>222.979647643721</x:v>
      </x:c>
      <x:c r="J1197" t="s">
        <x:v>70</x:v>
      </x:c>
      <x:c r="K1197" s="6">
        <x:v>26.8584121555032</x:v>
      </x:c>
      <x:c r="L1197" t="s">
        <x:v>64</x:v>
      </x:c>
      <x:c r="M1197" s="6">
        <x:v>1017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2963078</x:v>
      </x:c>
      <x:c r="B1198" s="1">
        <x:v>43727.4029341088</x:v>
      </x:c>
      <x:c r="C1198" s="6">
        <x:v>59.7973439266667</x:v>
      </x:c>
      <x:c r="D1198" s="13" t="s">
        <x:v>68</x:v>
      </x:c>
      <x:c r="E1198">
        <x:v>3</x:v>
      </x:c>
      <x:c r="F1198" s="14" t="s">
        <x:v>63</x:v>
      </x:c>
      <x:c r="G1198" s="15">
        <x:v>43725.517752581</x:v>
      </x:c>
      <x:c r="H1198" t="s">
        <x:v>69</x:v>
      </x:c>
      <x:c r="I1198" s="6">
        <x:v>222.921006797723</x:v>
      </x:c>
      <x:c r="J1198" t="s">
        <x:v>70</x:v>
      </x:c>
      <x:c r="K1198" s="6">
        <x:v>26.8735325332755</x:v>
      </x:c>
      <x:c r="L1198" t="s">
        <x:v>64</x:v>
      </x:c>
      <x:c r="M1198" s="6">
        <x:v>1017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2963088</x:v>
      </x:c>
      <x:c r="B1199" s="1">
        <x:v>43727.402969213</x:v>
      </x:c>
      <x:c r="C1199" s="6">
        <x:v>59.8478935216667</x:v>
      </x:c>
      <x:c r="D1199" s="13" t="s">
        <x:v>68</x:v>
      </x:c>
      <x:c r="E1199">
        <x:v>3</x:v>
      </x:c>
      <x:c r="F1199" s="14" t="s">
        <x:v>63</x:v>
      </x:c>
      <x:c r="G1199" s="15">
        <x:v>43725.517752581</x:v>
      </x:c>
      <x:c r="H1199" t="s">
        <x:v>69</x:v>
      </x:c>
      <x:c r="I1199" s="6">
        <x:v>222.970431957157</x:v>
      </x:c>
      <x:c r="J1199" t="s">
        <x:v>70</x:v>
      </x:c>
      <x:c r="K1199" s="6">
        <x:v>26.869315688004</x:v>
      </x:c>
      <x:c r="L1199" t="s">
        <x:v>64</x:v>
      </x:c>
      <x:c r="M1199" s="6">
        <x:v>1017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2963098</x:v>
      </x:c>
      <x:c r="B1200" s="1">
        <x:v>43727.403003669</x:v>
      </x:c>
      <x:c r="C1200" s="6">
        <x:v>59.897518545</x:v>
      </x:c>
      <x:c r="D1200" s="13" t="s">
        <x:v>68</x:v>
      </x:c>
      <x:c r="E1200">
        <x:v>3</x:v>
      </x:c>
      <x:c r="F1200" s="14" t="s">
        <x:v>63</x:v>
      </x:c>
      <x:c r="G1200" s="15">
        <x:v>43725.517752581</x:v>
      </x:c>
      <x:c r="H1200" t="s">
        <x:v>69</x:v>
      </x:c>
      <x:c r="I1200" s="6">
        <x:v>223.055843122674</x:v>
      </x:c>
      <x:c r="J1200" t="s">
        <x:v>70</x:v>
      </x:c>
      <x:c r="K1200" s="6">
        <x:v>26.856544703212</x:v>
      </x:c>
      <x:c r="L1200" t="s">
        <x:v>64</x:v>
      </x:c>
      <x:c r="M1200" s="6">
        <x:v>1017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2963108</x:v>
      </x:c>
      <x:c r="B1201" s="1">
        <x:v>43727.4030383102</x:v>
      </x:c>
      <x:c r="C1201" s="6">
        <x:v>59.9473587266667</x:v>
      </x:c>
      <x:c r="D1201" s="13" t="s">
        <x:v>68</x:v>
      </x:c>
      <x:c r="E1201">
        <x:v>3</x:v>
      </x:c>
      <x:c r="F1201" s="14" t="s">
        <x:v>63</x:v>
      </x:c>
      <x:c r="G1201" s="15">
        <x:v>43725.517752581</x:v>
      </x:c>
      <x:c r="H1201" t="s">
        <x:v>69</x:v>
      </x:c>
      <x:c r="I1201" s="6">
        <x:v>222.792719738706</x:v>
      </x:c>
      <x:c r="J1201" t="s">
        <x:v>70</x:v>
      </x:c>
      <x:c r="K1201" s="6">
        <x:v>26.8832011770719</x:v>
      </x:c>
      <x:c r="L1201" t="s">
        <x:v>64</x:v>
      </x:c>
      <x:c r="M1201" s="6">
        <x:v>1017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2963118</x:v>
      </x:c>
      <x:c r="B1202" s="1">
        <x:v>43727.4030734606</x:v>
      </x:c>
      <x:c r="C1202" s="6">
        <x:v>59.9980154183333</x:v>
      </x:c>
      <x:c r="D1202" s="13" t="s">
        <x:v>68</x:v>
      </x:c>
      <x:c r="E1202">
        <x:v>3</x:v>
      </x:c>
      <x:c r="F1202" s="14" t="s">
        <x:v>63</x:v>
      </x:c>
      <x:c r="G1202" s="15">
        <x:v>43725.517752581</x:v>
      </x:c>
      <x:c r="H1202" t="s">
        <x:v>69</x:v>
      </x:c>
      <x:c r="I1202" s="6">
        <x:v>222.982885866464</x:v>
      </x:c>
      <x:c r="J1202" t="s">
        <x:v>70</x:v>
      </x:c>
      <x:c r="K1202" s="6">
        <x:v>26.8738036163668</x:v>
      </x:c>
      <x:c r="L1202" t="s">
        <x:v>64</x:v>
      </x:c>
      <x:c r="M1202" s="6">
        <x:v>1017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2963128</x:v>
      </x:c>
      <x:c r="B1203" s="1">
        <x:v>43727.4031080671</x:v>
      </x:c>
      <x:c r="C1203" s="6">
        <x:v>60.047820255</x:v>
      </x:c>
      <x:c r="D1203" s="13" t="s">
        <x:v>68</x:v>
      </x:c>
      <x:c r="E1203">
        <x:v>3</x:v>
      </x:c>
      <x:c r="F1203" s="14" t="s">
        <x:v>63</x:v>
      </x:c>
      <x:c r="G1203" s="15">
        <x:v>43725.517752581</x:v>
      </x:c>
      <x:c r="H1203" t="s">
        <x:v>69</x:v>
      </x:c>
      <x:c r="I1203" s="6">
        <x:v>222.926972706424</x:v>
      </x:c>
      <x:c r="J1203" t="s">
        <x:v>70</x:v>
      </x:c>
      <x:c r="K1203" s="6">
        <x:v>26.8853397282141</x:v>
      </x:c>
      <x:c r="L1203" t="s">
        <x:v>64</x:v>
      </x:c>
      <x:c r="M1203" s="6">
        <x:v>1017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2963138</x:v>
      </x:c>
      <x:c r="B1204" s="1">
        <x:v>43727.4031426736</x:v>
      </x:c>
      <x:c r="C1204" s="6">
        <x:v>60.09763225</x:v>
      </x:c>
      <x:c r="D1204" s="13" t="s">
        <x:v>68</x:v>
      </x:c>
      <x:c r="E1204">
        <x:v>3</x:v>
      </x:c>
      <x:c r="F1204" s="14" t="s">
        <x:v>63</x:v>
      </x:c>
      <x:c r="G1204" s="15">
        <x:v>43725.517752581</x:v>
      </x:c>
      <x:c r="H1204" t="s">
        <x:v>69</x:v>
      </x:c>
      <x:c r="I1204" s="6">
        <x:v>222.988895065546</x:v>
      </x:c>
      <x:c r="J1204" t="s">
        <x:v>70</x:v>
      </x:c>
      <x:c r="K1204" s="6">
        <x:v>26.8792554031875</x:v>
      </x:c>
      <x:c r="L1204" t="s">
        <x:v>64</x:v>
      </x:c>
      <x:c r="M1204" s="6">
        <x:v>1017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2963148</x:v>
      </x:c>
      <x:c r="B1205" s="1">
        <x:v>43727.4031771643</x:v>
      </x:c>
      <x:c r="C1205" s="6">
        <x:v>60.14731058</x:v>
      </x:c>
      <x:c r="D1205" s="13" t="s">
        <x:v>68</x:v>
      </x:c>
      <x:c r="E1205">
        <x:v>3</x:v>
      </x:c>
      <x:c r="F1205" s="14" t="s">
        <x:v>63</x:v>
      </x:c>
      <x:c r="G1205" s="15">
        <x:v>43725.517752581</x:v>
      </x:c>
      <x:c r="H1205" t="s">
        <x:v>69</x:v>
      </x:c>
      <x:c r="I1205" s="6">
        <x:v>223.101444916488</x:v>
      </x:c>
      <x:c r="J1205" t="s">
        <x:v>70</x:v>
      </x:c>
      <x:c r="K1205" s="6">
        <x:v>26.8814843130558</x:v>
      </x:c>
      <x:c r="L1205" t="s">
        <x:v>64</x:v>
      </x:c>
      <x:c r="M1205" s="6">
        <x:v>1017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2963158</x:v>
      </x:c>
      <x:c r="B1206" s="1">
        <x:v>43727.4032121875</x:v>
      </x:c>
      <x:c r="C1206" s="6">
        <x:v>60.1977755816667</x:v>
      </x:c>
      <x:c r="D1206" s="13" t="s">
        <x:v>68</x:v>
      </x:c>
      <x:c r="E1206">
        <x:v>3</x:v>
      </x:c>
      <x:c r="F1206" s="14" t="s">
        <x:v>63</x:v>
      </x:c>
      <x:c r="G1206" s="15">
        <x:v>43725.517752581</x:v>
      </x:c>
      <x:c r="H1206" t="s">
        <x:v>69</x:v>
      </x:c>
      <x:c r="I1206" s="6">
        <x:v>223.041307517143</x:v>
      </x:c>
      <x:c r="J1206" t="s">
        <x:v>70</x:v>
      </x:c>
      <x:c r="K1206" s="6">
        <x:v>26.8650687277641</x:v>
      </x:c>
      <x:c r="L1206" t="s">
        <x:v>64</x:v>
      </x:c>
      <x:c r="M1206" s="6">
        <x:v>1017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2963168</x:v>
      </x:c>
      <x:c r="B1207" s="1">
        <x:v>43727.4032466782</x:v>
      </x:c>
      <x:c r="C1207" s="6">
        <x:v>60.2474139283333</x:v>
      </x:c>
      <x:c r="D1207" s="13" t="s">
        <x:v>68</x:v>
      </x:c>
      <x:c r="E1207">
        <x:v>3</x:v>
      </x:c>
      <x:c r="F1207" s="14" t="s">
        <x:v>63</x:v>
      </x:c>
      <x:c r="G1207" s="15">
        <x:v>43725.517752581</x:v>
      </x:c>
      <x:c r="H1207" t="s">
        <x:v>69</x:v>
      </x:c>
      <x:c r="I1207" s="6">
        <x:v>223.143347012213</x:v>
      </x:c>
      <x:c r="J1207" t="s">
        <x:v>70</x:v>
      </x:c>
      <x:c r="K1207" s="6">
        <x:v>26.8815746742976</x:v>
      </x:c>
      <x:c r="L1207" t="s">
        <x:v>64</x:v>
      </x:c>
      <x:c r="M1207" s="6">
        <x:v>1017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2963178</x:v>
      </x:c>
      <x:c r="B1208" s="1">
        <x:v>43727.403281794</x:v>
      </x:c>
      <x:c r="C1208" s="6">
        <x:v>60.297962075</x:v>
      </x:c>
      <x:c r="D1208" s="13" t="s">
        <x:v>68</x:v>
      </x:c>
      <x:c r="E1208">
        <x:v>3</x:v>
      </x:c>
      <x:c r="F1208" s="14" t="s">
        <x:v>63</x:v>
      </x:c>
      <x:c r="G1208" s="15">
        <x:v>43725.517752581</x:v>
      </x:c>
      <x:c r="H1208" t="s">
        <x:v>69</x:v>
      </x:c>
      <x:c r="I1208" s="6">
        <x:v>223.142049076434</x:v>
      </x:c>
      <x:c r="J1208" t="s">
        <x:v>70</x:v>
      </x:c>
      <x:c r="K1208" s="6">
        <x:v>26.8785927545928</x:v>
      </x:c>
      <x:c r="L1208" t="s">
        <x:v>64</x:v>
      </x:c>
      <x:c r="M1208" s="6">
        <x:v>1017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2963188</x:v>
      </x:c>
      <x:c r="B1209" s="1">
        <x:v>43727.4033164699</x:v>
      </x:c>
      <x:c r="C1209" s="6">
        <x:v>60.3479307616667</x:v>
      </x:c>
      <x:c r="D1209" s="13" t="s">
        <x:v>68</x:v>
      </x:c>
      <x:c r="E1209">
        <x:v>3</x:v>
      </x:c>
      <x:c r="F1209" s="14" t="s">
        <x:v>63</x:v>
      </x:c>
      <x:c r="G1209" s="15">
        <x:v>43725.517752581</x:v>
      </x:c>
      <x:c r="H1209" t="s">
        <x:v>69</x:v>
      </x:c>
      <x:c r="I1209" s="6">
        <x:v>223.339141031554</x:v>
      </x:c>
      <x:c r="J1209" t="s">
        <x:v>70</x:v>
      </x:c>
      <x:c r="K1209" s="6">
        <x:v>26.8586832373726</x:v>
      </x:c>
      <x:c r="L1209" t="s">
        <x:v>64</x:v>
      </x:c>
      <x:c r="M1209" s="6">
        <x:v>1017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2963198</x:v>
      </x:c>
      <x:c r="B1210" s="1">
        <x:v>43727.4033510417</x:v>
      </x:c>
      <x:c r="C1210" s="6">
        <x:v>60.3977305466667</x:v>
      </x:c>
      <x:c r="D1210" s="13" t="s">
        <x:v>68</x:v>
      </x:c>
      <x:c r="E1210">
        <x:v>3</x:v>
      </x:c>
      <x:c r="F1210" s="14" t="s">
        <x:v>63</x:v>
      </x:c>
      <x:c r="G1210" s="15">
        <x:v>43725.517752581</x:v>
      </x:c>
      <x:c r="H1210" t="s">
        <x:v>69</x:v>
      </x:c>
      <x:c r="I1210" s="6">
        <x:v>223.313199193408</x:v>
      </x:c>
      <x:c r="J1210" t="s">
        <x:v>70</x:v>
      </x:c>
      <x:c r="K1210" s="6">
        <x:v>26.8720867571569</x:v>
      </x:c>
      <x:c r="L1210" t="s">
        <x:v>64</x:v>
      </x:c>
      <x:c r="M1210" s="6">
        <x:v>1017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2963208</x:v>
      </x:c>
      <x:c r="B1211" s="1">
        <x:v>43727.4033855671</x:v>
      </x:c>
      <x:c r="C1211" s="6">
        <x:v>60.4474319516667</x:v>
      </x:c>
      <x:c r="D1211" s="13" t="s">
        <x:v>68</x:v>
      </x:c>
      <x:c r="E1211">
        <x:v>3</x:v>
      </x:c>
      <x:c r="F1211" s="14" t="s">
        <x:v>63</x:v>
      </x:c>
      <x:c r="G1211" s="15">
        <x:v>43725.517752581</x:v>
      </x:c>
      <x:c r="H1211" t="s">
        <x:v>69</x:v>
      </x:c>
      <x:c r="I1211" s="6">
        <x:v>223.218752471073</x:v>
      </x:c>
      <x:c r="J1211" t="s">
        <x:v>70</x:v>
      </x:c>
      <x:c r="K1211" s="6">
        <x:v>26.8703096581985</x:v>
      </x:c>
      <x:c r="L1211" t="s">
        <x:v>64</x:v>
      </x:c>
      <x:c r="M1211" s="6">
        <x:v>1017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2963218</x:v>
      </x:c>
      <x:c r="B1212" s="1">
        <x:v>43727.4034206829</x:v>
      </x:c>
      <x:c r="C1212" s="6">
        <x:v>60.4979768183333</x:v>
      </x:c>
      <x:c r="D1212" s="13" t="s">
        <x:v>68</x:v>
      </x:c>
      <x:c r="E1212">
        <x:v>3</x:v>
      </x:c>
      <x:c r="F1212" s="14" t="s">
        <x:v>63</x:v>
      </x:c>
      <x:c r="G1212" s="15">
        <x:v>43725.517752581</x:v>
      </x:c>
      <x:c r="H1212" t="s">
        <x:v>69</x:v>
      </x:c>
      <x:c r="I1212" s="6">
        <x:v>223.352633648785</x:v>
      </x:c>
      <x:c r="J1212" t="s">
        <x:v>70</x:v>
      </x:c>
      <x:c r="K1212" s="6">
        <x:v>26.8693759286139</x:v>
      </x:c>
      <x:c r="L1212" t="s">
        <x:v>64</x:v>
      </x:c>
      <x:c r="M1212" s="6">
        <x:v>1017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2963228</x:v>
      </x:c>
      <x:c r="B1213" s="1">
        <x:v>43727.4034551736</x:v>
      </x:c>
      <x:c r="C1213" s="6">
        <x:v>60.5476728683333</x:v>
      </x:c>
      <x:c r="D1213" s="13" t="s">
        <x:v>68</x:v>
      </x:c>
      <x:c r="E1213">
        <x:v>3</x:v>
      </x:c>
      <x:c r="F1213" s="14" t="s">
        <x:v>63</x:v>
      </x:c>
      <x:c r="G1213" s="15">
        <x:v>43725.517752581</x:v>
      </x:c>
      <x:c r="H1213" t="s">
        <x:v>69</x:v>
      </x:c>
      <x:c r="I1213" s="6">
        <x:v>223.429692931672</x:v>
      </x:c>
      <x:c r="J1213" t="s">
        <x:v>70</x:v>
      </x:c>
      <x:c r="K1213" s="6">
        <x:v>26.8769361336786</x:v>
      </x:c>
      <x:c r="L1213" t="s">
        <x:v>64</x:v>
      </x:c>
      <x:c r="M1213" s="6">
        <x:v>1017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2963238</x:v>
      </x:c>
      <x:c r="B1214" s="1">
        <x:v>43727.4034896991</x:v>
      </x:c>
      <x:c r="C1214" s="6">
        <x:v>60.5973682766667</x:v>
      </x:c>
      <x:c r="D1214" s="13" t="s">
        <x:v>68</x:v>
      </x:c>
      <x:c r="E1214">
        <x:v>3</x:v>
      </x:c>
      <x:c r="F1214" s="14" t="s">
        <x:v>63</x:v>
      </x:c>
      <x:c r="G1214" s="15">
        <x:v>43725.517752581</x:v>
      </x:c>
      <x:c r="H1214" t="s">
        <x:v>69</x:v>
      </x:c>
      <x:c r="I1214" s="6">
        <x:v>223.499438411178</x:v>
      </x:c>
      <x:c r="J1214" t="s">
        <x:v>70</x:v>
      </x:c>
      <x:c r="K1214" s="6">
        <x:v>26.8633518730217</x:v>
      </x:c>
      <x:c r="L1214" t="s">
        <x:v>64</x:v>
      </x:c>
      <x:c r="M1214" s="6">
        <x:v>1017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2963248</x:v>
      </x:c>
      <x:c r="B1215" s="1">
        <x:v>43727.4035248843</x:v>
      </x:c>
      <x:c r="C1215" s="6">
        <x:v>60.6480387033333</x:v>
      </x:c>
      <x:c r="D1215" s="13" t="s">
        <x:v>68</x:v>
      </x:c>
      <x:c r="E1215">
        <x:v>3</x:v>
      </x:c>
      <x:c r="F1215" s="14" t="s">
        <x:v>63</x:v>
      </x:c>
      <x:c r="G1215" s="15">
        <x:v>43725.517752581</x:v>
      </x:c>
      <x:c r="H1215" t="s">
        <x:v>69</x:v>
      </x:c>
      <x:c r="I1215" s="6">
        <x:v>223.209212866279</x:v>
      </x:c>
      <x:c r="J1215" t="s">
        <x:v>70</x:v>
      </x:c>
      <x:c r="K1215" s="6">
        <x:v>26.8907915337695</x:v>
      </x:c>
      <x:c r="L1215" t="s">
        <x:v>64</x:v>
      </x:c>
      <x:c r="M1215" s="6">
        <x:v>1017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2963258</x:v>
      </x:c>
      <x:c r="B1216" s="1">
        <x:v>43727.403559456</x:v>
      </x:c>
      <x:c r="C1216" s="6">
        <x:v>60.697840925</x:v>
      </x:c>
      <x:c r="D1216" s="13" t="s">
        <x:v>68</x:v>
      </x:c>
      <x:c r="E1216">
        <x:v>3</x:v>
      </x:c>
      <x:c r="F1216" s="14" t="s">
        <x:v>63</x:v>
      </x:c>
      <x:c r="G1216" s="15">
        <x:v>43725.517752581</x:v>
      </x:c>
      <x:c r="H1216" t="s">
        <x:v>69</x:v>
      </x:c>
      <x:c r="I1216" s="6">
        <x:v>223.517000543674</x:v>
      </x:c>
      <x:c r="J1216" t="s">
        <x:v>70</x:v>
      </x:c>
      <x:c r="K1216" s="6">
        <x:v>26.8670867862156</x:v>
      </x:c>
      <x:c r="L1216" t="s">
        <x:v>64</x:v>
      </x:c>
      <x:c r="M1216" s="6">
        <x:v>1017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2963268</x:v>
      </x:c>
      <x:c r="B1217" s="1">
        <x:v>43727.4035939815</x:v>
      </x:c>
      <x:c r="C1217" s="6">
        <x:v>60.7475491666667</x:v>
      </x:c>
      <x:c r="D1217" s="13" t="s">
        <x:v>68</x:v>
      </x:c>
      <x:c r="E1217">
        <x:v>3</x:v>
      </x:c>
      <x:c r="F1217" s="14" t="s">
        <x:v>63</x:v>
      </x:c>
      <x:c r="G1217" s="15">
        <x:v>43725.517752581</x:v>
      </x:c>
      <x:c r="H1217" t="s">
        <x:v>69</x:v>
      </x:c>
      <x:c r="I1217" s="6">
        <x:v>223.432226620713</x:v>
      </x:c>
      <x:c r="J1217" t="s">
        <x:v>70</x:v>
      </x:c>
      <x:c r="K1217" s="6">
        <x:v>26.8670265456472</x:v>
      </x:c>
      <x:c r="L1217" t="s">
        <x:v>64</x:v>
      </x:c>
      <x:c r="M1217" s="6">
        <x:v>1017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2963278</x:v>
      </x:c>
      <x:c r="B1218" s="1">
        <x:v>43727.403628588</x:v>
      </x:c>
      <x:c r="C1218" s="6">
        <x:v>60.7974038783333</x:v>
      </x:c>
      <x:c r="D1218" s="13" t="s">
        <x:v>68</x:v>
      </x:c>
      <x:c r="E1218">
        <x:v>3</x:v>
      </x:c>
      <x:c r="F1218" s="14" t="s">
        <x:v>63</x:v>
      </x:c>
      <x:c r="G1218" s="15">
        <x:v>43725.517752581</x:v>
      </x:c>
      <x:c r="H1218" t="s">
        <x:v>69</x:v>
      </x:c>
      <x:c r="I1218" s="6">
        <x:v>223.677784802226</x:v>
      </x:c>
      <x:c r="J1218" t="s">
        <x:v>70</x:v>
      </x:c>
      <x:c r="K1218" s="6">
        <x:v>26.8685325601805</x:v>
      </x:c>
      <x:c r="L1218" t="s">
        <x:v>64</x:v>
      </x:c>
      <x:c r="M1218" s="6">
        <x:v>1017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2963288</x:v>
      </x:c>
      <x:c r="B1219" s="1">
        <x:v>43727.4036637384</x:v>
      </x:c>
      <x:c r="C1219" s="6">
        <x:v>60.847973315</x:v>
      </x:c>
      <x:c r="D1219" s="13" t="s">
        <x:v>68</x:v>
      </x:c>
      <x:c r="E1219">
        <x:v>3</x:v>
      </x:c>
      <x:c r="F1219" s="14" t="s">
        <x:v>63</x:v>
      </x:c>
      <x:c r="G1219" s="15">
        <x:v>43725.517752581</x:v>
      </x:c>
      <x:c r="H1219" t="s">
        <x:v>69</x:v>
      </x:c>
      <x:c r="I1219" s="6">
        <x:v>223.604838916765</x:v>
      </x:c>
      <x:c r="J1219" t="s">
        <x:v>70</x:v>
      </x:c>
      <x:c r="K1219" s="6">
        <x:v>26.8539844880506</x:v>
      </x:c>
      <x:c r="L1219" t="s">
        <x:v>64</x:v>
      </x:c>
      <x:c r="M1219" s="6">
        <x:v>1017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2963298</x:v>
      </x:c>
      <x:c r="B1220" s="1">
        <x:v>43727.4036983796</x:v>
      </x:c>
      <x:c r="C1220" s="6">
        <x:v>60.8979000683333</x:v>
      </x:c>
      <x:c r="D1220" s="13" t="s">
        <x:v>68</x:v>
      </x:c>
      <x:c r="E1220">
        <x:v>3</x:v>
      </x:c>
      <x:c r="F1220" s="14" t="s">
        <x:v>63</x:v>
      </x:c>
      <x:c r="G1220" s="15">
        <x:v>43725.517752581</x:v>
      </x:c>
      <x:c r="H1220" t="s">
        <x:v>69</x:v>
      </x:c>
      <x:c r="I1220" s="6">
        <x:v>223.602829848078</x:v>
      </x:c>
      <x:c r="J1220" t="s">
        <x:v>70</x:v>
      </x:c>
      <x:c r="K1220" s="6">
        <x:v>26.8733518112267</x:v>
      </x:c>
      <x:c r="L1220" t="s">
        <x:v>64</x:v>
      </x:c>
      <x:c r="M1220" s="6">
        <x:v>1017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2963308</x:v>
      </x:c>
      <x:c r="B1221" s="1">
        <x:v>43727.4037329861</x:v>
      </x:c>
      <x:c r="C1221" s="6">
        <x:v>60.9477158366667</x:v>
      </x:c>
      <x:c r="D1221" s="13" t="s">
        <x:v>68</x:v>
      </x:c>
      <x:c r="E1221">
        <x:v>3</x:v>
      </x:c>
      <x:c r="F1221" s="14" t="s">
        <x:v>63</x:v>
      </x:c>
      <x:c r="G1221" s="15">
        <x:v>43725.517752581</x:v>
      </x:c>
      <x:c r="H1221" t="s">
        <x:v>69</x:v>
      </x:c>
      <x:c r="I1221" s="6">
        <x:v>223.516594800201</x:v>
      </x:c>
      <x:c r="J1221" t="s">
        <x:v>70</x:v>
      </x:c>
      <x:c r="K1221" s="6">
        <x:v>26.8735024129332</x:v>
      </x:c>
      <x:c r="L1221" t="s">
        <x:v>64</x:v>
      </x:c>
      <x:c r="M1221" s="6">
        <x:v>1017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2963318</x:v>
      </x:c>
      <x:c r="B1222" s="1">
        <x:v>43727.4037675579</x:v>
      </x:c>
      <x:c r="C1222" s="6">
        <x:v>60.9975155533333</x:v>
      </x:c>
      <x:c r="D1222" s="13" t="s">
        <x:v>68</x:v>
      </x:c>
      <x:c r="E1222">
        <x:v>3</x:v>
      </x:c>
      <x:c r="F1222" s="14" t="s">
        <x:v>63</x:v>
      </x:c>
      <x:c r="G1222" s="15">
        <x:v>43725.517752581</x:v>
      </x:c>
      <x:c r="H1222" t="s">
        <x:v>69</x:v>
      </x:c>
      <x:c r="I1222" s="6">
        <x:v>223.722653213018</x:v>
      </x:c>
      <x:c r="J1222" t="s">
        <x:v>70</x:v>
      </x:c>
      <x:c r="K1222" s="6">
        <x:v>26.8682012369254</x:v>
      </x:c>
      <x:c r="L1222" t="s">
        <x:v>64</x:v>
      </x:c>
      <x:c r="M1222" s="6">
        <x:v>1017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2963328</x:v>
      </x:c>
      <x:c r="B1223" s="1">
        <x:v>43727.4038026968</x:v>
      </x:c>
      <x:c r="C1223" s="6">
        <x:v>61.0481087933333</x:v>
      </x:c>
      <x:c r="D1223" s="13" t="s">
        <x:v>68</x:v>
      </x:c>
      <x:c r="E1223">
        <x:v>3</x:v>
      </x:c>
      <x:c r="F1223" s="14" t="s">
        <x:v>63</x:v>
      </x:c>
      <x:c r="G1223" s="15">
        <x:v>43725.517752581</x:v>
      </x:c>
      <x:c r="H1223" t="s">
        <x:v>69</x:v>
      </x:c>
      <x:c r="I1223" s="6">
        <x:v>223.714261607586</x:v>
      </x:c>
      <x:c r="J1223" t="s">
        <x:v>70</x:v>
      </x:c>
      <x:c r="K1223" s="6">
        <x:v>26.8662735386338</x:v>
      </x:c>
      <x:c r="L1223" t="s">
        <x:v>64</x:v>
      </x:c>
      <x:c r="M1223" s="6">
        <x:v>1017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2963338</x:v>
      </x:c>
      <x:c r="B1224" s="1">
        <x:v>43727.4038371875</x:v>
      </x:c>
      <x:c r="C1224" s="6">
        <x:v>61.0977510633333</x:v>
      </x:c>
      <x:c r="D1224" s="13" t="s">
        <x:v>68</x:v>
      </x:c>
      <x:c r="E1224">
        <x:v>3</x:v>
      </x:c>
      <x:c r="F1224" s="14" t="s">
        <x:v>63</x:v>
      </x:c>
      <x:c r="G1224" s="15">
        <x:v>43725.517752581</x:v>
      </x:c>
      <x:c r="H1224" t="s">
        <x:v>69</x:v>
      </x:c>
      <x:c r="I1224" s="6">
        <x:v>223.846242914483</x:v>
      </x:c>
      <x:c r="J1224" t="s">
        <x:v>70</x:v>
      </x:c>
      <x:c r="K1224" s="6">
        <x:v>26.8466050552743</x:v>
      </x:c>
      <x:c r="L1224" t="s">
        <x:v>64</x:v>
      </x:c>
      <x:c r="M1224" s="6">
        <x:v>1017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2963348</x:v>
      </x:c>
      <x:c r="B1225" s="1">
        <x:v>43727.403871794</x:v>
      </x:c>
      <x:c r="C1225" s="6">
        <x:v>61.147618375</x:v>
      </x:c>
      <x:c r="D1225" s="13" t="s">
        <x:v>68</x:v>
      </x:c>
      <x:c r="E1225">
        <x:v>3</x:v>
      </x:c>
      <x:c r="F1225" s="14" t="s">
        <x:v>63</x:v>
      </x:c>
      <x:c r="G1225" s="15">
        <x:v>43725.517752581</x:v>
      </x:c>
      <x:c r="H1225" t="s">
        <x:v>69</x:v>
      </x:c>
      <x:c r="I1225" s="6">
        <x:v>223.704061606836</x:v>
      </x:c>
      <x:c r="J1225" t="s">
        <x:v>70</x:v>
      </x:c>
      <x:c r="K1225" s="6">
        <x:v>26.8709723051579</x:v>
      </x:c>
      <x:c r="L1225" t="s">
        <x:v>64</x:v>
      </x:c>
      <x:c r="M1225" s="6">
        <x:v>1017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2963358</x:v>
      </x:c>
      <x:c r="B1226" s="1">
        <x:v>43727.403906331</x:v>
      </x:c>
      <x:c r="C1226" s="6">
        <x:v>61.1973111633333</x:v>
      </x:c>
      <x:c r="D1226" s="13" t="s">
        <x:v>68</x:v>
      </x:c>
      <x:c r="E1226">
        <x:v>3</x:v>
      </x:c>
      <x:c r="F1226" s="14" t="s">
        <x:v>63</x:v>
      </x:c>
      <x:c r="G1226" s="15">
        <x:v>43725.517752581</x:v>
      </x:c>
      <x:c r="H1226" t="s">
        <x:v>69</x:v>
      </x:c>
      <x:c r="I1226" s="6">
        <x:v>223.718323580774</x:v>
      </x:c>
      <x:c r="J1226" t="s">
        <x:v>70</x:v>
      </x:c>
      <x:c r="K1226" s="6">
        <x:v>26.8783819118853</x:v>
      </x:c>
      <x:c r="L1226" t="s">
        <x:v>64</x:v>
      </x:c>
      <x:c r="M1226" s="6">
        <x:v>1017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2963368</x:v>
      </x:c>
      <x:c r="B1227" s="1">
        <x:v>43727.4039414352</x:v>
      </x:c>
      <x:c r="C1227" s="6">
        <x:v>61.24787718</x:v>
      </x:c>
      <x:c r="D1227" s="13" t="s">
        <x:v>68</x:v>
      </x:c>
      <x:c r="E1227">
        <x:v>3</x:v>
      </x:c>
      <x:c r="F1227" s="14" t="s">
        <x:v>63</x:v>
      </x:c>
      <x:c r="G1227" s="15">
        <x:v>43725.517752581</x:v>
      </x:c>
      <x:c r="H1227" t="s">
        <x:v>69</x:v>
      </x:c>
      <x:c r="I1227" s="6">
        <x:v>223.781075944993</x:v>
      </x:c>
      <x:c r="J1227" t="s">
        <x:v>70</x:v>
      </x:c>
      <x:c r="K1227" s="6">
        <x:v>26.86585185478</x:v>
      </x:c>
      <x:c r="L1227" t="s">
        <x:v>64</x:v>
      </x:c>
      <x:c r="M1227" s="6">
        <x:v>1017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2963378</x:v>
      </x:c>
      <x:c r="B1228" s="1">
        <x:v>43727.4039759606</x:v>
      </x:c>
      <x:c r="C1228" s="6">
        <x:v>61.2976121366667</x:v>
      </x:c>
      <x:c r="D1228" s="13" t="s">
        <x:v>68</x:v>
      </x:c>
      <x:c r="E1228">
        <x:v>3</x:v>
      </x:c>
      <x:c r="F1228" s="14" t="s">
        <x:v>63</x:v>
      </x:c>
      <x:c r="G1228" s="15">
        <x:v>43725.517752581</x:v>
      </x:c>
      <x:c r="H1228" t="s">
        <x:v>69</x:v>
      </x:c>
      <x:c r="I1228" s="6">
        <x:v>223.918107313001</x:v>
      </x:c>
      <x:c r="J1228" t="s">
        <x:v>70</x:v>
      </x:c>
      <x:c r="K1228" s="6">
        <x:v>26.8613338168157</x:v>
      </x:c>
      <x:c r="L1228" t="s">
        <x:v>64</x:v>
      </x:c>
      <x:c r="M1228" s="6">
        <x:v>1017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2963388</x:v>
      </x:c>
      <x:c r="B1229" s="1">
        <x:v>43727.4040104977</x:v>
      </x:c>
      <x:c r="C1229" s="6">
        <x:v>61.3473511433333</x:v>
      </x:c>
      <x:c r="D1229" s="13" t="s">
        <x:v>68</x:v>
      </x:c>
      <x:c r="E1229">
        <x:v>3</x:v>
      </x:c>
      <x:c r="F1229" s="14" t="s">
        <x:v>63</x:v>
      </x:c>
      <x:c r="G1229" s="15">
        <x:v>43725.517752581</x:v>
      </x:c>
      <x:c r="H1229" t="s">
        <x:v>69</x:v>
      </x:c>
      <x:c r="I1229" s="6">
        <x:v>223.804462104814</x:v>
      </x:c>
      <x:c r="J1229" t="s">
        <x:v>70</x:v>
      </x:c>
      <x:c r="K1229" s="6">
        <x:v>26.8782614303445</x:v>
      </x:c>
      <x:c r="L1229" t="s">
        <x:v>64</x:v>
      </x:c>
      <x:c r="M1229" s="6">
        <x:v>1017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2963398</x:v>
      </x:c>
      <x:c r="B1230" s="1">
        <x:v>43727.4040456829</x:v>
      </x:c>
      <x:c r="C1230" s="6">
        <x:v>61.3980121716667</x:v>
      </x:c>
      <x:c r="D1230" s="13" t="s">
        <x:v>68</x:v>
      </x:c>
      <x:c r="E1230">
        <x:v>3</x:v>
      </x:c>
      <x:c r="F1230" s="14" t="s">
        <x:v>63</x:v>
      </x:c>
      <x:c r="G1230" s="15">
        <x:v>43725.517752581</x:v>
      </x:c>
      <x:c r="H1230" t="s">
        <x:v>69</x:v>
      </x:c>
      <x:c r="I1230" s="6">
        <x:v>223.82861531483</x:v>
      </x:c>
      <x:c r="J1230" t="s">
        <x:v>70</x:v>
      </x:c>
      <x:c r="K1230" s="6">
        <x:v>26.871484350625</x:v>
      </x:c>
      <x:c r="L1230" t="s">
        <x:v>64</x:v>
      </x:c>
      <x:c r="M1230" s="6">
        <x:v>1017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2963408</x:v>
      </x:c>
      <x:c r="B1231" s="1">
        <x:v>43727.4040802083</x:v>
      </x:c>
      <x:c r="C1231" s="6">
        <x:v>61.447726345</x:v>
      </x:c>
      <x:c r="D1231" s="13" t="s">
        <x:v>68</x:v>
      </x:c>
      <x:c r="E1231">
        <x:v>3</x:v>
      </x:c>
      <x:c r="F1231" s="14" t="s">
        <x:v>63</x:v>
      </x:c>
      <x:c r="G1231" s="15">
        <x:v>43725.517752581</x:v>
      </x:c>
      <x:c r="H1231" t="s">
        <x:v>69</x:v>
      </x:c>
      <x:c r="I1231" s="6">
        <x:v>223.987161745547</x:v>
      </x:c>
      <x:c r="J1231" t="s">
        <x:v>70</x:v>
      </x:c>
      <x:c r="K1231" s="6">
        <x:v>26.870128936323</x:v>
      </x:c>
      <x:c r="L1231" t="s">
        <x:v>64</x:v>
      </x:c>
      <x:c r="M1231" s="6">
        <x:v>1017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2963418</x:v>
      </x:c>
      <x:c r="B1232" s="1">
        <x:v>43727.4041148148</x:v>
      </x:c>
      <x:c r="C1232" s="6">
        <x:v>61.4975301166667</x:v>
      </x:c>
      <x:c r="D1232" s="13" t="s">
        <x:v>68</x:v>
      </x:c>
      <x:c r="E1232">
        <x:v>3</x:v>
      </x:c>
      <x:c r="F1232" s="14" t="s">
        <x:v>63</x:v>
      </x:c>
      <x:c r="G1232" s="15">
        <x:v>43725.517752581</x:v>
      </x:c>
      <x:c r="H1232" t="s">
        <x:v>69</x:v>
      </x:c>
      <x:c r="I1232" s="6">
        <x:v>224.024392318459</x:v>
      </x:c>
      <x:c r="J1232" t="s">
        <x:v>70</x:v>
      </x:c>
      <x:c r="K1232" s="6">
        <x:v>26.8645868035374</x:v>
      </x:c>
      <x:c r="L1232" t="s">
        <x:v>64</x:v>
      </x:c>
      <x:c r="M1232" s="6">
        <x:v>1017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2963428</x:v>
      </x:c>
      <x:c r="B1233" s="1">
        <x:v>43727.4041493403</x:v>
      </x:c>
      <x:c r="C1233" s="6">
        <x:v>61.54727538</x:v>
      </x:c>
      <x:c r="D1233" s="13" t="s">
        <x:v>68</x:v>
      </x:c>
      <x:c r="E1233">
        <x:v>3</x:v>
      </x:c>
      <x:c r="F1233" s="14" t="s">
        <x:v>63</x:v>
      </x:c>
      <x:c r="G1233" s="15">
        <x:v>43725.517752581</x:v>
      </x:c>
      <x:c r="H1233" t="s">
        <x:v>69</x:v>
      </x:c>
      <x:c r="I1233" s="6">
        <x:v>224.026647245213</x:v>
      </x:c>
      <x:c r="J1233" t="s">
        <x:v>70</x:v>
      </x:c>
      <x:c r="K1233" s="6">
        <x:v>26.8706108613455</x:v>
      </x:c>
      <x:c r="L1233" t="s">
        <x:v>64</x:v>
      </x:c>
      <x:c r="M1233" s="6">
        <x:v>1017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2963438</x:v>
      </x:c>
      <x:c r="B1234" s="1">
        <x:v>43727.4041844907</x:v>
      </x:c>
      <x:c r="C1234" s="6">
        <x:v>61.5978857633333</x:v>
      </x:c>
      <x:c r="D1234" s="13" t="s">
        <x:v>68</x:v>
      </x:c>
      <x:c r="E1234">
        <x:v>3</x:v>
      </x:c>
      <x:c r="F1234" s="14" t="s">
        <x:v>63</x:v>
      </x:c>
      <x:c r="G1234" s="15">
        <x:v>43725.517752581</x:v>
      </x:c>
      <x:c r="H1234" t="s">
        <x:v>69</x:v>
      </x:c>
      <x:c r="I1234" s="6">
        <x:v>224.111364843708</x:v>
      </x:c>
      <x:c r="J1234" t="s">
        <x:v>70</x:v>
      </x:c>
      <x:c r="K1234" s="6">
        <x:v>26.8611832156548</x:v>
      </x:c>
      <x:c r="L1234" t="s">
        <x:v>64</x:v>
      </x:c>
      <x:c r="M1234" s="6">
        <x:v>1017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2963448</x:v>
      </x:c>
      <x:c r="B1235" s="1">
        <x:v>43727.4042189815</x:v>
      </x:c>
      <x:c r="C1235" s="6">
        <x:v>61.6475649633333</x:v>
      </x:c>
      <x:c r="D1235" s="13" t="s">
        <x:v>68</x:v>
      </x:c>
      <x:c r="E1235">
        <x:v>3</x:v>
      </x:c>
      <x:c r="F1235" s="14" t="s">
        <x:v>63</x:v>
      </x:c>
      <x:c r="G1235" s="15">
        <x:v>43725.517752581</x:v>
      </x:c>
      <x:c r="H1235" t="s">
        <x:v>69</x:v>
      </x:c>
      <x:c r="I1235" s="6">
        <x:v>224.113793914331</x:v>
      </x:c>
      <x:c r="J1235" t="s">
        <x:v>70</x:v>
      </x:c>
      <x:c r="K1235" s="6">
        <x:v>26.8608217728965</x:v>
      </x:c>
      <x:c r="L1235" t="s">
        <x:v>64</x:v>
      </x:c>
      <x:c r="M1235" s="6">
        <x:v>1017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2963458</x:v>
      </x:c>
      <x:c r="B1236" s="1">
        <x:v>43727.4042535532</x:v>
      </x:c>
      <x:c r="C1236" s="6">
        <x:v>61.6973442816667</x:v>
      </x:c>
      <x:c r="D1236" s="13" t="s">
        <x:v>68</x:v>
      </x:c>
      <x:c r="E1236">
        <x:v>3</x:v>
      </x:c>
      <x:c r="F1236" s="14" t="s">
        <x:v>63</x:v>
      </x:c>
      <x:c r="G1236" s="15">
        <x:v>43725.517752581</x:v>
      </x:c>
      <x:c r="H1236" t="s">
        <x:v>69</x:v>
      </x:c>
      <x:c r="I1236" s="6">
        <x:v>224.299416054977</x:v>
      </x:c>
      <x:c r="J1236" t="s">
        <x:v>70</x:v>
      </x:c>
      <x:c r="K1236" s="6">
        <x:v>26.8682012369254</x:v>
      </x:c>
      <x:c r="L1236" t="s">
        <x:v>64</x:v>
      </x:c>
      <x:c r="M1236" s="6">
        <x:v>1017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2963468</x:v>
      </x:c>
      <x:c r="B1237" s="1">
        <x:v>43727.4042887384</x:v>
      </x:c>
      <x:c r="C1237" s="6">
        <x:v>61.7479775183333</x:v>
      </x:c>
      <x:c r="D1237" s="13" t="s">
        <x:v>68</x:v>
      </x:c>
      <x:c r="E1237">
        <x:v>3</x:v>
      </x:c>
      <x:c r="F1237" s="14" t="s">
        <x:v>63</x:v>
      </x:c>
      <x:c r="G1237" s="15">
        <x:v>43725.517752581</x:v>
      </x:c>
      <x:c r="H1237" t="s">
        <x:v>69</x:v>
      </x:c>
      <x:c r="I1237" s="6">
        <x:v>224.341665906517</x:v>
      </x:c>
      <x:c r="J1237" t="s">
        <x:v>70</x:v>
      </x:c>
      <x:c r="K1237" s="6">
        <x:v>26.8491953849316</x:v>
      </x:c>
      <x:c r="L1237" t="s">
        <x:v>64</x:v>
      </x:c>
      <x:c r="M1237" s="6">
        <x:v>1017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2963478</x:v>
      </x:c>
      <x:c r="B1238" s="1">
        <x:v>43727.4043232986</x:v>
      </x:c>
      <x:c r="C1238" s="6">
        <x:v>61.7977639433333</x:v>
      </x:c>
      <x:c r="D1238" s="13" t="s">
        <x:v>68</x:v>
      </x:c>
      <x:c r="E1238">
        <x:v>3</x:v>
      </x:c>
      <x:c r="F1238" s="14" t="s">
        <x:v>63</x:v>
      </x:c>
      <x:c r="G1238" s="15">
        <x:v>43725.517752581</x:v>
      </x:c>
      <x:c r="H1238" t="s">
        <x:v>69</x:v>
      </x:c>
      <x:c r="I1238" s="6">
        <x:v>224.242079601806</x:v>
      </x:c>
      <x:c r="J1238" t="s">
        <x:v>70</x:v>
      </x:c>
      <x:c r="K1238" s="6">
        <x:v>26.8608217728965</x:v>
      </x:c>
      <x:c r="L1238" t="s">
        <x:v>64</x:v>
      </x:c>
      <x:c r="M1238" s="6">
        <x:v>1017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2963488</x:v>
      </x:c>
      <x:c r="B1239" s="1">
        <x:v>43727.4043578704</x:v>
      </x:c>
      <x:c r="C1239" s="6">
        <x:v>61.84753561</x:v>
      </x:c>
      <x:c r="D1239" s="13" t="s">
        <x:v>68</x:v>
      </x:c>
      <x:c r="E1239">
        <x:v>3</x:v>
      </x:c>
      <x:c r="F1239" s="14" t="s">
        <x:v>63</x:v>
      </x:c>
      <x:c r="G1239" s="15">
        <x:v>43725.517752581</x:v>
      </x:c>
      <x:c r="H1239" t="s">
        <x:v>69</x:v>
      </x:c>
      <x:c r="I1239" s="6">
        <x:v>224.075367582618</x:v>
      </x:c>
      <x:c r="J1239" t="s">
        <x:v>70</x:v>
      </x:c>
      <x:c r="K1239" s="6">
        <x:v>26.8729000061471</x:v>
      </x:c>
      <x:c r="L1239" t="s">
        <x:v>64</x:v>
      </x:c>
      <x:c r="M1239" s="6">
        <x:v>1017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2963498</x:v>
      </x:c>
      <x:c r="B1240" s="1">
        <x:v>43727.4043924768</x:v>
      </x:c>
      <x:c r="C1240" s="6">
        <x:v>61.8973592533333</x:v>
      </x:c>
      <x:c r="D1240" s="13" t="s">
        <x:v>68</x:v>
      </x:c>
      <x:c r="E1240">
        <x:v>3</x:v>
      </x:c>
      <x:c r="F1240" s="14" t="s">
        <x:v>63</x:v>
      </x:c>
      <x:c r="G1240" s="15">
        <x:v>43725.517752581</x:v>
      </x:c>
      <x:c r="H1240" t="s">
        <x:v>69</x:v>
      </x:c>
      <x:c r="I1240" s="6">
        <x:v>224.191853779446</x:v>
      </x:c>
      <x:c r="J1240" t="s">
        <x:v>70</x:v>
      </x:c>
      <x:c r="K1240" s="6">
        <x:v>26.8682915978097</x:v>
      </x:c>
      <x:c r="L1240" t="s">
        <x:v>64</x:v>
      </x:c>
      <x:c r="M1240" s="6">
        <x:v>1017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2963508</x:v>
      </x:c>
      <x:c r="B1241" s="1">
        <x:v>43727.4044276273</x:v>
      </x:c>
      <x:c r="C1241" s="6">
        <x:v>61.94800954</x:v>
      </x:c>
      <x:c r="D1241" s="13" t="s">
        <x:v>68</x:v>
      </x:c>
      <x:c r="E1241">
        <x:v>3</x:v>
      </x:c>
      <x:c r="F1241" s="14" t="s">
        <x:v>63</x:v>
      </x:c>
      <x:c r="G1241" s="15">
        <x:v>43725.517752581</x:v>
      </x:c>
      <x:c r="H1241" t="s">
        <x:v>69</x:v>
      </x:c>
      <x:c r="I1241" s="6">
        <x:v>224.278424930279</x:v>
      </x:c>
      <x:c r="J1241" t="s">
        <x:v>70</x:v>
      </x:c>
      <x:c r="K1241" s="6">
        <x:v>26.8681409963365</x:v>
      </x:c>
      <x:c r="L1241" t="s">
        <x:v>64</x:v>
      </x:c>
      <x:c r="M1241" s="6">
        <x:v>1017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2963518</x:v>
      </x:c>
      <x:c r="B1242" s="1">
        <x:v>43727.4044622338</x:v>
      </x:c>
      <x:c r="C1242" s="6">
        <x:v>61.9978013716667</x:v>
      </x:c>
      <x:c r="D1242" s="13" t="s">
        <x:v>68</x:v>
      </x:c>
      <x:c r="E1242">
        <x:v>3</x:v>
      </x:c>
      <x:c r="F1242" s="14" t="s">
        <x:v>63</x:v>
      </x:c>
      <x:c r="G1242" s="15">
        <x:v>43725.517752581</x:v>
      </x:c>
      <x:c r="H1242" t="s">
        <x:v>69</x:v>
      </x:c>
      <x:c r="I1242" s="6">
        <x:v>224.322233397518</x:v>
      </x:c>
      <x:c r="J1242" t="s">
        <x:v>70</x:v>
      </x:c>
      <x:c r="K1242" s="6">
        <x:v>26.8679903948705</x:v>
      </x:c>
      <x:c r="L1242" t="s">
        <x:v>64</x:v>
      </x:c>
      <x:c r="M1242" s="6">
        <x:v>1017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2963528</x:v>
      </x:c>
      <x:c r="B1243" s="1">
        <x:v>43727.4044967593</x:v>
      </x:c>
      <x:c r="C1243" s="6">
        <x:v>62.0475329</x:v>
      </x:c>
      <x:c r="D1243" s="13" t="s">
        <x:v>68</x:v>
      </x:c>
      <x:c r="E1243">
        <x:v>3</x:v>
      </x:c>
      <x:c r="F1243" s="14" t="s">
        <x:v>63</x:v>
      </x:c>
      <x:c r="G1243" s="15">
        <x:v>43725.517752581</x:v>
      </x:c>
      <x:c r="H1243" t="s">
        <x:v>69</x:v>
      </x:c>
      <x:c r="I1243" s="6">
        <x:v>224.292899019084</x:v>
      </x:c>
      <x:c r="J1243" t="s">
        <x:v>70</x:v>
      </x:c>
      <x:c r="K1243" s="6">
        <x:v>26.8787132361454</x:v>
      </x:c>
      <x:c r="L1243" t="s">
        <x:v>64</x:v>
      </x:c>
      <x:c r="M1243" s="6">
        <x:v>1017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2963538</x:v>
      </x:c>
      <x:c r="B1244" s="1">
        <x:v>43727.4045314815</x:v>
      </x:c>
      <x:c r="C1244" s="6">
        <x:v>62.0975330616667</x:v>
      </x:c>
      <x:c r="D1244" s="13" t="s">
        <x:v>68</x:v>
      </x:c>
      <x:c r="E1244">
        <x:v>3</x:v>
      </x:c>
      <x:c r="F1244" s="14" t="s">
        <x:v>63</x:v>
      </x:c>
      <x:c r="G1244" s="15">
        <x:v>43725.517752581</x:v>
      </x:c>
      <x:c r="H1244" t="s">
        <x:v>69</x:v>
      </x:c>
      <x:c r="I1244" s="6">
        <x:v>224.330385943013</x:v>
      </x:c>
      <x:c r="J1244" t="s">
        <x:v>70</x:v>
      </x:c>
      <x:c r="K1244" s="6">
        <x:v>26.8731409688485</x:v>
      </x:c>
      <x:c r="L1244" t="s">
        <x:v>64</x:v>
      </x:c>
      <x:c r="M1244" s="6">
        <x:v>1017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2963548</x:v>
      </x:c>
      <x:c r="B1245" s="1">
        <x:v>43727.404566169</x:v>
      </x:c>
      <x:c r="C1245" s="6">
        <x:v>62.147486035</x:v>
      </x:c>
      <x:c r="D1245" s="13" t="s">
        <x:v>68</x:v>
      </x:c>
      <x:c r="E1245">
        <x:v>3</x:v>
      </x:c>
      <x:c r="F1245" s="14" t="s">
        <x:v>63</x:v>
      </x:c>
      <x:c r="G1245" s="15">
        <x:v>43725.517752581</x:v>
      </x:c>
      <x:c r="H1245" t="s">
        <x:v>69</x:v>
      </x:c>
      <x:c r="I1245" s="6">
        <x:v>224.3891326514</x:v>
      </x:c>
      <x:c r="J1245" t="s">
        <x:v>70</x:v>
      </x:c>
      <x:c r="K1245" s="6">
        <x:v>26.8739542180942</x:v>
      </x:c>
      <x:c r="L1245" t="s">
        <x:v>64</x:v>
      </x:c>
      <x:c r="M1245" s="6">
        <x:v>1017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2963558</x:v>
      </x:c>
      <x:c r="B1246" s="1">
        <x:v>43727.4046007292</x:v>
      </x:c>
      <x:c r="C1246" s="6">
        <x:v>62.1972872883333</x:v>
      </x:c>
      <x:c r="D1246" s="13" t="s">
        <x:v>68</x:v>
      </x:c>
      <x:c r="E1246">
        <x:v>3</x:v>
      </x:c>
      <x:c r="F1246" s="14" t="s">
        <x:v>63</x:v>
      </x:c>
      <x:c r="G1246" s="15">
        <x:v>43725.517752581</x:v>
      </x:c>
      <x:c r="H1246" t="s">
        <x:v>69</x:v>
      </x:c>
      <x:c r="I1246" s="6">
        <x:v>224.374235795575</x:v>
      </x:c>
      <x:c r="J1246" t="s">
        <x:v>70</x:v>
      </x:c>
      <x:c r="K1246" s="6">
        <x:v>26.8634422337755</x:v>
      </x:c>
      <x:c r="L1246" t="s">
        <x:v>64</x:v>
      </x:c>
      <x:c r="M1246" s="6">
        <x:v>1017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2963568</x:v>
      </x:c>
      <x:c r="B1247" s="1">
        <x:v>43727.4046359954</x:v>
      </x:c>
      <x:c r="C1247" s="6">
        <x:v>62.24805024</x:v>
      </x:c>
      <x:c r="D1247" s="13" t="s">
        <x:v>68</x:v>
      </x:c>
      <x:c r="E1247">
        <x:v>3</x:v>
      </x:c>
      <x:c r="F1247" s="14" t="s">
        <x:v>63</x:v>
      </x:c>
      <x:c r="G1247" s="15">
        <x:v>43725.517752581</x:v>
      </x:c>
      <x:c r="H1247" t="s">
        <x:v>69</x:v>
      </x:c>
      <x:c r="I1247" s="6">
        <x:v>224.388676277629</x:v>
      </x:c>
      <x:c r="J1247" t="s">
        <x:v>70</x:v>
      </x:c>
      <x:c r="K1247" s="6">
        <x:v>26.8676590716686</x:v>
      </x:c>
      <x:c r="L1247" t="s">
        <x:v>64</x:v>
      </x:c>
      <x:c r="M1247" s="6">
        <x:v>1017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2963578</x:v>
      </x:c>
      <x:c r="B1248" s="1">
        <x:v>43727.4046706366</x:v>
      </x:c>
      <x:c r="C1248" s="6">
        <x:v>62.2979116983333</x:v>
      </x:c>
      <x:c r="D1248" s="13" t="s">
        <x:v>68</x:v>
      </x:c>
      <x:c r="E1248">
        <x:v>3</x:v>
      </x:c>
      <x:c r="F1248" s="14" t="s">
        <x:v>63</x:v>
      </x:c>
      <x:c r="G1248" s="15">
        <x:v>43725.517752581</x:v>
      </x:c>
      <x:c r="H1248" t="s">
        <x:v>69</x:v>
      </x:c>
      <x:c r="I1248" s="6">
        <x:v>224.366025925877</x:v>
      </x:c>
      <x:c r="J1248" t="s">
        <x:v>70</x:v>
      </x:c>
      <x:c r="K1248" s="6">
        <x:v>26.8773879393016</x:v>
      </x:c>
      <x:c r="L1248" t="s">
        <x:v>64</x:v>
      </x:c>
      <x:c r="M1248" s="6">
        <x:v>1017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2963588</x:v>
      </x:c>
      <x:c r="B1249" s="1">
        <x:v>43727.4047054051</x:v>
      </x:c>
      <x:c r="C1249" s="6">
        <x:v>62.34799771</x:v>
      </x:c>
      <x:c r="D1249" s="13" t="s">
        <x:v>68</x:v>
      </x:c>
      <x:c r="E1249">
        <x:v>3</x:v>
      </x:c>
      <x:c r="F1249" s="14" t="s">
        <x:v>63</x:v>
      </x:c>
      <x:c r="G1249" s="15">
        <x:v>43725.517752581</x:v>
      </x:c>
      <x:c r="H1249" t="s">
        <x:v>69</x:v>
      </x:c>
      <x:c r="I1249" s="6">
        <x:v>224.487512098055</x:v>
      </x:c>
      <x:c r="J1249" t="s">
        <x:v>70</x:v>
      </x:c>
      <x:c r="K1249" s="6">
        <x:v>26.8657012534168</x:v>
      </x:c>
      <x:c r="L1249" t="s">
        <x:v>64</x:v>
      </x:c>
      <x:c r="M1249" s="6">
        <x:v>1017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2963598</x:v>
      </x:c>
      <x:c r="B1250" s="1">
        <x:v>43727.4047401273</x:v>
      </x:c>
      <x:c r="C1250" s="6">
        <x:v>62.3980229566667</x:v>
      </x:c>
      <x:c r="D1250" s="13" t="s">
        <x:v>68</x:v>
      </x:c>
      <x:c r="E1250">
        <x:v>3</x:v>
      </x:c>
      <x:c r="F1250" s="14" t="s">
        <x:v>63</x:v>
      </x:c>
      <x:c r="G1250" s="15">
        <x:v>43725.517752581</x:v>
      </x:c>
      <x:c r="H1250" t="s">
        <x:v>69</x:v>
      </x:c>
      <x:c r="I1250" s="6">
        <x:v>224.67959457991</x:v>
      </x:c>
      <x:c r="J1250" t="s">
        <x:v>70</x:v>
      </x:c>
      <x:c r="K1250" s="6">
        <x:v>26.8658217345073</x:v>
      </x:c>
      <x:c r="L1250" t="s">
        <x:v>64</x:v>
      </x:c>
      <x:c r="M1250" s="6">
        <x:v>1017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2963608</x:v>
      </x:c>
      <x:c r="B1251" s="1">
        <x:v>43727.4047743403</x:v>
      </x:c>
      <x:c r="C1251" s="6">
        <x:v>62.44725217</x:v>
      </x:c>
      <x:c r="D1251" s="13" t="s">
        <x:v>68</x:v>
      </x:c>
      <x:c r="E1251">
        <x:v>3</x:v>
      </x:c>
      <x:c r="F1251" s="14" t="s">
        <x:v>63</x:v>
      </x:c>
      <x:c r="G1251" s="15">
        <x:v>43725.517752581</x:v>
      </x:c>
      <x:c r="H1251" t="s">
        <x:v>69</x:v>
      </x:c>
      <x:c r="I1251" s="6">
        <x:v>224.748112770958</x:v>
      </x:c>
      <x:c r="J1251" t="s">
        <x:v>70</x:v>
      </x:c>
      <x:c r="K1251" s="6">
        <x:v>26.8397376793446</x:v>
      </x:c>
      <x:c r="L1251" t="s">
        <x:v>64</x:v>
      </x:c>
      <x:c r="M1251" s="6">
        <x:v>1017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2963618</x:v>
      </x:c>
      <x:c r="B1252" s="1">
        <x:v>43727.4048090625</x:v>
      </x:c>
      <x:c r="C1252" s="6">
        <x:v>62.49728612</x:v>
      </x:c>
      <x:c r="D1252" s="13" t="s">
        <x:v>68</x:v>
      </x:c>
      <x:c r="E1252">
        <x:v>3</x:v>
      </x:c>
      <x:c r="F1252" s="14" t="s">
        <x:v>63</x:v>
      </x:c>
      <x:c r="G1252" s="15">
        <x:v>43725.517752581</x:v>
      </x:c>
      <x:c r="H1252" t="s">
        <x:v>69</x:v>
      </x:c>
      <x:c r="I1252" s="6">
        <x:v>224.675738729146</x:v>
      </x:c>
      <x:c r="J1252" t="s">
        <x:v>70</x:v>
      </x:c>
      <x:c r="K1252" s="6">
        <x:v>26.8663940197448</x:v>
      </x:c>
      <x:c r="L1252" t="s">
        <x:v>64</x:v>
      </x:c>
      <x:c r="M1252" s="6">
        <x:v>1017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2963628</x:v>
      </x:c>
      <x:c r="B1253" s="1">
        <x:v>43727.4048437847</x:v>
      </x:c>
      <x:c r="C1253" s="6">
        <x:v>62.5472662983333</x:v>
      </x:c>
      <x:c r="D1253" s="13" t="s">
        <x:v>68</x:v>
      </x:c>
      <x:c r="E1253">
        <x:v>3</x:v>
      </x:c>
      <x:c r="F1253" s="14" t="s">
        <x:v>63</x:v>
      </x:c>
      <x:c r="G1253" s="15">
        <x:v>43725.517752581</x:v>
      </x:c>
      <x:c r="H1253" t="s">
        <x:v>69</x:v>
      </x:c>
      <x:c r="I1253" s="6">
        <x:v>224.790697000902</x:v>
      </x:c>
      <x:c r="J1253" t="s">
        <x:v>70</x:v>
      </x:c>
      <x:c r="K1253" s="6">
        <x:v>26.8557013380018</x:v>
      </x:c>
      <x:c r="L1253" t="s">
        <x:v>64</x:v>
      </x:c>
      <x:c r="M1253" s="6">
        <x:v>1017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2963638</x:v>
      </x:c>
      <x:c r="B1254" s="1">
        <x:v>43727.4048785069</x:v>
      </x:c>
      <x:c r="C1254" s="6">
        <x:v>62.597246905</x:v>
      </x:c>
      <x:c r="D1254" s="13" t="s">
        <x:v>68</x:v>
      </x:c>
      <x:c r="E1254">
        <x:v>3</x:v>
      </x:c>
      <x:c r="F1254" s="14" t="s">
        <x:v>63</x:v>
      </x:c>
      <x:c r="G1254" s="15">
        <x:v>43725.517752581</x:v>
      </x:c>
      <x:c r="H1254" t="s">
        <x:v>69</x:v>
      </x:c>
      <x:c r="I1254" s="6">
        <x:v>224.789745432765</x:v>
      </x:c>
      <x:c r="J1254" t="s">
        <x:v>70</x:v>
      </x:c>
      <x:c r="K1254" s="6">
        <x:v>26.8526592009689</x:v>
      </x:c>
      <x:c r="L1254" t="s">
        <x:v>64</x:v>
      </x:c>
      <x:c r="M1254" s="6">
        <x:v>1017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2963648</x:v>
      </x:c>
      <x:c r="B1255" s="1">
        <x:v>43727.4049137384</x:v>
      </x:c>
      <x:c r="C1255" s="6">
        <x:v>62.6480239083333</x:v>
      </x:c>
      <x:c r="D1255" s="13" t="s">
        <x:v>68</x:v>
      </x:c>
      <x:c r="E1255">
        <x:v>3</x:v>
      </x:c>
      <x:c r="F1255" s="14" t="s">
        <x:v>63</x:v>
      </x:c>
      <x:c r="G1255" s="15">
        <x:v>43725.517752581</x:v>
      </x:c>
      <x:c r="H1255" t="s">
        <x:v>69</x:v>
      </x:c>
      <x:c r="I1255" s="6">
        <x:v>224.729593648952</x:v>
      </x:c>
      <x:c r="J1255" t="s">
        <x:v>70</x:v>
      </x:c>
      <x:c r="K1255" s="6">
        <x:v>26.8647675251141</x:v>
      </x:c>
      <x:c r="L1255" t="s">
        <x:v>64</x:v>
      </x:c>
      <x:c r="M1255" s="6">
        <x:v>1017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2963658</x:v>
      </x:c>
      <x:c r="B1256" s="1">
        <x:v>43727.4049483796</x:v>
      </x:c>
      <x:c r="C1256" s="6">
        <x:v>62.6979039333333</x:v>
      </x:c>
      <x:c r="D1256" s="13" t="s">
        <x:v>68</x:v>
      </x:c>
      <x:c r="E1256">
        <x:v>3</x:v>
      </x:c>
      <x:c r="F1256" s="14" t="s">
        <x:v>63</x:v>
      </x:c>
      <x:c r="G1256" s="15">
        <x:v>43725.517752581</x:v>
      </x:c>
      <x:c r="H1256" t="s">
        <x:v>69</x:v>
      </x:c>
      <x:c r="I1256" s="6">
        <x:v>224.789757730017</x:v>
      </x:c>
      <x:c r="J1256" t="s">
        <x:v>70</x:v>
      </x:c>
      <x:c r="K1256" s="6">
        <x:v>26.8622073036813</x:v>
      </x:c>
      <x:c r="L1256" t="s">
        <x:v>64</x:v>
      </x:c>
      <x:c r="M1256" s="6">
        <x:v>1017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2963668</x:v>
      </x:c>
      <x:c r="B1257" s="1">
        <x:v>43727.4049830671</x:v>
      </x:c>
      <x:c r="C1257" s="6">
        <x:v>62.74782034</x:v>
      </x:c>
      <x:c r="D1257" s="13" t="s">
        <x:v>68</x:v>
      </x:c>
      <x:c r="E1257">
        <x:v>3</x:v>
      </x:c>
      <x:c r="F1257" s="14" t="s">
        <x:v>63</x:v>
      </x:c>
      <x:c r="G1257" s="15">
        <x:v>43725.517752581</x:v>
      </x:c>
      <x:c r="H1257" t="s">
        <x:v>69</x:v>
      </x:c>
      <x:c r="I1257" s="6">
        <x:v>224.853860140069</x:v>
      </x:c>
      <x:c r="J1257" t="s">
        <x:v>70</x:v>
      </x:c>
      <x:c r="K1257" s="6">
        <x:v>26.8558820591006</x:v>
      </x:c>
      <x:c r="L1257" t="s">
        <x:v>64</x:v>
      </x:c>
      <x:c r="M1257" s="6">
        <x:v>1017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2963678</x:v>
      </x:c>
      <x:c r="B1258" s="1">
        <x:v>43727.4050176273</x:v>
      </x:c>
      <x:c r="C1258" s="6">
        <x:v>62.79760328</x:v>
      </x:c>
      <x:c r="D1258" s="13" t="s">
        <x:v>68</x:v>
      </x:c>
      <x:c r="E1258">
        <x:v>3</x:v>
      </x:c>
      <x:c r="F1258" s="14" t="s">
        <x:v>63</x:v>
      </x:c>
      <x:c r="G1258" s="15">
        <x:v>43725.517752581</x:v>
      </x:c>
      <x:c r="H1258" t="s">
        <x:v>69</x:v>
      </x:c>
      <x:c r="I1258" s="6">
        <x:v>224.970126063641</x:v>
      </x:c>
      <x:c r="J1258" t="s">
        <x:v>70</x:v>
      </x:c>
      <x:c r="K1258" s="6">
        <x:v>26.8672976282132</x:v>
      </x:c>
      <x:c r="L1258" t="s">
        <x:v>64</x:v>
      </x:c>
      <x:c r="M1258" s="6">
        <x:v>1017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2963688</x:v>
      </x:c>
      <x:c r="B1259" s="1">
        <x:v>43727.4050522338</x:v>
      </x:c>
      <x:c r="C1259" s="6">
        <x:v>62.84741261</x:v>
      </x:c>
      <x:c r="D1259" s="13" t="s">
        <x:v>68</x:v>
      </x:c>
      <x:c r="E1259">
        <x:v>3</x:v>
      </x:c>
      <x:c r="F1259" s="14" t="s">
        <x:v>63</x:v>
      </x:c>
      <x:c r="G1259" s="15">
        <x:v>43725.517752581</x:v>
      </x:c>
      <x:c r="H1259" t="s">
        <x:v>69</x:v>
      </x:c>
      <x:c r="I1259" s="6">
        <x:v>224.889706695295</x:v>
      </x:c>
      <x:c r="J1259" t="s">
        <x:v>70</x:v>
      </x:c>
      <x:c r="K1259" s="6">
        <x:v>26.8664843805809</x:v>
      </x:c>
      <x:c r="L1259" t="s">
        <x:v>64</x:v>
      </x:c>
      <x:c r="M1259" s="6">
        <x:v>1017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2963698</x:v>
      </x:c>
      <x:c r="B1260" s="1">
        <x:v>43727.4050873495</x:v>
      </x:c>
      <x:c r="C1260" s="6">
        <x:v>62.8979824133333</x:v>
      </x:c>
      <x:c r="D1260" s="13" t="s">
        <x:v>68</x:v>
      </x:c>
      <x:c r="E1260">
        <x:v>3</x:v>
      </x:c>
      <x:c r="F1260" s="14" t="s">
        <x:v>63</x:v>
      </x:c>
      <x:c r="G1260" s="15">
        <x:v>43725.517752581</x:v>
      </x:c>
      <x:c r="H1260" t="s">
        <x:v>69</x:v>
      </x:c>
      <x:c r="I1260" s="6">
        <x:v>225.013028745564</x:v>
      </x:c>
      <x:c r="J1260" t="s">
        <x:v>70</x:v>
      </x:c>
      <x:c r="K1260" s="6">
        <x:v>26.848201420989</x:v>
      </x:c>
      <x:c r="L1260" t="s">
        <x:v>64</x:v>
      </x:c>
      <x:c r="M1260" s="6">
        <x:v>1017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2963708</x:v>
      </x:c>
      <x:c r="B1261" s="1">
        <x:v>43727.405121956</x:v>
      </x:c>
      <x:c r="C1261" s="6">
        <x:v>62.9477999316667</x:v>
      </x:c>
      <x:c r="D1261" s="13" t="s">
        <x:v>68</x:v>
      </x:c>
      <x:c r="E1261">
        <x:v>3</x:v>
      </x:c>
      <x:c r="F1261" s="14" t="s">
        <x:v>63</x:v>
      </x:c>
      <x:c r="G1261" s="15">
        <x:v>43725.517752581</x:v>
      </x:c>
      <x:c r="H1261" t="s">
        <x:v>69</x:v>
      </x:c>
      <x:c r="I1261" s="6">
        <x:v>224.893851215548</x:v>
      </x:c>
      <x:c r="J1261" t="s">
        <x:v>70</x:v>
      </x:c>
      <x:c r="K1261" s="6">
        <x:v>26.8722373588075</x:v>
      </x:c>
      <x:c r="L1261" t="s">
        <x:v>64</x:v>
      </x:c>
      <x:c r="M1261" s="6">
        <x:v>1017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2963718</x:v>
      </x:c>
      <x:c r="B1262" s="1">
        <x:v>43727.4051566782</x:v>
      </x:c>
      <x:c r="C1262" s="6">
        <x:v>62.9978334533333</x:v>
      </x:c>
      <x:c r="D1262" s="13" t="s">
        <x:v>68</x:v>
      </x:c>
      <x:c r="E1262">
        <x:v>3</x:v>
      </x:c>
      <x:c r="F1262" s="14" t="s">
        <x:v>63</x:v>
      </x:c>
      <x:c r="G1262" s="15">
        <x:v>43725.517752581</x:v>
      </x:c>
      <x:c r="H1262" t="s">
        <x:v>69</x:v>
      </x:c>
      <x:c r="I1262" s="6">
        <x:v>225.106502829127</x:v>
      </x:c>
      <x:c r="J1262" t="s">
        <x:v>70</x:v>
      </x:c>
      <x:c r="K1262" s="6">
        <x:v>26.8470869769199</x:v>
      </x:c>
      <x:c r="L1262" t="s">
        <x:v>64</x:v>
      </x:c>
      <x:c r="M1262" s="6">
        <x:v>1017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2963728</x:v>
      </x:c>
      <x:c r="B1263" s="1">
        <x:v>43727.4051912847</x:v>
      </x:c>
      <x:c r="C1263" s="6">
        <x:v>63.0476644616667</x:v>
      </x:c>
      <x:c r="D1263" s="13" t="s">
        <x:v>68</x:v>
      </x:c>
      <x:c r="E1263">
        <x:v>3</x:v>
      </x:c>
      <x:c r="F1263" s="14" t="s">
        <x:v>63</x:v>
      </x:c>
      <x:c r="G1263" s="15">
        <x:v>43725.517752581</x:v>
      </x:c>
      <x:c r="H1263" t="s">
        <x:v>69</x:v>
      </x:c>
      <x:c r="I1263" s="6">
        <x:v>225.126725336368</x:v>
      </x:c>
      <x:c r="J1263" t="s">
        <x:v>70</x:v>
      </x:c>
      <x:c r="K1263" s="6">
        <x:v>26.8504604303748</x:v>
      </x:c>
      <x:c r="L1263" t="s">
        <x:v>64</x:v>
      </x:c>
      <x:c r="M1263" s="6">
        <x:v>1017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2963738</x:v>
      </x:c>
      <x:c r="B1264" s="1">
        <x:v>43727.4052259259</x:v>
      </x:c>
      <x:c r="C1264" s="6">
        <x:v>63.0975612</x:v>
      </x:c>
      <x:c r="D1264" s="13" t="s">
        <x:v>68</x:v>
      </x:c>
      <x:c r="E1264">
        <x:v>3</x:v>
      </x:c>
      <x:c r="F1264" s="14" t="s">
        <x:v>63</x:v>
      </x:c>
      <x:c r="G1264" s="15">
        <x:v>43725.517752581</x:v>
      </x:c>
      <x:c r="H1264" t="s">
        <x:v>69</x:v>
      </x:c>
      <x:c r="I1264" s="6">
        <x:v>225.036355223824</x:v>
      </x:c>
      <x:c r="J1264" t="s">
        <x:v>70</x:v>
      </x:c>
      <x:c r="K1264" s="6">
        <x:v>26.8702192972596</x:v>
      </x:c>
      <x:c r="L1264" t="s">
        <x:v>64</x:v>
      </x:c>
      <x:c r="M1264" s="6">
        <x:v>1017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2963748</x:v>
      </x:c>
      <x:c r="B1265" s="1">
        <x:v>43727.4052605324</x:v>
      </x:c>
      <x:c r="C1265" s="6">
        <x:v>63.1473805183333</x:v>
      </x:c>
      <x:c r="D1265" s="13" t="s">
        <x:v>68</x:v>
      </x:c>
      <x:c r="E1265">
        <x:v>3</x:v>
      </x:c>
      <x:c r="F1265" s="14" t="s">
        <x:v>63</x:v>
      </x:c>
      <x:c r="G1265" s="15">
        <x:v>43725.517752581</x:v>
      </x:c>
      <x:c r="H1265" t="s">
        <x:v>69</x:v>
      </x:c>
      <x:c r="I1265" s="6">
        <x:v>225.080577214516</x:v>
      </x:c>
      <x:c r="J1265" t="s">
        <x:v>70</x:v>
      </x:c>
      <x:c r="K1265" s="6">
        <x:v>26.857297708043</x:v>
      </x:c>
      <x:c r="L1265" t="s">
        <x:v>64</x:v>
      </x:c>
      <x:c r="M1265" s="6">
        <x:v>1017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2963758</x:v>
      </x:c>
      <x:c r="B1266" s="1">
        <x:v>43727.4052957176</x:v>
      </x:c>
      <x:c r="C1266" s="6">
        <x:v>63.1980560766667</x:v>
      </x:c>
      <x:c r="D1266" s="13" t="s">
        <x:v>68</x:v>
      </x:c>
      <x:c r="E1266">
        <x:v>3</x:v>
      </x:c>
      <x:c r="F1266" s="14" t="s">
        <x:v>63</x:v>
      </x:c>
      <x:c r="G1266" s="15">
        <x:v>43725.517752581</x:v>
      </x:c>
      <x:c r="H1266" t="s">
        <x:v>69</x:v>
      </x:c>
      <x:c r="I1266" s="6">
        <x:v>225.219804888309</x:v>
      </x:c>
      <x:c r="J1266" t="s">
        <x:v>70</x:v>
      </x:c>
      <x:c r="K1266" s="6">
        <x:v>26.8525989606596</x:v>
      </x:c>
      <x:c r="L1266" t="s">
        <x:v>64</x:v>
      </x:c>
      <x:c r="M1266" s="6">
        <x:v>1017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2963768</x:v>
      </x:c>
      <x:c r="B1267" s="1">
        <x:v>43727.4053303588</x:v>
      </x:c>
      <x:c r="C1267" s="6">
        <x:v>63.247949535</x:v>
      </x:c>
      <x:c r="D1267" s="13" t="s">
        <x:v>68</x:v>
      </x:c>
      <x:c r="E1267">
        <x:v>3</x:v>
      </x:c>
      <x:c r="F1267" s="14" t="s">
        <x:v>63</x:v>
      </x:c>
      <x:c r="G1267" s="15">
        <x:v>43725.517752581</x:v>
      </x:c>
      <x:c r="H1267" t="s">
        <x:v>69</x:v>
      </x:c>
      <x:c r="I1267" s="6">
        <x:v>225.199059006784</x:v>
      </x:c>
      <x:c r="J1267" t="s">
        <x:v>70</x:v>
      </x:c>
      <x:c r="K1267" s="6">
        <x:v>26.8556712178201</x:v>
      </x:c>
      <x:c r="L1267" t="s">
        <x:v>64</x:v>
      </x:c>
      <x:c r="M1267" s="6">
        <x:v>1017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2963778</x:v>
      </x:c>
      <x:c r="B1268" s="1">
        <x:v>43727.4053650116</x:v>
      </x:c>
      <x:c r="C1268" s="6">
        <x:v>63.2977980533333</x:v>
      </x:c>
      <x:c r="D1268" s="13" t="s">
        <x:v>68</x:v>
      </x:c>
      <x:c r="E1268">
        <x:v>3</x:v>
      </x:c>
      <x:c r="F1268" s="14" t="s">
        <x:v>63</x:v>
      </x:c>
      <x:c r="G1268" s="15">
        <x:v>43725.517752581</x:v>
      </x:c>
      <x:c r="H1268" t="s">
        <x:v>69</x:v>
      </x:c>
      <x:c r="I1268" s="6">
        <x:v>225.180651169574</x:v>
      </x:c>
      <x:c r="J1268" t="s">
        <x:v>70</x:v>
      </x:c>
      <x:c r="K1268" s="6">
        <x:v>26.8647675251141</x:v>
      </x:c>
      <x:c r="L1268" t="s">
        <x:v>64</x:v>
      </x:c>
      <x:c r="M1268" s="6">
        <x:v>1017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2963788</x:v>
      </x:c>
      <x:c r="B1269" s="1">
        <x:v>43727.4053996181</x:v>
      </x:c>
      <x:c r="C1269" s="6">
        <x:v>63.347650085</x:v>
      </x:c>
      <x:c r="D1269" s="13" t="s">
        <x:v>68</x:v>
      </x:c>
      <x:c r="E1269">
        <x:v>3</x:v>
      </x:c>
      <x:c r="F1269" s="14" t="s">
        <x:v>63</x:v>
      </x:c>
      <x:c r="G1269" s="15">
        <x:v>43725.517752581</x:v>
      </x:c>
      <x:c r="H1269" t="s">
        <x:v>69</x:v>
      </x:c>
      <x:c r="I1269" s="6">
        <x:v>225.141717710725</x:v>
      </x:c>
      <x:c r="J1269" t="s">
        <x:v>70</x:v>
      </x:c>
      <x:c r="K1269" s="6">
        <x:v>26.8514242748411</x:v>
      </x:c>
      <x:c r="L1269" t="s">
        <x:v>64</x:v>
      </x:c>
      <x:c r="M1269" s="6">
        <x:v>1017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2963798</x:v>
      </x:c>
      <x:c r="B1270" s="1">
        <x:v>43727.405434294</x:v>
      </x:c>
      <x:c r="C1270" s="6">
        <x:v>63.3975801366667</x:v>
      </x:c>
      <x:c r="D1270" s="13" t="s">
        <x:v>68</x:v>
      </x:c>
      <x:c r="E1270">
        <x:v>3</x:v>
      </x:c>
      <x:c r="F1270" s="14" t="s">
        <x:v>63</x:v>
      </x:c>
      <x:c r="G1270" s="15">
        <x:v>43725.517752581</x:v>
      </x:c>
      <x:c r="H1270" t="s">
        <x:v>69</x:v>
      </x:c>
      <x:c r="I1270" s="6">
        <x:v>225.323363951004</x:v>
      </x:c>
      <x:c r="J1270" t="s">
        <x:v>70</x:v>
      </x:c>
      <x:c r="K1270" s="6">
        <x:v>26.8500086283757</x:v>
      </x:c>
      <x:c r="L1270" t="s">
        <x:v>64</x:v>
      </x:c>
      <x:c r="M1270" s="6">
        <x:v>1017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2963808</x:v>
      </x:c>
      <x:c r="B1271" s="1">
        <x:v>43727.4054689005</x:v>
      </x:c>
      <x:c r="C1271" s="6">
        <x:v>63.447451615</x:v>
      </x:c>
      <x:c r="D1271" s="13" t="s">
        <x:v>68</x:v>
      </x:c>
      <x:c r="E1271">
        <x:v>3</x:v>
      </x:c>
      <x:c r="F1271" s="14" t="s">
        <x:v>63</x:v>
      </x:c>
      <x:c r="G1271" s="15">
        <x:v>43725.517752581</x:v>
      </x:c>
      <x:c r="H1271" t="s">
        <x:v>69</x:v>
      </x:c>
      <x:c r="I1271" s="6">
        <x:v>225.169470298685</x:v>
      </x:c>
      <x:c r="J1271" t="s">
        <x:v>70</x:v>
      </x:c>
      <x:c r="K1271" s="6">
        <x:v>26.8536832863952</x:v>
      </x:c>
      <x:c r="L1271" t="s">
        <x:v>64</x:v>
      </x:c>
      <x:c r="M1271" s="6">
        <x:v>1017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2963818</x:v>
      </x:c>
      <x:c r="B1272" s="1">
        <x:v>43727.405503588</x:v>
      </x:c>
      <x:c r="C1272" s="6">
        <x:v>63.4973944433333</x:v>
      </x:c>
      <x:c r="D1272" s="13" t="s">
        <x:v>68</x:v>
      </x:c>
      <x:c r="E1272">
        <x:v>3</x:v>
      </x:c>
      <x:c r="F1272" s="14" t="s">
        <x:v>63</x:v>
      </x:c>
      <x:c r="G1272" s="15">
        <x:v>43725.517752581</x:v>
      </x:c>
      <x:c r="H1272" t="s">
        <x:v>69</x:v>
      </x:c>
      <x:c r="I1272" s="6">
        <x:v>225.266245157862</x:v>
      </x:c>
      <x:c r="J1272" t="s">
        <x:v>70</x:v>
      </x:c>
      <x:c r="K1272" s="6">
        <x:v>26.8680205151632</x:v>
      </x:c>
      <x:c r="L1272" t="s">
        <x:v>64</x:v>
      </x:c>
      <x:c r="M1272" s="6">
        <x:v>1017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2963828</x:v>
      </x:c>
      <x:c r="B1273" s="1">
        <x:v>43727.4055382755</x:v>
      </x:c>
      <x:c r="C1273" s="6">
        <x:v>63.5473522466667</x:v>
      </x:c>
      <x:c r="D1273" s="13" t="s">
        <x:v>68</x:v>
      </x:c>
      <x:c r="E1273">
        <x:v>3</x:v>
      </x:c>
      <x:c r="F1273" s="14" t="s">
        <x:v>63</x:v>
      </x:c>
      <x:c r="G1273" s="15">
        <x:v>43725.517752581</x:v>
      </x:c>
      <x:c r="H1273" t="s">
        <x:v>69</x:v>
      </x:c>
      <x:c r="I1273" s="6">
        <x:v>225.479174586876</x:v>
      </x:c>
      <x:c r="J1273" t="s">
        <x:v>70</x:v>
      </x:c>
      <x:c r="K1273" s="6">
        <x:v>26.8492556251804</x:v>
      </x:c>
      <x:c r="L1273" t="s">
        <x:v>64</x:v>
      </x:c>
      <x:c r="M1273" s="6">
        <x:v>1017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2963838</x:v>
      </x:c>
      <x:c r="B1274" s="1">
        <x:v>43727.4055734954</x:v>
      </x:c>
      <x:c r="C1274" s="6">
        <x:v>63.59803243</x:v>
      </x:c>
      <x:c r="D1274" s="13" t="s">
        <x:v>68</x:v>
      </x:c>
      <x:c r="E1274">
        <x:v>3</x:v>
      </x:c>
      <x:c r="F1274" s="14" t="s">
        <x:v>63</x:v>
      </x:c>
      <x:c r="G1274" s="15">
        <x:v>43725.517752581</x:v>
      </x:c>
      <x:c r="H1274" t="s">
        <x:v>69</x:v>
      </x:c>
      <x:c r="I1274" s="6">
        <x:v>225.258716816045</x:v>
      </x:c>
      <x:c r="J1274" t="s">
        <x:v>70</x:v>
      </x:c>
      <x:c r="K1274" s="6">
        <x:v>26.8691349661826</x:v>
      </x:c>
      <x:c r="L1274" t="s">
        <x:v>64</x:v>
      </x:c>
      <x:c r="M1274" s="6">
        <x:v>1017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2963848</x:v>
      </x:c>
      <x:c r="B1275" s="1">
        <x:v>43727.4056080208</x:v>
      </x:c>
      <x:c r="C1275" s="6">
        <x:v>63.64777477</x:v>
      </x:c>
      <x:c r="D1275" s="13" t="s">
        <x:v>68</x:v>
      </x:c>
      <x:c r="E1275">
        <x:v>3</x:v>
      </x:c>
      <x:c r="F1275" s="14" t="s">
        <x:v>63</x:v>
      </x:c>
      <x:c r="G1275" s="15">
        <x:v>43725.517752581</x:v>
      </x:c>
      <x:c r="H1275" t="s">
        <x:v>69</x:v>
      </x:c>
      <x:c r="I1275" s="6">
        <x:v>225.36937422941</x:v>
      </x:c>
      <x:c r="J1275" t="s">
        <x:v>70</x:v>
      </x:c>
      <x:c r="K1275" s="6">
        <x:v>26.855942299469</x:v>
      </x:c>
      <x:c r="L1275" t="s">
        <x:v>64</x:v>
      </x:c>
      <x:c r="M1275" s="6">
        <x:v>1017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2963858</x:v>
      </x:c>
      <x:c r="B1276" s="1">
        <x:v>43727.4056427083</x:v>
      </x:c>
      <x:c r="C1276" s="6">
        <x:v>63.69774093</x:v>
      </x:c>
      <x:c r="D1276" s="13" t="s">
        <x:v>68</x:v>
      </x:c>
      <x:c r="E1276">
        <x:v>3</x:v>
      </x:c>
      <x:c r="F1276" s="14" t="s">
        <x:v>63</x:v>
      </x:c>
      <x:c r="G1276" s="15">
        <x:v>43725.517752581</x:v>
      </x:c>
      <x:c r="H1276" t="s">
        <x:v>69</x:v>
      </x:c>
      <x:c r="I1276" s="6">
        <x:v>225.491960818145</x:v>
      </x:c>
      <x:c r="J1276" t="s">
        <x:v>70</x:v>
      </x:c>
      <x:c r="K1276" s="6">
        <x:v>26.8505507907817</x:v>
      </x:c>
      <x:c r="L1276" t="s">
        <x:v>64</x:v>
      </x:c>
      <x:c r="M1276" s="6">
        <x:v>1017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2963868</x:v>
      </x:c>
      <x:c r="B1277" s="1">
        <x:v>43727.4056773148</x:v>
      </x:c>
      <x:c r="C1277" s="6">
        <x:v>63.74754882</x:v>
      </x:c>
      <x:c r="D1277" s="13" t="s">
        <x:v>68</x:v>
      </x:c>
      <x:c r="E1277">
        <x:v>3</x:v>
      </x:c>
      <x:c r="F1277" s="14" t="s">
        <x:v>63</x:v>
      </x:c>
      <x:c r="G1277" s="15">
        <x:v>43725.517752581</x:v>
      </x:c>
      <x:c r="H1277" t="s">
        <x:v>69</x:v>
      </x:c>
      <x:c r="I1277" s="6">
        <x:v>225.258721488072</x:v>
      </x:c>
      <x:c r="J1277" t="s">
        <x:v>70</x:v>
      </x:c>
      <x:c r="K1277" s="6">
        <x:v>26.881875878456</x:v>
      </x:c>
      <x:c r="L1277" t="s">
        <x:v>64</x:v>
      </x:c>
      <x:c r="M1277" s="6">
        <x:v>1017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2963878</x:v>
      </x:c>
      <x:c r="B1278" s="1">
        <x:v>43727.4057118866</x:v>
      </x:c>
      <x:c r="C1278" s="6">
        <x:v>63.7973138316667</x:v>
      </x:c>
      <x:c r="D1278" s="13" t="s">
        <x:v>68</x:v>
      </x:c>
      <x:c r="E1278">
        <x:v>3</x:v>
      </x:c>
      <x:c r="F1278" s="14" t="s">
        <x:v>63</x:v>
      </x:c>
      <x:c r="G1278" s="15">
        <x:v>43725.517752581</x:v>
      </x:c>
      <x:c r="H1278" t="s">
        <x:v>69</x:v>
      </x:c>
      <x:c r="I1278" s="6">
        <x:v>225.567238523941</x:v>
      </x:c>
      <x:c r="J1278" t="s">
        <x:v>70</x:v>
      </x:c>
      <x:c r="K1278" s="6">
        <x:v>26.8617253798657</x:v>
      </x:c>
      <x:c r="L1278" t="s">
        <x:v>64</x:v>
      </x:c>
      <x:c r="M1278" s="6">
        <x:v>1017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2963888</x:v>
      </x:c>
      <x:c r="B1279" s="1">
        <x:v>43727.4057470255</x:v>
      </x:c>
      <x:c r="C1279" s="6">
        <x:v>63.8479524616667</x:v>
      </x:c>
      <x:c r="D1279" s="13" t="s">
        <x:v>68</x:v>
      </x:c>
      <x:c r="E1279">
        <x:v>3</x:v>
      </x:c>
      <x:c r="F1279" s="14" t="s">
        <x:v>63</x:v>
      </x:c>
      <x:c r="G1279" s="15">
        <x:v>43725.517752581</x:v>
      </x:c>
      <x:c r="H1279" t="s">
        <x:v>69</x:v>
      </x:c>
      <x:c r="I1279" s="6">
        <x:v>225.410515726685</x:v>
      </x:c>
      <x:c r="J1279" t="s">
        <x:v>70</x:v>
      </x:c>
      <x:c r="K1279" s="6">
        <x:v>26.8625988668327</x:v>
      </x:c>
      <x:c r="L1279" t="s">
        <x:v>64</x:v>
      </x:c>
      <x:c r="M1279" s="6">
        <x:v>1017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2963898</x:v>
      </x:c>
      <x:c r="B1280" s="1">
        <x:v>43727.4057816319</x:v>
      </x:c>
      <x:c r="C1280" s="6">
        <x:v>63.8977900816667</x:v>
      </x:c>
      <x:c r="D1280" s="13" t="s">
        <x:v>68</x:v>
      </x:c>
      <x:c r="E1280">
        <x:v>3</x:v>
      </x:c>
      <x:c r="F1280" s="14" t="s">
        <x:v>63</x:v>
      </x:c>
      <x:c r="G1280" s="15">
        <x:v>43725.517752581</x:v>
      </x:c>
      <x:c r="H1280" t="s">
        <x:v>69</x:v>
      </x:c>
      <x:c r="I1280" s="6">
        <x:v>225.427891595693</x:v>
      </x:c>
      <x:c r="J1280" t="s">
        <x:v>70</x:v>
      </x:c>
      <x:c r="K1280" s="6">
        <x:v>26.8695867707552</x:v>
      </x:c>
      <x:c r="L1280" t="s">
        <x:v>64</x:v>
      </x:c>
      <x:c r="M1280" s="6">
        <x:v>1017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2963908</x:v>
      </x:c>
      <x:c r="B1281" s="1">
        <x:v>43727.4058162384</x:v>
      </x:c>
      <x:c r="C1281" s="6">
        <x:v>63.947588525</x:v>
      </x:c>
      <x:c r="D1281" s="13" t="s">
        <x:v>68</x:v>
      </x:c>
      <x:c r="E1281">
        <x:v>3</x:v>
      </x:c>
      <x:c r="F1281" s="14" t="s">
        <x:v>63</x:v>
      </x:c>
      <x:c r="G1281" s="15">
        <x:v>43725.517752581</x:v>
      </x:c>
      <x:c r="H1281" t="s">
        <x:v>69</x:v>
      </x:c>
      <x:c r="I1281" s="6">
        <x:v>225.540754968303</x:v>
      </x:c>
      <x:c r="J1281" t="s">
        <x:v>70</x:v>
      </x:c>
      <x:c r="K1281" s="6">
        <x:v>26.8656410128733</x:v>
      </x:c>
      <x:c r="L1281" t="s">
        <x:v>64</x:v>
      </x:c>
      <x:c r="M1281" s="6">
        <x:v>1017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2963918</x:v>
      </x:c>
      <x:c r="B1282" s="1">
        <x:v>43727.4058508102</x:v>
      </x:c>
      <x:c r="C1282" s="6">
        <x:v>63.9973901416667</x:v>
      </x:c>
      <x:c r="D1282" s="13" t="s">
        <x:v>68</x:v>
      </x:c>
      <x:c r="E1282">
        <x:v>3</x:v>
      </x:c>
      <x:c r="F1282" s="14" t="s">
        <x:v>63</x:v>
      </x:c>
      <x:c r="G1282" s="15">
        <x:v>43725.517752581</x:v>
      </x:c>
      <x:c r="H1282" t="s">
        <x:v>69</x:v>
      </x:c>
      <x:c r="I1282" s="6">
        <x:v>225.746665736235</x:v>
      </x:c>
      <x:c r="J1282" t="s">
        <x:v>70</x:v>
      </x:c>
      <x:c r="K1282" s="6">
        <x:v>26.8447677296358</x:v>
      </x:c>
      <x:c r="L1282" t="s">
        <x:v>64</x:v>
      </x:c>
      <x:c r="M1282" s="6">
        <x:v>1017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2963928</x:v>
      </x:c>
      <x:c r="B1283" s="1">
        <x:v>43727.4058859606</x:v>
      </x:c>
      <x:c r="C1283" s="6">
        <x:v>64.0480140866667</x:v>
      </x:c>
      <x:c r="D1283" s="13" t="s">
        <x:v>68</x:v>
      </x:c>
      <x:c r="E1283">
        <x:v>3</x:v>
      </x:c>
      <x:c r="F1283" s="14" t="s">
        <x:v>63</x:v>
      </x:c>
      <x:c r="G1283" s="15">
        <x:v>43725.517752581</x:v>
      </x:c>
      <x:c r="H1283" t="s">
        <x:v>69</x:v>
      </x:c>
      <x:c r="I1283" s="6">
        <x:v>225.624656127966</x:v>
      </x:c>
      <x:c r="J1283" t="s">
        <x:v>70</x:v>
      </x:c>
      <x:c r="K1283" s="6">
        <x:v>26.8564242224547</x:v>
      </x:c>
      <x:c r="L1283" t="s">
        <x:v>64</x:v>
      </x:c>
      <x:c r="M1283" s="6">
        <x:v>1017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2963938</x:v>
      </x:c>
      <x:c r="B1284" s="1">
        <x:v>43727.4059205208</x:v>
      </x:c>
      <x:c r="C1284" s="6">
        <x:v>64.0977711616667</x:v>
      </x:c>
      <x:c r="D1284" s="13" t="s">
        <x:v>68</x:v>
      </x:c>
      <x:c r="E1284">
        <x:v>3</x:v>
      </x:c>
      <x:c r="F1284" s="14" t="s">
        <x:v>63</x:v>
      </x:c>
      <x:c r="G1284" s="15">
        <x:v>43725.517752581</x:v>
      </x:c>
      <x:c r="H1284" t="s">
        <x:v>69</x:v>
      </x:c>
      <x:c r="I1284" s="6">
        <x:v>225.59344170699</x:v>
      </x:c>
      <x:c r="J1284" t="s">
        <x:v>70</x:v>
      </x:c>
      <x:c r="K1284" s="6">
        <x:v>26.8642253604121</x:v>
      </x:c>
      <x:c r="L1284" t="s">
        <x:v>64</x:v>
      </x:c>
      <x:c r="M1284" s="6">
        <x:v>1017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2963948</x:v>
      </x:c>
      <x:c r="B1285" s="1">
        <x:v>43727.4059550579</x:v>
      </x:c>
      <x:c r="C1285" s="6">
        <x:v>64.1474740383333</x:v>
      </x:c>
      <x:c r="D1285" s="13" t="s">
        <x:v>68</x:v>
      </x:c>
      <x:c r="E1285">
        <x:v>3</x:v>
      </x:c>
      <x:c r="F1285" s="14" t="s">
        <x:v>63</x:v>
      </x:c>
      <x:c r="G1285" s="15">
        <x:v>43725.517752581</x:v>
      </x:c>
      <x:c r="H1285" t="s">
        <x:v>69</x:v>
      </x:c>
      <x:c r="I1285" s="6">
        <x:v>225.649570108821</x:v>
      </x:c>
      <x:c r="J1285" t="s">
        <x:v>70</x:v>
      </x:c>
      <x:c r="K1285" s="6">
        <x:v>26.8654904115192</x:v>
      </x:c>
      <x:c r="L1285" t="s">
        <x:v>64</x:v>
      </x:c>
      <x:c r="M1285" s="6">
        <x:v>1017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2963958</x:v>
      </x:c>
      <x:c r="B1286" s="1">
        <x:v>43727.4059896991</x:v>
      </x:c>
      <x:c r="C1286" s="6">
        <x:v>64.1973991116667</x:v>
      </x:c>
      <x:c r="D1286" s="13" t="s">
        <x:v>68</x:v>
      </x:c>
      <x:c r="E1286">
        <x:v>3</x:v>
      </x:c>
      <x:c r="F1286" s="14" t="s">
        <x:v>63</x:v>
      </x:c>
      <x:c r="G1286" s="15">
        <x:v>43725.517752581</x:v>
      </x:c>
      <x:c r="H1286" t="s">
        <x:v>69</x:v>
      </x:c>
      <x:c r="I1286" s="6">
        <x:v>225.736298833381</x:v>
      </x:c>
      <x:c r="J1286" t="s">
        <x:v>70</x:v>
      </x:c>
      <x:c r="K1286" s="6">
        <x:v>26.8622374239226</x:v>
      </x:c>
      <x:c r="L1286" t="s">
        <x:v>64</x:v>
      </x:c>
      <x:c r="M1286" s="6">
        <x:v>1017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2963968</x:v>
      </x:c>
      <x:c r="B1287" s="1">
        <x:v>43727.4060248843</x:v>
      </x:c>
      <x:c r="C1287" s="6">
        <x:v>64.2480403916667</x:v>
      </x:c>
      <x:c r="D1287" s="13" t="s">
        <x:v>68</x:v>
      </x:c>
      <x:c r="E1287">
        <x:v>3</x:v>
      </x:c>
      <x:c r="F1287" s="14" t="s">
        <x:v>63</x:v>
      </x:c>
      <x:c r="G1287" s="15">
        <x:v>43725.517752581</x:v>
      </x:c>
      <x:c r="H1287" t="s">
        <x:v>69</x:v>
      </x:c>
      <x:c r="I1287" s="6">
        <x:v>225.913223823308</x:v>
      </x:c>
      <x:c r="J1287" t="s">
        <x:v>70</x:v>
      </x:c>
      <x:c r="K1287" s="6">
        <x:v>26.845671332283</x:v>
      </x:c>
      <x:c r="L1287" t="s">
        <x:v>64</x:v>
      </x:c>
      <x:c r="M1287" s="6">
        <x:v>1017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2963978</x:v>
      </x:c>
      <x:c r="B1288" s="1">
        <x:v>43727.4060594907</x:v>
      </x:c>
      <x:c r="C1288" s="6">
        <x:v>64.297899015</x:v>
      </x:c>
      <x:c r="D1288" s="13" t="s">
        <x:v>68</x:v>
      </x:c>
      <x:c r="E1288">
        <x:v>3</x:v>
      </x:c>
      <x:c r="F1288" s="14" t="s">
        <x:v>63</x:v>
      </x:c>
      <x:c r="G1288" s="15">
        <x:v>43725.517752581</x:v>
      </x:c>
      <x:c r="H1288" t="s">
        <x:v>69</x:v>
      </x:c>
      <x:c r="I1288" s="6">
        <x:v>225.848733086635</x:v>
      </x:c>
      <x:c r="J1288" t="s">
        <x:v>70</x:v>
      </x:c>
      <x:c r="K1288" s="6">
        <x:v>26.8583820352965</x:v>
      </x:c>
      <x:c r="L1288" t="s">
        <x:v>64</x:v>
      </x:c>
      <x:c r="M1288" s="6">
        <x:v>1017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2963988</x:v>
      </x:c>
      <x:c r="B1289" s="1">
        <x:v>43727.4060941782</x:v>
      </x:c>
      <x:c r="C1289" s="6">
        <x:v>64.3478575433333</x:v>
      </x:c>
      <x:c r="D1289" s="13" t="s">
        <x:v>68</x:v>
      </x:c>
      <x:c r="E1289">
        <x:v>3</x:v>
      </x:c>
      <x:c r="F1289" s="14" t="s">
        <x:v>63</x:v>
      </x:c>
      <x:c r="G1289" s="15">
        <x:v>43725.517752581</x:v>
      </x:c>
      <x:c r="H1289" t="s">
        <x:v>69</x:v>
      </x:c>
      <x:c r="I1289" s="6">
        <x:v>226.045317529205</x:v>
      </x:c>
      <x:c r="J1289" t="s">
        <x:v>70</x:v>
      </x:c>
      <x:c r="K1289" s="6">
        <x:v>26.8421171632735</x:v>
      </x:c>
      <x:c r="L1289" t="s">
        <x:v>64</x:v>
      </x:c>
      <x:c r="M1289" s="6">
        <x:v>1017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2963998</x:v>
      </x:c>
      <x:c r="B1290" s="1">
        <x:v>43727.4061289005</x:v>
      </x:c>
      <x:c r="C1290" s="6">
        <x:v>64.3978095733333</x:v>
      </x:c>
      <x:c r="D1290" s="13" t="s">
        <x:v>68</x:v>
      </x:c>
      <x:c r="E1290">
        <x:v>3</x:v>
      </x:c>
      <x:c r="F1290" s="14" t="s">
        <x:v>63</x:v>
      </x:c>
      <x:c r="G1290" s="15">
        <x:v>43725.517752581</x:v>
      </x:c>
      <x:c r="H1290" t="s">
        <x:v>69</x:v>
      </x:c>
      <x:c r="I1290" s="6">
        <x:v>225.953942625867</x:v>
      </x:c>
      <x:c r="J1290" t="s">
        <x:v>70</x:v>
      </x:c>
      <x:c r="K1290" s="6">
        <x:v>26.8492255050555</x:v>
      </x:c>
      <x:c r="L1290" t="s">
        <x:v>64</x:v>
      </x:c>
      <x:c r="M1290" s="6">
        <x:v>1017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2964008</x:v>
      </x:c>
      <x:c r="B1291" s="1">
        <x:v>43727.4061635764</x:v>
      </x:c>
      <x:c r="C1291" s="6">
        <x:v>64.4477452416667</x:v>
      </x:c>
      <x:c r="D1291" s="13" t="s">
        <x:v>68</x:v>
      </x:c>
      <x:c r="E1291">
        <x:v>3</x:v>
      </x:c>
      <x:c r="F1291" s="14" t="s">
        <x:v>63</x:v>
      </x:c>
      <x:c r="G1291" s="15">
        <x:v>43725.517752581</x:v>
      </x:c>
      <x:c r="H1291" t="s">
        <x:v>69</x:v>
      </x:c>
      <x:c r="I1291" s="6">
        <x:v>225.933043556298</x:v>
      </x:c>
      <x:c r="J1291" t="s">
        <x:v>70</x:v>
      </x:c>
      <x:c r="K1291" s="6">
        <x:v>26.8618759810506</x:v>
      </x:c>
      <x:c r="L1291" t="s">
        <x:v>64</x:v>
      </x:c>
      <x:c r="M1291" s="6">
        <x:v>1017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2964018</x:v>
      </x:c>
      <x:c r="B1292" s="1">
        <x:v>43727.4061981829</x:v>
      </x:c>
      <x:c r="C1292" s="6">
        <x:v>64.497578505</x:v>
      </x:c>
      <x:c r="D1292" s="13" t="s">
        <x:v>68</x:v>
      </x:c>
      <x:c r="E1292">
        <x:v>3</x:v>
      </x:c>
      <x:c r="F1292" s="14" t="s">
        <x:v>63</x:v>
      </x:c>
      <x:c r="G1292" s="15">
        <x:v>43725.517752581</x:v>
      </x:c>
      <x:c r="H1292" t="s">
        <x:v>69</x:v>
      </x:c>
      <x:c r="I1292" s="6">
        <x:v>226.140563024125</x:v>
      </x:c>
      <x:c r="J1292" t="s">
        <x:v>70</x:v>
      </x:c>
      <x:c r="K1292" s="6">
        <x:v>26.8408220009255</x:v>
      </x:c>
      <x:c r="L1292" t="s">
        <x:v>64</x:v>
      </x:c>
      <x:c r="M1292" s="6">
        <x:v>1017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2964028</x:v>
      </x:c>
      <x:c r="B1293" s="1">
        <x:v>43727.4062327893</x:v>
      </x:c>
      <x:c r="C1293" s="6">
        <x:v>64.54741944</x:v>
      </x:c>
      <x:c r="D1293" s="13" t="s">
        <x:v>68</x:v>
      </x:c>
      <x:c r="E1293">
        <x:v>3</x:v>
      </x:c>
      <x:c r="F1293" s="14" t="s">
        <x:v>63</x:v>
      </x:c>
      <x:c r="G1293" s="15">
        <x:v>43725.517752581</x:v>
      </x:c>
      <x:c r="H1293" t="s">
        <x:v>69</x:v>
      </x:c>
      <x:c r="I1293" s="6">
        <x:v>225.974116383841</x:v>
      </x:c>
      <x:c r="J1293" t="s">
        <x:v>70</x:v>
      </x:c>
      <x:c r="K1293" s="6">
        <x:v>26.8494363459317</x:v>
      </x:c>
      <x:c r="L1293" t="s">
        <x:v>64</x:v>
      </x:c>
      <x:c r="M1293" s="6">
        <x:v>1017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2964038</x:v>
      </x:c>
      <x:c r="B1294" s="1">
        <x:v>43727.4062674769</x:v>
      </x:c>
      <x:c r="C1294" s="6">
        <x:v>64.5973821283333</x:v>
      </x:c>
      <x:c r="D1294" s="13" t="s">
        <x:v>68</x:v>
      </x:c>
      <x:c r="E1294">
        <x:v>3</x:v>
      </x:c>
      <x:c r="F1294" s="14" t="s">
        <x:v>63</x:v>
      </x:c>
      <x:c r="G1294" s="15">
        <x:v>43725.517752581</x:v>
      </x:c>
      <x:c r="H1294" t="s">
        <x:v>69</x:v>
      </x:c>
      <x:c r="I1294" s="6">
        <x:v>225.961436490108</x:v>
      </x:c>
      <x:c r="J1294" t="s">
        <x:v>70</x:v>
      </x:c>
      <x:c r="K1294" s="6">
        <x:v>26.8544965309266</x:v>
      </x:c>
      <x:c r="L1294" t="s">
        <x:v>64</x:v>
      </x:c>
      <x:c r="M1294" s="6">
        <x:v>1017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2964048</x:v>
      </x:c>
      <x:c r="B1295" s="1">
        <x:v>43727.406302662</x:v>
      </x:c>
      <x:c r="C1295" s="6">
        <x:v>64.6480319666667</x:v>
      </x:c>
      <x:c r="D1295" s="13" t="s">
        <x:v>68</x:v>
      </x:c>
      <x:c r="E1295">
        <x:v>3</x:v>
      </x:c>
      <x:c r="F1295" s="14" t="s">
        <x:v>63</x:v>
      </x:c>
      <x:c r="G1295" s="15">
        <x:v>43725.517752581</x:v>
      </x:c>
      <x:c r="H1295" t="s">
        <x:v>69</x:v>
      </x:c>
      <x:c r="I1295" s="6">
        <x:v>226.180137290353</x:v>
      </x:c>
      <x:c r="J1295" t="s">
        <x:v>70</x:v>
      </x:c>
      <x:c r="K1295" s="6">
        <x:v>26.8413641618477</x:v>
      </x:c>
      <x:c r="L1295" t="s">
        <x:v>64</x:v>
      </x:c>
      <x:c r="M1295" s="6">
        <x:v>1017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2964058</x:v>
      </x:c>
      <x:c r="B1296" s="1">
        <x:v>43727.4063373032</x:v>
      </x:c>
      <x:c r="C1296" s="6">
        <x:v>64.6979146716667</x:v>
      </x:c>
      <x:c r="D1296" s="13" t="s">
        <x:v>68</x:v>
      </x:c>
      <x:c r="E1296">
        <x:v>3</x:v>
      </x:c>
      <x:c r="F1296" s="14" t="s">
        <x:v>63</x:v>
      </x:c>
      <x:c r="G1296" s="15">
        <x:v>43725.517752581</x:v>
      </x:c>
      <x:c r="H1296" t="s">
        <x:v>69</x:v>
      </x:c>
      <x:c r="I1296" s="6">
        <x:v>226.009235478693</x:v>
      </x:c>
      <x:c r="J1296" t="s">
        <x:v>70</x:v>
      </x:c>
      <x:c r="K1296" s="6">
        <x:v>26.8665747414184</x:v>
      </x:c>
      <x:c r="L1296" t="s">
        <x:v>64</x:v>
      </x:c>
      <x:c r="M1296" s="6">
        <x:v>1017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2964068</x:v>
      </x:c>
      <x:c r="B1297" s="1">
        <x:v>43727.406371956</x:v>
      </x:c>
      <x:c r="C1297" s="6">
        <x:v>64.7478372266667</x:v>
      </x:c>
      <x:c r="D1297" s="13" t="s">
        <x:v>68</x:v>
      </x:c>
      <x:c r="E1297">
        <x:v>3</x:v>
      </x:c>
      <x:c r="F1297" s="14" t="s">
        <x:v>63</x:v>
      </x:c>
      <x:c r="G1297" s="15">
        <x:v>43725.517752581</x:v>
      </x:c>
      <x:c r="H1297" t="s">
        <x:v>69</x:v>
      </x:c>
      <x:c r="I1297" s="6">
        <x:v>226.126108405957</x:v>
      </x:c>
      <x:c r="J1297" t="s">
        <x:v>70</x:v>
      </x:c>
      <x:c r="K1297" s="6">
        <x:v>26.8652795696353</x:v>
      </x:c>
      <x:c r="L1297" t="s">
        <x:v>64</x:v>
      </x:c>
      <x:c r="M1297" s="6">
        <x:v>1017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2964078</x:v>
      </x:c>
      <x:c r="B1298" s="1">
        <x:v>43727.4064066782</x:v>
      </x:c>
      <x:c r="C1298" s="6">
        <x:v>64.79780462</x:v>
      </x:c>
      <x:c r="D1298" s="13" t="s">
        <x:v>68</x:v>
      </x:c>
      <x:c r="E1298">
        <x:v>3</x:v>
      </x:c>
      <x:c r="F1298" s="14" t="s">
        <x:v>63</x:v>
      </x:c>
      <x:c r="G1298" s="15">
        <x:v>43725.517752581</x:v>
      </x:c>
      <x:c r="H1298" t="s">
        <x:v>69</x:v>
      </x:c>
      <x:c r="I1298" s="6">
        <x:v>226.102646024764</x:v>
      </x:c>
      <x:c r="J1298" t="s">
        <x:v>70</x:v>
      </x:c>
      <x:c r="K1298" s="6">
        <x:v>26.8655506520604</x:v>
      </x:c>
      <x:c r="L1298" t="s">
        <x:v>64</x:v>
      </x:c>
      <x:c r="M1298" s="6">
        <x:v>1017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2964088</x:v>
      </x:c>
      <x:c r="B1299" s="1">
        <x:v>43727.4064413542</x:v>
      </x:c>
      <x:c r="C1299" s="6">
        <x:v>64.8477424683333</x:v>
      </x:c>
      <x:c r="D1299" s="13" t="s">
        <x:v>68</x:v>
      </x:c>
      <x:c r="E1299">
        <x:v>3</x:v>
      </x:c>
      <x:c r="F1299" s="14" t="s">
        <x:v>63</x:v>
      </x:c>
      <x:c r="G1299" s="15">
        <x:v>43725.517752581</x:v>
      </x:c>
      <x:c r="H1299" t="s">
        <x:v>69</x:v>
      </x:c>
      <x:c r="I1299" s="6">
        <x:v>226.070227151862</x:v>
      </x:c>
      <x:c r="J1299" t="s">
        <x:v>70</x:v>
      </x:c>
      <x:c r="K1299" s="6">
        <x:v>26.8639542780943</x:v>
      </x:c>
      <x:c r="L1299" t="s">
        <x:v>64</x:v>
      </x:c>
      <x:c r="M1299" s="6">
        <x:v>1017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2964098</x:v>
      </x:c>
      <x:c r="B1300" s="1">
        <x:v>43727.4064760069</x:v>
      </x:c>
      <x:c r="C1300" s="6">
        <x:v>64.8976715466667</x:v>
      </x:c>
      <x:c r="D1300" s="13" t="s">
        <x:v>68</x:v>
      </x:c>
      <x:c r="E1300">
        <x:v>3</x:v>
      </x:c>
      <x:c r="F1300" s="14" t="s">
        <x:v>63</x:v>
      </x:c>
      <x:c r="G1300" s="15">
        <x:v>43725.517752581</x:v>
      </x:c>
      <x:c r="H1300" t="s">
        <x:v>69</x:v>
      </x:c>
      <x:c r="I1300" s="6">
        <x:v>226.269622643206</x:v>
      </x:c>
      <x:c r="J1300" t="s">
        <x:v>70</x:v>
      </x:c>
      <x:c r="K1300" s="6">
        <x:v>26.8600687672752</x:v>
      </x:c>
      <x:c r="L1300" t="s">
        <x:v>64</x:v>
      </x:c>
      <x:c r="M1300" s="6">
        <x:v>1017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2964108</x:v>
      </x:c>
      <x:c r="B1301" s="1">
        <x:v>43727.4065106829</x:v>
      </x:c>
      <x:c r="C1301" s="6">
        <x:v>64.947577145</x:v>
      </x:c>
      <x:c r="D1301" s="13" t="s">
        <x:v>68</x:v>
      </x:c>
      <x:c r="E1301">
        <x:v>3</x:v>
      </x:c>
      <x:c r="F1301" s="14" t="s">
        <x:v>63</x:v>
      </x:c>
      <x:c r="G1301" s="15">
        <x:v>43725.517752581</x:v>
      </x:c>
      <x:c r="H1301" t="s">
        <x:v>69</x:v>
      </x:c>
      <x:c r="I1301" s="6">
        <x:v>226.274935868804</x:v>
      </x:c>
      <x:c r="J1301" t="s">
        <x:v>70</x:v>
      </x:c>
      <x:c r="K1301" s="6">
        <x:v>26.859285641608</x:v>
      </x:c>
      <x:c r="L1301" t="s">
        <x:v>64</x:v>
      </x:c>
      <x:c r="M1301" s="6">
        <x:v>1017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2964118</x:v>
      </x:c>
      <x:c r="B1302" s="1">
        <x:v>43727.4065453356</x:v>
      </x:c>
      <x:c r="C1302" s="6">
        <x:v>64.99748895</x:v>
      </x:c>
      <x:c r="D1302" s="13" t="s">
        <x:v>68</x:v>
      </x:c>
      <x:c r="E1302">
        <x:v>3</x:v>
      </x:c>
      <x:c r="F1302" s="14" t="s">
        <x:v>63</x:v>
      </x:c>
      <x:c r="G1302" s="15">
        <x:v>43725.517752581</x:v>
      </x:c>
      <x:c r="H1302" t="s">
        <x:v>69</x:v>
      </x:c>
      <x:c r="I1302" s="6">
        <x:v>226.308060620425</x:v>
      </x:c>
      <x:c r="J1302" t="s">
        <x:v>70</x:v>
      </x:c>
      <x:c r="K1302" s="6">
        <x:v>26.8512134338407</x:v>
      </x:c>
      <x:c r="L1302" t="s">
        <x:v>64</x:v>
      </x:c>
      <x:c r="M1302" s="6">
        <x:v>1017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2964128</x:v>
      </x:c>
      <x:c r="B1303" s="1">
        <x:v>43727.4065799769</x:v>
      </x:c>
      <x:c r="C1303" s="6">
        <x:v>65.0473861716667</x:v>
      </x:c>
      <x:c r="D1303" s="13" t="s">
        <x:v>68</x:v>
      </x:c>
      <x:c r="E1303">
        <x:v>3</x:v>
      </x:c>
      <x:c r="F1303" s="14" t="s">
        <x:v>63</x:v>
      </x:c>
      <x:c r="G1303" s="15">
        <x:v>43725.517752581</x:v>
      </x:c>
      <x:c r="H1303" t="s">
        <x:v>69</x:v>
      </x:c>
      <x:c r="I1303" s="6">
        <x:v>226.405077685097</x:v>
      </x:c>
      <x:c r="J1303" t="s">
        <x:v>70</x:v>
      </x:c>
      <x:c r="K1303" s="6">
        <x:v>26.8528700420607</x:v>
      </x:c>
      <x:c r="L1303" t="s">
        <x:v>64</x:v>
      </x:c>
      <x:c r="M1303" s="6">
        <x:v>1017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2964138</x:v>
      </x:c>
      <x:c r="B1304" s="1">
        <x:v>43727.4066146181</x:v>
      </x:c>
      <x:c r="C1304" s="6">
        <x:v>65.0972552733333</x:v>
      </x:c>
      <x:c r="D1304" s="13" t="s">
        <x:v>68</x:v>
      </x:c>
      <x:c r="E1304">
        <x:v>3</x:v>
      </x:c>
      <x:c r="F1304" s="14" t="s">
        <x:v>63</x:v>
      </x:c>
      <x:c r="G1304" s="15">
        <x:v>43725.517752581</x:v>
      </x:c>
      <x:c r="H1304" t="s">
        <x:v>69</x:v>
      </x:c>
      <x:c r="I1304" s="6">
        <x:v>226.413227649463</x:v>
      </x:c>
      <x:c r="J1304" t="s">
        <x:v>70</x:v>
      </x:c>
      <x:c r="K1304" s="6">
        <x:v>26.8580507130428</x:v>
      </x:c>
      <x:c r="L1304" t="s">
        <x:v>64</x:v>
      </x:c>
      <x:c r="M1304" s="6">
        <x:v>1017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2964148</x:v>
      </x:c>
      <x:c r="B1305" s="1">
        <x:v>43727.4066493866</x:v>
      </x:c>
      <x:c r="C1305" s="6">
        <x:v>65.147352325</x:v>
      </x:c>
      <x:c r="D1305" s="13" t="s">
        <x:v>68</x:v>
      </x:c>
      <x:c r="E1305">
        <x:v>3</x:v>
      </x:c>
      <x:c r="F1305" s="14" t="s">
        <x:v>63</x:v>
      </x:c>
      <x:c r="G1305" s="15">
        <x:v>43725.517752581</x:v>
      </x:c>
      <x:c r="H1305" t="s">
        <x:v>69</x:v>
      </x:c>
      <x:c r="I1305" s="6">
        <x:v>226.604425952949</x:v>
      </x:c>
      <x:c r="J1305" t="s">
        <x:v>70</x:v>
      </x:c>
      <x:c r="K1305" s="6">
        <x:v>26.845852052842</x:v>
      </x:c>
      <x:c r="L1305" t="s">
        <x:v>64</x:v>
      </x:c>
      <x:c r="M1305" s="6">
        <x:v>1017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2964158</x:v>
      </x:c>
      <x:c r="B1306" s="1">
        <x:v>43727.4066841435</x:v>
      </x:c>
      <x:c r="C1306" s="6">
        <x:v>65.1973738533333</x:v>
      </x:c>
      <x:c r="D1306" s="13" t="s">
        <x:v>68</x:v>
      </x:c>
      <x:c r="E1306">
        <x:v>3</x:v>
      </x:c>
      <x:c r="F1306" s="14" t="s">
        <x:v>63</x:v>
      </x:c>
      <x:c r="G1306" s="15">
        <x:v>43725.517752581</x:v>
      </x:c>
      <x:c r="H1306" t="s">
        <x:v>69</x:v>
      </x:c>
      <x:c r="I1306" s="6">
        <x:v>226.486606964832</x:v>
      </x:c>
      <x:c r="J1306" t="s">
        <x:v>70</x:v>
      </x:c>
      <x:c r="K1306" s="6">
        <x:v>26.8568157849318</x:v>
      </x:c>
      <x:c r="L1306" t="s">
        <x:v>64</x:v>
      </x:c>
      <x:c r="M1306" s="6">
        <x:v>1017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2964168</x:v>
      </x:c>
      <x:c r="B1307" s="1">
        <x:v>43727.4067189005</x:v>
      </x:c>
      <x:c r="C1307" s="6">
        <x:v>65.2474259883333</x:v>
      </x:c>
      <x:c r="D1307" s="13" t="s">
        <x:v>68</x:v>
      </x:c>
      <x:c r="E1307">
        <x:v>3</x:v>
      </x:c>
      <x:c r="F1307" s="14" t="s">
        <x:v>63</x:v>
      </x:c>
      <x:c r="G1307" s="15">
        <x:v>43725.517752581</x:v>
      </x:c>
      <x:c r="H1307" t="s">
        <x:v>69</x:v>
      </x:c>
      <x:c r="I1307" s="6">
        <x:v>226.58660635824</x:v>
      </x:c>
      <x:c r="J1307" t="s">
        <x:v>70</x:v>
      </x:c>
      <x:c r="K1307" s="6">
        <x:v>26.8548579730041</x:v>
      </x:c>
      <x:c r="L1307" t="s">
        <x:v>64</x:v>
      </x:c>
      <x:c r="M1307" s="6">
        <x:v>1017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2964178</x:v>
      </x:c>
      <x:c r="B1308" s="1">
        <x:v>43727.406753669</x:v>
      </x:c>
      <x:c r="C1308" s="6">
        <x:v>65.2974999533333</x:v>
      </x:c>
      <x:c r="D1308" s="13" t="s">
        <x:v>68</x:v>
      </x:c>
      <x:c r="E1308">
        <x:v>3</x:v>
      </x:c>
      <x:c r="F1308" s="14" t="s">
        <x:v>63</x:v>
      </x:c>
      <x:c r="G1308" s="15">
        <x:v>43725.517752581</x:v>
      </x:c>
      <x:c r="H1308" t="s">
        <x:v>69</x:v>
      </x:c>
      <x:c r="I1308" s="6">
        <x:v>226.665415348851</x:v>
      </x:c>
      <x:c r="J1308" t="s">
        <x:v>70</x:v>
      </x:c>
      <x:c r="K1308" s="6">
        <x:v>26.8336835569526</x:v>
      </x:c>
      <x:c r="L1308" t="s">
        <x:v>64</x:v>
      </x:c>
      <x:c r="M1308" s="6">
        <x:v>1017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2964188</x:v>
      </x:c>
      <x:c r="B1309" s="1">
        <x:v>43727.4067883912</x:v>
      </x:c>
      <x:c r="C1309" s="6">
        <x:v>65.3474953783333</x:v>
      </x:c>
      <x:c r="D1309" s="13" t="s">
        <x:v>68</x:v>
      </x:c>
      <x:c r="E1309">
        <x:v>3</x:v>
      </x:c>
      <x:c r="F1309" s="14" t="s">
        <x:v>63</x:v>
      </x:c>
      <x:c r="G1309" s="15">
        <x:v>43725.517752581</x:v>
      </x:c>
      <x:c r="H1309" t="s">
        <x:v>69</x:v>
      </x:c>
      <x:c r="I1309" s="6">
        <x:v>226.685636371835</x:v>
      </x:c>
      <x:c r="J1309" t="s">
        <x:v>70</x:v>
      </x:c>
      <x:c r="K1309" s="6">
        <x:v>26.8530507630067</x:v>
      </x:c>
      <x:c r="L1309" t="s">
        <x:v>64</x:v>
      </x:c>
      <x:c r="M1309" s="6">
        <x:v>1017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2964198</x:v>
      </x:c>
      <x:c r="B1310" s="1">
        <x:v>43727.4068231134</x:v>
      </x:c>
      <x:c r="C1310" s="6">
        <x:v>65.397482465</x:v>
      </x:c>
      <x:c r="D1310" s="13" t="s">
        <x:v>68</x:v>
      </x:c>
      <x:c r="E1310">
        <x:v>3</x:v>
      </x:c>
      <x:c r="F1310" s="14" t="s">
        <x:v>63</x:v>
      </x:c>
      <x:c r="G1310" s="15">
        <x:v>43725.517752581</x:v>
      </x:c>
      <x:c r="H1310" t="s">
        <x:v>69</x:v>
      </x:c>
      <x:c r="I1310" s="6">
        <x:v>226.699761735286</x:v>
      </x:c>
      <x:c r="J1310" t="s">
        <x:v>70</x:v>
      </x:c>
      <x:c r="K1310" s="6">
        <x:v>26.8509724727128</x:v>
      </x:c>
      <x:c r="L1310" t="s">
        <x:v>64</x:v>
      </x:c>
      <x:c r="M1310" s="6">
        <x:v>1017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2964208</x:v>
      </x:c>
      <x:c r="B1311" s="1">
        <x:v>43727.4068578356</x:v>
      </x:c>
      <x:c r="C1311" s="6">
        <x:v>65.4474739066667</x:v>
      </x:c>
      <x:c r="D1311" s="13" t="s">
        <x:v>68</x:v>
      </x:c>
      <x:c r="E1311">
        <x:v>3</x:v>
      </x:c>
      <x:c r="F1311" s="14" t="s">
        <x:v>63</x:v>
      </x:c>
      <x:c r="G1311" s="15">
        <x:v>43725.517752581</x:v>
      </x:c>
      <x:c r="H1311" t="s">
        <x:v>69</x:v>
      </x:c>
      <x:c r="I1311" s="6">
        <x:v>226.788206642672</x:v>
      </x:c>
      <x:c r="J1311" t="s">
        <x:v>70</x:v>
      </x:c>
      <x:c r="K1311" s="6">
        <x:v>26.8443460484837</x:v>
      </x:c>
      <x:c r="L1311" t="s">
        <x:v>64</x:v>
      </x:c>
      <x:c r="M1311" s="6">
        <x:v>1017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2964218</x:v>
      </x:c>
      <x:c r="B1312" s="1">
        <x:v>43727.4068925579</x:v>
      </x:c>
      <x:c r="C1312" s="6">
        <x:v>65.4974687016667</x:v>
      </x:c>
      <x:c r="D1312" s="13" t="s">
        <x:v>68</x:v>
      </x:c>
      <x:c r="E1312">
        <x:v>3</x:v>
      </x:c>
      <x:c r="F1312" s="14" t="s">
        <x:v>63</x:v>
      </x:c>
      <x:c r="G1312" s="15">
        <x:v>43725.517752581</x:v>
      </x:c>
      <x:c r="H1312" t="s">
        <x:v>69</x:v>
      </x:c>
      <x:c r="I1312" s="6">
        <x:v>226.65555196695</x:v>
      </x:c>
      <x:c r="J1312" t="s">
        <x:v>70</x:v>
      </x:c>
      <x:c r="K1312" s="6">
        <x:v>26.8542856897325</x:v>
      </x:c>
      <x:c r="L1312" t="s">
        <x:v>64</x:v>
      </x:c>
      <x:c r="M1312" s="6">
        <x:v>1017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2964228</x:v>
      </x:c>
      <x:c r="B1313" s="1">
        <x:v>43727.4069273495</x:v>
      </x:c>
      <x:c r="C1313" s="6">
        <x:v>65.5476181666667</x:v>
      </x:c>
      <x:c r="D1313" s="13" t="s">
        <x:v>68</x:v>
      </x:c>
      <x:c r="E1313">
        <x:v>3</x:v>
      </x:c>
      <x:c r="F1313" s="14" t="s">
        <x:v>63</x:v>
      </x:c>
      <x:c r="G1313" s="15">
        <x:v>43725.517752581</x:v>
      </x:c>
      <x:c r="H1313" t="s">
        <x:v>69</x:v>
      </x:c>
      <x:c r="I1313" s="6">
        <x:v>226.677267620292</x:v>
      </x:c>
      <x:c r="J1313" t="s">
        <x:v>70</x:v>
      </x:c>
      <x:c r="K1313" s="6">
        <x:v>26.8415147621195</x:v>
      </x:c>
      <x:c r="L1313" t="s">
        <x:v>64</x:v>
      </x:c>
      <x:c r="M1313" s="6">
        <x:v>1017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2964238</x:v>
      </x:c>
      <x:c r="B1314" s="1">
        <x:v>43727.4069621875</x:v>
      </x:c>
      <x:c r="C1314" s="6">
        <x:v>65.59776413</x:v>
      </x:c>
      <x:c r="D1314" s="13" t="s">
        <x:v>68</x:v>
      </x:c>
      <x:c r="E1314">
        <x:v>3</x:v>
      </x:c>
      <x:c r="F1314" s="14" t="s">
        <x:v>63</x:v>
      </x:c>
      <x:c r="G1314" s="15">
        <x:v>43725.517752581</x:v>
      </x:c>
      <x:c r="H1314" t="s">
        <x:v>69</x:v>
      </x:c>
      <x:c r="I1314" s="6">
        <x:v>226.812779852011</x:v>
      </x:c>
      <x:c r="J1314" t="s">
        <x:v>70</x:v>
      </x:c>
      <x:c r="K1314" s="6">
        <x:v>26.8439243673843</x:v>
      </x:c>
      <x:c r="L1314" t="s">
        <x:v>64</x:v>
      </x:c>
      <x:c r="M1314" s="6">
        <x:v>1017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2964248</x:v>
      </x:c>
      <x:c r="B1315" s="1">
        <x:v>43727.4069969097</x:v>
      </x:c>
      <x:c r="C1315" s="6">
        <x:v>65.6477858633333</x:v>
      </x:c>
      <x:c r="D1315" s="13" t="s">
        <x:v>68</x:v>
      </x:c>
      <x:c r="E1315">
        <x:v>3</x:v>
      </x:c>
      <x:c r="F1315" s="14" t="s">
        <x:v>63</x:v>
      </x:c>
      <x:c r="G1315" s="15">
        <x:v>43725.517752581</x:v>
      </x:c>
      <x:c r="H1315" t="s">
        <x:v>69</x:v>
      </x:c>
      <x:c r="I1315" s="6">
        <x:v>226.715500372395</x:v>
      </x:c>
      <x:c r="J1315" t="s">
        <x:v>70</x:v>
      </x:c>
      <x:c r="K1315" s="6">
        <x:v>26.8646169237995</x:v>
      </x:c>
      <x:c r="L1315" t="s">
        <x:v>64</x:v>
      </x:c>
      <x:c r="M1315" s="6">
        <x:v>1017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2964258</x:v>
      </x:c>
      <x:c r="B1316" s="1">
        <x:v>43727.4070316782</x:v>
      </x:c>
      <x:c r="C1316" s="6">
        <x:v>65.6978143633333</x:v>
      </x:c>
      <x:c r="D1316" s="13" t="s">
        <x:v>68</x:v>
      </x:c>
      <x:c r="E1316">
        <x:v>3</x:v>
      </x:c>
      <x:c r="F1316" s="14" t="s">
        <x:v>63</x:v>
      </x:c>
      <x:c r="G1316" s="15">
        <x:v>43725.517752581</x:v>
      </x:c>
      <x:c r="H1316" t="s">
        <x:v>69</x:v>
      </x:c>
      <x:c r="I1316" s="6">
        <x:v>226.808265744197</x:v>
      </x:c>
      <x:c r="J1316" t="s">
        <x:v>70</x:v>
      </x:c>
      <x:c r="K1316" s="6">
        <x:v>26.8573579484369</x:v>
      </x:c>
      <x:c r="L1316" t="s">
        <x:v>64</x:v>
      </x:c>
      <x:c r="M1316" s="6">
        <x:v>1017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2964268</x:v>
      </x:c>
      <x:c r="B1317" s="1">
        <x:v>43727.4070664005</x:v>
      </x:c>
      <x:c r="C1317" s="6">
        <x:v>65.747813655</x:v>
      </x:c>
      <x:c r="D1317" s="13" t="s">
        <x:v>68</x:v>
      </x:c>
      <x:c r="E1317">
        <x:v>3</x:v>
      </x:c>
      <x:c r="F1317" s="14" t="s">
        <x:v>63</x:v>
      </x:c>
      <x:c r="G1317" s="15">
        <x:v>43725.517752581</x:v>
      </x:c>
      <x:c r="H1317" t="s">
        <x:v>69</x:v>
      </x:c>
      <x:c r="I1317" s="6">
        <x:v>226.879144356172</x:v>
      </x:c>
      <x:c r="J1317" t="s">
        <x:v>70</x:v>
      </x:c>
      <x:c r="K1317" s="6">
        <x:v>26.8533218444445</x:v>
      </x:c>
      <x:c r="L1317" t="s">
        <x:v>64</x:v>
      </x:c>
      <x:c r="M1317" s="6">
        <x:v>1017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2964278</x:v>
      </x:c>
      <x:c r="B1318" s="1">
        <x:v>43727.4071011921</x:v>
      </x:c>
      <x:c r="C1318" s="6">
        <x:v>65.7979237316667</x:v>
      </x:c>
      <x:c r="D1318" s="13" t="s">
        <x:v>68</x:v>
      </x:c>
      <x:c r="E1318">
        <x:v>3</x:v>
      </x:c>
      <x:c r="F1318" s="14" t="s">
        <x:v>63</x:v>
      </x:c>
      <x:c r="G1318" s="15">
        <x:v>43725.517752581</x:v>
      </x:c>
      <x:c r="H1318" t="s">
        <x:v>69</x:v>
      </x:c>
      <x:c r="I1318" s="6">
        <x:v>226.868285275406</x:v>
      </x:c>
      <x:c r="J1318" t="s">
        <x:v>70</x:v>
      </x:c>
      <x:c r="K1318" s="6">
        <x:v>26.8581109534498</x:v>
      </x:c>
      <x:c r="L1318" t="s">
        <x:v>64</x:v>
      </x:c>
      <x:c r="M1318" s="6">
        <x:v>1017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2964288</x:v>
      </x:c>
      <x:c r="B1319" s="1">
        <x:v>43727.4071359954</x:v>
      </x:c>
      <x:c r="C1319" s="6">
        <x:v>65.8480427233333</x:v>
      </x:c>
      <x:c r="D1319" s="13" t="s">
        <x:v>68</x:v>
      </x:c>
      <x:c r="E1319">
        <x:v>3</x:v>
      </x:c>
      <x:c r="F1319" s="14" t="s">
        <x:v>63</x:v>
      </x:c>
      <x:c r="G1319" s="15">
        <x:v>43725.517752581</x:v>
      </x:c>
      <x:c r="H1319" t="s">
        <x:v>69</x:v>
      </x:c>
      <x:c r="I1319" s="6">
        <x:v>226.861730054109</x:v>
      </x:c>
      <x:c r="J1319" t="s">
        <x:v>70</x:v>
      </x:c>
      <x:c r="K1319" s="6">
        <x:v>26.8526893211242</x:v>
      </x:c>
      <x:c r="L1319" t="s">
        <x:v>64</x:v>
      </x:c>
      <x:c r="M1319" s="6">
        <x:v>1017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2964298</x:v>
      </x:c>
      <x:c r="B1320" s="1">
        <x:v>43727.4071706829</x:v>
      </x:c>
      <x:c r="C1320" s="6">
        <x:v>65.8979612016667</x:v>
      </x:c>
      <x:c r="D1320" s="13" t="s">
        <x:v>68</x:v>
      </x:c>
      <x:c r="E1320">
        <x:v>3</x:v>
      </x:c>
      <x:c r="F1320" s="14" t="s">
        <x:v>63</x:v>
      </x:c>
      <x:c r="G1320" s="15">
        <x:v>43725.517752581</x:v>
      </x:c>
      <x:c r="H1320" t="s">
        <x:v>69</x:v>
      </x:c>
      <x:c r="I1320" s="6">
        <x:v>226.851897298858</x:v>
      </x:c>
      <x:c r="J1320" t="s">
        <x:v>70</x:v>
      </x:c>
      <x:c r="K1320" s="6">
        <x:v>26.8509423525734</x:v>
      </x:c>
      <x:c r="L1320" t="s">
        <x:v>64</x:v>
      </x:c>
      <x:c r="M1320" s="6">
        <x:v>1017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2964308</x:v>
      </x:c>
      <x:c r="B1321" s="1">
        <x:v>43727.4072053588</x:v>
      </x:c>
      <x:c r="C1321" s="6">
        <x:v>65.9479252766667</x:v>
      </x:c>
      <x:c r="D1321" s="13" t="s">
        <x:v>68</x:v>
      </x:c>
      <x:c r="E1321">
        <x:v>3</x:v>
      </x:c>
      <x:c r="F1321" s="14" t="s">
        <x:v>63</x:v>
      </x:c>
      <x:c r="G1321" s="15">
        <x:v>43725.517752581</x:v>
      </x:c>
      <x:c r="H1321" t="s">
        <x:v>69</x:v>
      </x:c>
      <x:c r="I1321" s="6">
        <x:v>226.96214080837</x:v>
      </x:c>
      <x:c r="J1321" t="s">
        <x:v>70</x:v>
      </x:c>
      <x:c r="K1321" s="6">
        <x:v>26.850701391465</x:v>
      </x:c>
      <x:c r="L1321" t="s">
        <x:v>64</x:v>
      </x:c>
      <x:c r="M1321" s="6">
        <x:v>1017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2964318</x:v>
      </x:c>
      <x:c r="B1322" s="1">
        <x:v>43727.4072400116</x:v>
      </x:c>
      <x:c r="C1322" s="6">
        <x:v>65.9978359283333</x:v>
      </x:c>
      <x:c r="D1322" s="13" t="s">
        <x:v>68</x:v>
      </x:c>
      <x:c r="E1322">
        <x:v>3</x:v>
      </x:c>
      <x:c r="F1322" s="14" t="s">
        <x:v>63</x:v>
      </x:c>
      <x:c r="G1322" s="15">
        <x:v>43725.517752581</x:v>
      </x:c>
      <x:c r="H1322" t="s">
        <x:v>69</x:v>
      </x:c>
      <x:c r="I1322" s="6">
        <x:v>226.992892452472</x:v>
      </x:c>
      <x:c r="J1322" t="s">
        <x:v>70</x:v>
      </x:c>
      <x:c r="K1322" s="6">
        <x:v>26.8525688405052</x:v>
      </x:c>
      <x:c r="L1322" t="s">
        <x:v>64</x:v>
      </x:c>
      <x:c r="M1322" s="6">
        <x:v>1017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2964328</x:v>
      </x:c>
      <x:c r="B1323" s="1">
        <x:v>43727.4072746875</x:v>
      </x:c>
      <x:c r="C1323" s="6">
        <x:v>66.0477569183333</x:v>
      </x:c>
      <x:c r="D1323" s="13" t="s">
        <x:v>68</x:v>
      </x:c>
      <x:c r="E1323">
        <x:v>3</x:v>
      </x:c>
      <x:c r="F1323" s="14" t="s">
        <x:v>63</x:v>
      </x:c>
      <x:c r="G1323" s="15">
        <x:v>43725.517752581</x:v>
      </x:c>
      <x:c r="H1323" t="s">
        <x:v>69</x:v>
      </x:c>
      <x:c r="I1323" s="6">
        <x:v>227.035336822673</x:v>
      </x:c>
      <x:c r="J1323" t="s">
        <x:v>70</x:v>
      </x:c>
      <x:c r="K1323" s="6">
        <x:v>26.8527194412795</x:v>
      </x:c>
      <x:c r="L1323" t="s">
        <x:v>64</x:v>
      </x:c>
      <x:c r="M1323" s="6">
        <x:v>1017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2964338</x:v>
      </x:c>
      <x:c r="B1324" s="1">
        <x:v>43727.4073093403</x:v>
      </x:c>
      <x:c r="C1324" s="6">
        <x:v>66.097655895</x:v>
      </x:c>
      <x:c r="D1324" s="13" t="s">
        <x:v>68</x:v>
      </x:c>
      <x:c r="E1324">
        <x:v>3</x:v>
      </x:c>
      <x:c r="F1324" s="14" t="s">
        <x:v>63</x:v>
      </x:c>
      <x:c r="G1324" s="15">
        <x:v>43725.517752581</x:v>
      </x:c>
      <x:c r="H1324" t="s">
        <x:v>69</x:v>
      </x:c>
      <x:c r="I1324" s="6">
        <x:v>226.947999265638</x:v>
      </x:c>
      <x:c r="J1324" t="s">
        <x:v>70</x:v>
      </x:c>
      <x:c r="K1324" s="6">
        <x:v>26.8527796815911</x:v>
      </x:c>
      <x:c r="L1324" t="s">
        <x:v>64</x:v>
      </x:c>
      <x:c r="M1324" s="6">
        <x:v>1017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2964348</x:v>
      </x:c>
      <x:c r="B1325" s="1">
        <x:v>43727.4073439815</x:v>
      </x:c>
      <x:c r="C1325" s="6">
        <x:v>66.1475494433333</x:v>
      </x:c>
      <x:c r="D1325" s="13" t="s">
        <x:v>68</x:v>
      </x:c>
      <x:c r="E1325">
        <x:v>3</x:v>
      </x:c>
      <x:c r="F1325" s="14" t="s">
        <x:v>63</x:v>
      </x:c>
      <x:c r="G1325" s="15">
        <x:v>43725.517752581</x:v>
      </x:c>
      <x:c r="H1325" t="s">
        <x:v>69</x:v>
      </x:c>
      <x:c r="I1325" s="6">
        <x:v>227.171946369773</x:v>
      </x:c>
      <x:c r="J1325" t="s">
        <x:v>70</x:v>
      </x:c>
      <x:c r="K1325" s="6">
        <x:v>26.845430371553</x:v>
      </x:c>
      <x:c r="L1325" t="s">
        <x:v>64</x:v>
      </x:c>
      <x:c r="M1325" s="6">
        <x:v>1017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2964358</x:v>
      </x:c>
      <x:c r="B1326" s="1">
        <x:v>43727.4073786227</x:v>
      </x:c>
      <x:c r="C1326" s="6">
        <x:v>66.197456135</x:v>
      </x:c>
      <x:c r="D1326" s="13" t="s">
        <x:v>68</x:v>
      </x:c>
      <x:c r="E1326">
        <x:v>3</x:v>
      </x:c>
      <x:c r="F1326" s="14" t="s">
        <x:v>63</x:v>
      </x:c>
      <x:c r="G1326" s="15">
        <x:v>43725.517752581</x:v>
      </x:c>
      <x:c r="H1326" t="s">
        <x:v>69</x:v>
      </x:c>
      <x:c r="I1326" s="6">
        <x:v>227.183629474814</x:v>
      </x:c>
      <x:c r="J1326" t="s">
        <x:v>70</x:v>
      </x:c>
      <x:c r="K1326" s="6">
        <x:v>26.8405208004515</x:v>
      </x:c>
      <x:c r="L1326" t="s">
        <x:v>64</x:v>
      </x:c>
      <x:c r="M1326" s="6">
        <x:v>1017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2964368</x:v>
      </x:c>
      <x:c r="B1327" s="1">
        <x:v>43727.4074133912</x:v>
      </x:c>
      <x:c r="C1327" s="6">
        <x:v>66.24747435</x:v>
      </x:c>
      <x:c r="D1327" s="13" t="s">
        <x:v>68</x:v>
      </x:c>
      <x:c r="E1327">
        <x:v>3</x:v>
      </x:c>
      <x:c r="F1327" s="14" t="s">
        <x:v>63</x:v>
      </x:c>
      <x:c r="G1327" s="15">
        <x:v>43725.517752581</x:v>
      </x:c>
      <x:c r="H1327" t="s">
        <x:v>69</x:v>
      </x:c>
      <x:c r="I1327" s="6">
        <x:v>227.210113188174</x:v>
      </x:c>
      <x:c r="J1327" t="s">
        <x:v>70</x:v>
      </x:c>
      <x:c r="K1327" s="6">
        <x:v>26.8430207652068</x:v>
      </x:c>
      <x:c r="L1327" t="s">
        <x:v>64</x:v>
      </x:c>
      <x:c r="M1327" s="6">
        <x:v>1017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2964378</x:v>
      </x:c>
      <x:c r="B1328" s="1">
        <x:v>43727.4074480324</x:v>
      </x:c>
      <x:c r="C1328" s="6">
        <x:v>66.29739662</x:v>
      </x:c>
      <x:c r="D1328" s="13" t="s">
        <x:v>68</x:v>
      </x:c>
      <x:c r="E1328">
        <x:v>3</x:v>
      </x:c>
      <x:c r="F1328" s="14" t="s">
        <x:v>63</x:v>
      </x:c>
      <x:c r="G1328" s="15">
        <x:v>43725.517752581</x:v>
      </x:c>
      <x:c r="H1328" t="s">
        <x:v>69</x:v>
      </x:c>
      <x:c r="I1328" s="6">
        <x:v>227.090313800491</x:v>
      </x:c>
      <x:c r="J1328" t="s">
        <x:v>70</x:v>
      </x:c>
      <x:c r="K1328" s="6">
        <x:v>26.8574181888316</x:v>
      </x:c>
      <x:c r="L1328" t="s">
        <x:v>64</x:v>
      </x:c>
      <x:c r="M1328" s="6">
        <x:v>1017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2964388</x:v>
      </x:c>
      <x:c r="B1329" s="1">
        <x:v>43727.4074826736</x:v>
      </x:c>
      <x:c r="C1329" s="6">
        <x:v>66.3472697066667</x:v>
      </x:c>
      <x:c r="D1329" s="13" t="s">
        <x:v>68</x:v>
      </x:c>
      <x:c r="E1329">
        <x:v>3</x:v>
      </x:c>
      <x:c r="F1329" s="14" t="s">
        <x:v>63</x:v>
      </x:c>
      <x:c r="G1329" s="15">
        <x:v>43725.517752581</x:v>
      </x:c>
      <x:c r="H1329" t="s">
        <x:v>69</x:v>
      </x:c>
      <x:c r="I1329" s="6">
        <x:v>227.154305555019</x:v>
      </x:c>
      <x:c r="J1329" t="s">
        <x:v>70</x:v>
      </x:c>
      <x:c r="K1329" s="6">
        <x:v>26.8480207003045</x:v>
      </x:c>
      <x:c r="L1329" t="s">
        <x:v>64</x:v>
      </x:c>
      <x:c r="M1329" s="6">
        <x:v>1017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2964398</x:v>
      </x:c>
      <x:c r="B1330" s="1">
        <x:v>43727.4075179398</x:v>
      </x:c>
      <x:c r="C1330" s="6">
        <x:v>66.3980380066667</x:v>
      </x:c>
      <x:c r="D1330" s="13" t="s">
        <x:v>68</x:v>
      </x:c>
      <x:c r="E1330">
        <x:v>3</x:v>
      </x:c>
      <x:c r="F1330" s="14" t="s">
        <x:v>63</x:v>
      </x:c>
      <x:c r="G1330" s="15">
        <x:v>43725.517752581</x:v>
      </x:c>
      <x:c r="H1330" t="s">
        <x:v>69</x:v>
      </x:c>
      <x:c r="I1330" s="6">
        <x:v>227.321807642421</x:v>
      </x:c>
      <x:c r="J1330" t="s">
        <x:v>70</x:v>
      </x:c>
      <x:c r="K1330" s="6">
        <x:v>26.8425990842743</x:v>
      </x:c>
      <x:c r="L1330" t="s">
        <x:v>64</x:v>
      </x:c>
      <x:c r="M1330" s="6">
        <x:v>1017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2964408</x:v>
      </x:c>
      <x:c r="B1331" s="1">
        <x:v>43727.407552581</x:v>
      </x:c>
      <x:c r="C1331" s="6">
        <x:v>66.4479376083333</x:v>
      </x:c>
      <x:c r="D1331" s="13" t="s">
        <x:v>68</x:v>
      </x:c>
      <x:c r="E1331">
        <x:v>3</x:v>
      </x:c>
      <x:c r="F1331" s="14" t="s">
        <x:v>63</x:v>
      </x:c>
      <x:c r="G1331" s="15">
        <x:v>43725.517752581</x:v>
      </x:c>
      <x:c r="H1331" t="s">
        <x:v>69</x:v>
      </x:c>
      <x:c r="I1331" s="6">
        <x:v>227.276448296229</x:v>
      </x:c>
      <x:c r="J1331" t="s">
        <x:v>70</x:v>
      </x:c>
      <x:c r="K1331" s="6">
        <x:v>26.8492556251804</x:v>
      </x:c>
      <x:c r="L1331" t="s">
        <x:v>64</x:v>
      </x:c>
      <x:c r="M1331" s="6">
        <x:v>1017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2964418</x:v>
      </x:c>
      <x:c r="B1332" s="1">
        <x:v>43727.4075873032</x:v>
      </x:c>
      <x:c r="C1332" s="6">
        <x:v>66.4979267133333</x:v>
      </x:c>
      <x:c r="D1332" s="13" t="s">
        <x:v>68</x:v>
      </x:c>
      <x:c r="E1332">
        <x:v>3</x:v>
      </x:c>
      <x:c r="F1332" s="14" t="s">
        <x:v>63</x:v>
      </x:c>
      <x:c r="G1332" s="15">
        <x:v>43725.517752581</x:v>
      </x:c>
      <x:c r="H1332" t="s">
        <x:v>69</x:v>
      </x:c>
      <x:c r="I1332" s="6">
        <x:v>227.266415942645</x:v>
      </x:c>
      <x:c r="J1332" t="s">
        <x:v>70</x:v>
      </x:c>
      <x:c r="K1332" s="6">
        <x:v>26.8571169868678</x:v>
      </x:c>
      <x:c r="L1332" t="s">
        <x:v>64</x:v>
      </x:c>
      <x:c r="M1332" s="6">
        <x:v>1017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2964428</x:v>
      </x:c>
      <x:c r="B1333" s="1">
        <x:v>43727.4076219907</x:v>
      </x:c>
      <x:c r="C1333" s="6">
        <x:v>66.5478912</x:v>
      </x:c>
      <x:c r="D1333" s="13" t="s">
        <x:v>68</x:v>
      </x:c>
      <x:c r="E1333">
        <x:v>3</x:v>
      </x:c>
      <x:c r="F1333" s="14" t="s">
        <x:v>63</x:v>
      </x:c>
      <x:c r="G1333" s="15">
        <x:v>43725.517752581</x:v>
      </x:c>
      <x:c r="H1333" t="s">
        <x:v>69</x:v>
      </x:c>
      <x:c r="I1333" s="6">
        <x:v>227.367613976146</x:v>
      </x:c>
      <x:c r="J1333" t="s">
        <x:v>70</x:v>
      </x:c>
      <x:c r="K1333" s="6">
        <x:v>26.8422677635785</x:v>
      </x:c>
      <x:c r="L1333" t="s">
        <x:v>64</x:v>
      </x:c>
      <x:c r="M1333" s="6">
        <x:v>1017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2964438</x:v>
      </x:c>
      <x:c r="B1334" s="1">
        <x:v>43727.4076566319</x:v>
      </x:c>
      <x:c r="C1334" s="6">
        <x:v>66.5977480033333</x:v>
      </x:c>
      <x:c r="D1334" s="13" t="s">
        <x:v>68</x:v>
      </x:c>
      <x:c r="E1334">
        <x:v>3</x:v>
      </x:c>
      <x:c r="F1334" s="14" t="s">
        <x:v>63</x:v>
      </x:c>
      <x:c r="G1334" s="15">
        <x:v>43725.517752581</x:v>
      </x:c>
      <x:c r="H1334" t="s">
        <x:v>69</x:v>
      </x:c>
      <x:c r="I1334" s="6">
        <x:v>227.192928614702</x:v>
      </x:c>
      <x:c r="J1334" t="s">
        <x:v>70</x:v>
      </x:c>
      <x:c r="K1334" s="6">
        <x:v>26.8615145382173</x:v>
      </x:c>
      <x:c r="L1334" t="s">
        <x:v>64</x:v>
      </x:c>
      <x:c r="M1334" s="6">
        <x:v>1017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2964448</x:v>
      </x:c>
      <x:c r="B1335" s="1">
        <x:v>43727.4076912847</x:v>
      </x:c>
      <x:c r="C1335" s="6">
        <x:v>66.64767037</x:v>
      </x:c>
      <x:c r="D1335" s="13" t="s">
        <x:v>68</x:v>
      </x:c>
      <x:c r="E1335">
        <x:v>3</x:v>
      </x:c>
      <x:c r="F1335" s="14" t="s">
        <x:v>63</x:v>
      </x:c>
      <x:c r="G1335" s="15">
        <x:v>43725.517752581</x:v>
      </x:c>
      <x:c r="H1335" t="s">
        <x:v>69</x:v>
      </x:c>
      <x:c r="I1335" s="6">
        <x:v>227.305016367588</x:v>
      </x:c>
      <x:c r="J1335" t="s">
        <x:v>70</x:v>
      </x:c>
      <x:c r="K1335" s="6">
        <x:v>26.8546471317873</x:v>
      </x:c>
      <x:c r="L1335" t="s">
        <x:v>64</x:v>
      </x:c>
      <x:c r="M1335" s="6">
        <x:v>1017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2964458</x:v>
      </x:c>
      <x:c r="B1336" s="1">
        <x:v>43727.4077259606</x:v>
      </x:c>
      <x:c r="C1336" s="6">
        <x:v>66.6975786066667</x:v>
      </x:c>
      <x:c r="D1336" s="13" t="s">
        <x:v>68</x:v>
      </x:c>
      <x:c r="E1336">
        <x:v>3</x:v>
      </x:c>
      <x:c r="F1336" s="14" t="s">
        <x:v>63</x:v>
      </x:c>
      <x:c r="G1336" s="15">
        <x:v>43725.517752581</x:v>
      </x:c>
      <x:c r="H1336" t="s">
        <x:v>69</x:v>
      </x:c>
      <x:c r="I1336" s="6">
        <x:v>227.390671856468</x:v>
      </x:c>
      <x:c r="J1336" t="s">
        <x:v>70</x:v>
      </x:c>
      <x:c r="K1336" s="6">
        <x:v>26.8516652360013</x:v>
      </x:c>
      <x:c r="L1336" t="s">
        <x:v>64</x:v>
      </x:c>
      <x:c r="M1336" s="6">
        <x:v>1017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2964468</x:v>
      </x:c>
      <x:c r="B1337" s="1">
        <x:v>43727.4077606829</x:v>
      </x:c>
      <x:c r="C1337" s="6">
        <x:v>66.747580725</x:v>
      </x:c>
      <x:c r="D1337" s="13" t="s">
        <x:v>68</x:v>
      </x:c>
      <x:c r="E1337">
        <x:v>3</x:v>
      </x:c>
      <x:c r="F1337" s="14" t="s">
        <x:v>63</x:v>
      </x:c>
      <x:c r="G1337" s="15">
        <x:v>43725.517752581</x:v>
      </x:c>
      <x:c r="H1337" t="s">
        <x:v>69</x:v>
      </x:c>
      <x:c r="I1337" s="6">
        <x:v>227.454163366958</x:v>
      </x:c>
      <x:c r="J1337" t="s">
        <x:v>70</x:v>
      </x:c>
      <x:c r="K1337" s="6">
        <x:v>26.8487435831034</x:v>
      </x:c>
      <x:c r="L1337" t="s">
        <x:v>64</x:v>
      </x:c>
      <x:c r="M1337" s="6">
        <x:v>1017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2964478</x:v>
      </x:c>
      <x:c r="B1338" s="1">
        <x:v>43727.4077953704</x:v>
      </x:c>
      <x:c r="C1338" s="6">
        <x:v>66.7975249833333</x:v>
      </x:c>
      <x:c r="D1338" s="13" t="s">
        <x:v>68</x:v>
      </x:c>
      <x:c r="E1338">
        <x:v>3</x:v>
      </x:c>
      <x:c r="F1338" s="14" t="s">
        <x:v>63</x:v>
      </x:c>
      <x:c r="G1338" s="15">
        <x:v>43725.517752581</x:v>
      </x:c>
      <x:c r="H1338" t="s">
        <x:v>69</x:v>
      </x:c>
      <x:c r="I1338" s="6">
        <x:v>227.345046214785</x:v>
      </x:c>
      <x:c r="J1338" t="s">
        <x:v>70</x:v>
      </x:c>
      <x:c r="K1338" s="6">
        <x:v>26.8487737032233</x:v>
      </x:c>
      <x:c r="L1338" t="s">
        <x:v>64</x:v>
      </x:c>
      <x:c r="M1338" s="6">
        <x:v>1017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2964488</x:v>
      </x:c>
      <x:c r="B1339" s="1">
        <x:v>43727.4078300116</x:v>
      </x:c>
      <x:c r="C1339" s="6">
        <x:v>66.8474506633333</x:v>
      </x:c>
      <x:c r="D1339" s="13" t="s">
        <x:v>68</x:v>
      </x:c>
      <x:c r="E1339">
        <x:v>3</x:v>
      </x:c>
      <x:c r="F1339" s="14" t="s">
        <x:v>63</x:v>
      </x:c>
      <x:c r="G1339" s="15">
        <x:v>43725.517752581</x:v>
      </x:c>
      <x:c r="H1339" t="s">
        <x:v>69</x:v>
      </x:c>
      <x:c r="I1339" s="6">
        <x:v>227.543807835728</x:v>
      </x:c>
      <x:c r="J1339" t="s">
        <x:v>70</x:v>
      </x:c>
      <x:c r="K1339" s="6">
        <x:v>26.8483821416839</x:v>
      </x:c>
      <x:c r="L1339" t="s">
        <x:v>64</x:v>
      </x:c>
      <x:c r="M1339" s="6">
        <x:v>1017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2964498</x:v>
      </x:c>
      <x:c r="B1340" s="1">
        <x:v>43727.4078646643</x:v>
      </x:c>
      <x:c r="C1340" s="6">
        <x:v>66.897326005</x:v>
      </x:c>
      <x:c r="D1340" s="13" t="s">
        <x:v>68</x:v>
      </x:c>
      <x:c r="E1340">
        <x:v>3</x:v>
      </x:c>
      <x:c r="F1340" s="14" t="s">
        <x:v>63</x:v>
      </x:c>
      <x:c r="G1340" s="15">
        <x:v>43725.517752581</x:v>
      </x:c>
      <x:c r="H1340" t="s">
        <x:v>69</x:v>
      </x:c>
      <x:c r="I1340" s="6">
        <x:v>227.579517905492</x:v>
      </x:c>
      <x:c r="J1340" t="s">
        <x:v>70</x:v>
      </x:c>
      <x:c r="K1340" s="6">
        <x:v>26.8367557968022</x:v>
      </x:c>
      <x:c r="L1340" t="s">
        <x:v>64</x:v>
      </x:c>
      <x:c r="M1340" s="6">
        <x:v>1017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2964508</x:v>
      </x:c>
      <x:c r="B1341" s="1">
        <x:v>43727.4078993403</x:v>
      </x:c>
      <x:c r="C1341" s="6">
        <x:v>66.9472904366667</x:v>
      </x:c>
      <x:c r="D1341" s="13" t="s">
        <x:v>68</x:v>
      </x:c>
      <x:c r="E1341">
        <x:v>3</x:v>
      </x:c>
      <x:c r="F1341" s="14" t="s">
        <x:v>63</x:v>
      </x:c>
      <x:c r="G1341" s="15">
        <x:v>43725.517752581</x:v>
      </x:c>
      <x:c r="H1341" t="s">
        <x:v>69</x:v>
      </x:c>
      <x:c r="I1341" s="6">
        <x:v>227.566268575894</x:v>
      </x:c>
      <x:c r="J1341" t="s">
        <x:v>70</x:v>
      </x:c>
      <x:c r="K1341" s="6">
        <x:v>26.8546772519603</x:v>
      </x:c>
      <x:c r="L1341" t="s">
        <x:v>64</x:v>
      </x:c>
      <x:c r="M1341" s="6">
        <x:v>1017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2964518</x:v>
      </x:c>
      <x:c r="B1342" s="1">
        <x:v>43727.4079346065</x:v>
      </x:c>
      <x:c r="C1342" s="6">
        <x:v>66.9980350866667</x:v>
      </x:c>
      <x:c r="D1342" s="13" t="s">
        <x:v>68</x:v>
      </x:c>
      <x:c r="E1342">
        <x:v>3</x:v>
      </x:c>
      <x:c r="F1342" s="14" t="s">
        <x:v>63</x:v>
      </x:c>
      <x:c r="G1342" s="15">
        <x:v>43725.517752581</x:v>
      </x:c>
      <x:c r="H1342" t="s">
        <x:v>69</x:v>
      </x:c>
      <x:c r="I1342" s="6">
        <x:v>227.610499851913</x:v>
      </x:c>
      <x:c r="J1342" t="s">
        <x:v>70</x:v>
      </x:c>
      <x:c r="K1342" s="6">
        <x:v>26.8545868914416</x:v>
      </x:c>
      <x:c r="L1342" t="s">
        <x:v>64</x:v>
      </x:c>
      <x:c r="M1342" s="6">
        <x:v>1017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2964528</x:v>
      </x:c>
      <x:c r="B1343" s="1">
        <x:v>43727.4079692477</x:v>
      </x:c>
      <x:c r="C1343" s="6">
        <x:v>67.04793009</x:v>
      </x:c>
      <x:c r="D1343" s="13" t="s">
        <x:v>68</x:v>
      </x:c>
      <x:c r="E1343">
        <x:v>3</x:v>
      </x:c>
      <x:c r="F1343" s="14" t="s">
        <x:v>63</x:v>
      </x:c>
      <x:c r="G1343" s="15">
        <x:v>43725.517752581</x:v>
      </x:c>
      <x:c r="H1343" t="s">
        <x:v>69</x:v>
      </x:c>
      <x:c r="I1343" s="6">
        <x:v>227.64816376681</x:v>
      </x:c>
      <x:c r="J1343" t="s">
        <x:v>70</x:v>
      </x:c>
      <x:c r="K1343" s="6">
        <x:v>26.8554603765524</x:v>
      </x:c>
      <x:c r="L1343" t="s">
        <x:v>64</x:v>
      </x:c>
      <x:c r="M1343" s="6">
        <x:v>1017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2964538</x:v>
      </x:c>
      <x:c r="B1344" s="1">
        <x:v>43727.4080039005</x:v>
      </x:c>
      <x:c r="C1344" s="6">
        <x:v>67.0978537533333</x:v>
      </x:c>
      <x:c r="D1344" s="13" t="s">
        <x:v>68</x:v>
      </x:c>
      <x:c r="E1344">
        <x:v>3</x:v>
      </x:c>
      <x:c r="F1344" s="14" t="s">
        <x:v>63</x:v>
      </x:c>
      <x:c r="G1344" s="15">
        <x:v>43725.517752581</x:v>
      </x:c>
      <x:c r="H1344" t="s">
        <x:v>69</x:v>
      </x:c>
      <x:c r="I1344" s="6">
        <x:v>227.725522298956</x:v>
      </x:c>
      <x:c r="J1344" t="s">
        <x:v>70</x:v>
      </x:c>
      <x:c r="K1344" s="6">
        <x:v>26.8505206706454</x:v>
      </x:c>
      <x:c r="L1344" t="s">
        <x:v>64</x:v>
      </x:c>
      <x:c r="M1344" s="6">
        <x:v>1017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2964548</x:v>
      </x:c>
      <x:c r="B1345" s="1">
        <x:v>43727.4080385764</x:v>
      </x:c>
      <x:c r="C1345" s="6">
        <x:v>67.14775568</x:v>
      </x:c>
      <x:c r="D1345" s="13" t="s">
        <x:v>68</x:v>
      </x:c>
      <x:c r="E1345">
        <x:v>3</x:v>
      </x:c>
      <x:c r="F1345" s="14" t="s">
        <x:v>63</x:v>
      </x:c>
      <x:c r="G1345" s="15">
        <x:v>43725.517752581</x:v>
      </x:c>
      <x:c r="H1345" t="s">
        <x:v>69</x:v>
      </x:c>
      <x:c r="I1345" s="6">
        <x:v>227.642131294343</x:v>
      </x:c>
      <x:c r="J1345" t="s">
        <x:v>70</x:v>
      </x:c>
      <x:c r="K1345" s="6">
        <x:v>26.8467556557807</x:v>
      </x:c>
      <x:c r="L1345" t="s">
        <x:v>64</x:v>
      </x:c>
      <x:c r="M1345" s="6">
        <x:v>1017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2964558</x:v>
      </x:c>
      <x:c r="B1346" s="1">
        <x:v>43727.4080732292</x:v>
      </x:c>
      <x:c r="C1346" s="6">
        <x:v>67.1976742233333</x:v>
      </x:c>
      <x:c r="D1346" s="13" t="s">
        <x:v>68</x:v>
      </x:c>
      <x:c r="E1346">
        <x:v>3</x:v>
      </x:c>
      <x:c r="F1346" s="14" t="s">
        <x:v>63</x:v>
      </x:c>
      <x:c r="G1346" s="15">
        <x:v>43725.517752581</x:v>
      </x:c>
      <x:c r="H1346" t="s">
        <x:v>69</x:v>
      </x:c>
      <x:c r="I1346" s="6">
        <x:v>227.869765635936</x:v>
      </x:c>
      <x:c r="J1346" t="s">
        <x:v>70</x:v>
      </x:c>
      <x:c r="K1346" s="6">
        <x:v>26.8357919565469</x:v>
      </x:c>
      <x:c r="L1346" t="s">
        <x:v>64</x:v>
      </x:c>
      <x:c r="M1346" s="6">
        <x:v>1017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2964568</x:v>
      </x:c>
      <x:c r="B1347" s="1">
        <x:v>43727.4081079514</x:v>
      </x:c>
      <x:c r="C1347" s="6">
        <x:v>67.2476519033333</x:v>
      </x:c>
      <x:c r="D1347" s="13" t="s">
        <x:v>68</x:v>
      </x:c>
      <x:c r="E1347">
        <x:v>3</x:v>
      </x:c>
      <x:c r="F1347" s="14" t="s">
        <x:v>63</x:v>
      </x:c>
      <x:c r="G1347" s="15">
        <x:v>43725.517752581</x:v>
      </x:c>
      <x:c r="H1347" t="s">
        <x:v>69</x:v>
      </x:c>
      <x:c r="I1347" s="6">
        <x:v>227.720844621493</x:v>
      </x:c>
      <x:c r="J1347" t="s">
        <x:v>70</x:v>
      </x:c>
      <x:c r="K1347" s="6">
        <x:v>26.8575989100223</x:v>
      </x:c>
      <x:c r="L1347" t="s">
        <x:v>64</x:v>
      </x:c>
      <x:c r="M1347" s="6">
        <x:v>1017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2964578</x:v>
      </x:c>
      <x:c r="B1348" s="1">
        <x:v>43727.4081426273</x:v>
      </x:c>
      <x:c r="C1348" s="6">
        <x:v>67.297580085</x:v>
      </x:c>
      <x:c r="D1348" s="13" t="s">
        <x:v>68</x:v>
      </x:c>
      <x:c r="E1348">
        <x:v>3</x:v>
      </x:c>
      <x:c r="F1348" s="14" t="s">
        <x:v>63</x:v>
      </x:c>
      <x:c r="G1348" s="15">
        <x:v>43725.517752581</x:v>
      </x:c>
      <x:c r="H1348" t="s">
        <x:v>69</x:v>
      </x:c>
      <x:c r="I1348" s="6">
        <x:v>227.94887040122</x:v>
      </x:c>
      <x:c r="J1348" t="s">
        <x:v>70</x:v>
      </x:c>
      <x:c r="K1348" s="6">
        <x:v>26.8529905226901</x:v>
      </x:c>
      <x:c r="L1348" t="s">
        <x:v>64</x:v>
      </x:c>
      <x:c r="M1348" s="6">
        <x:v>1017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2964588</x:v>
      </x:c>
      <x:c r="B1349" s="1">
        <x:v>43727.4081772801</x:v>
      </x:c>
      <x:c r="C1349" s="6">
        <x:v>67.3474623</x:v>
      </x:c>
      <x:c r="D1349" s="13" t="s">
        <x:v>68</x:v>
      </x:c>
      <x:c r="E1349">
        <x:v>3</x:v>
      </x:c>
      <x:c r="F1349" s="14" t="s">
        <x:v>63</x:v>
      </x:c>
      <x:c r="G1349" s="15">
        <x:v>43725.517752581</x:v>
      </x:c>
      <x:c r="H1349" t="s">
        <x:v>69</x:v>
      </x:c>
      <x:c r="I1349" s="6">
        <x:v>227.838671090232</x:v>
      </x:c>
      <x:c r="J1349" t="s">
        <x:v>70</x:v>
      </x:c>
      <x:c r="K1349" s="6">
        <x:v>26.837147356985</x:v>
      </x:c>
      <x:c r="L1349" t="s">
        <x:v>64</x:v>
      </x:c>
      <x:c r="M1349" s="6">
        <x:v>1017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2964598</x:v>
      </x:c>
      <x:c r="B1350" s="1">
        <x:v>43727.4082120023</x:v>
      </x:c>
      <x:c r="C1350" s="6">
        <x:v>67.397479345</x:v>
      </x:c>
      <x:c r="D1350" s="13" t="s">
        <x:v>68</x:v>
      </x:c>
      <x:c r="E1350">
        <x:v>3</x:v>
      </x:c>
      <x:c r="F1350" s="14" t="s">
        <x:v>63</x:v>
      </x:c>
      <x:c r="G1350" s="15">
        <x:v>43725.517752581</x:v>
      </x:c>
      <x:c r="H1350" t="s">
        <x:v>69</x:v>
      </x:c>
      <x:c r="I1350" s="6">
        <x:v>227.849870091949</x:v>
      </x:c>
      <x:c r="J1350" t="s">
        <x:v>70</x:v>
      </x:c>
      <x:c r="K1350" s="6">
        <x:v>26.8450990505785</x:v>
      </x:c>
      <x:c r="L1350" t="s">
        <x:v>64</x:v>
      </x:c>
      <x:c r="M1350" s="6">
        <x:v>1017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2964608</x:v>
      </x:c>
      <x:c r="B1351" s="1">
        <x:v>43727.4082466435</x:v>
      </x:c>
      <x:c r="C1351" s="6">
        <x:v>67.4473614866667</x:v>
      </x:c>
      <x:c r="D1351" s="13" t="s">
        <x:v>68</x:v>
      </x:c>
      <x:c r="E1351">
        <x:v>3</x:v>
      </x:c>
      <x:c r="F1351" s="14" t="s">
        <x:v>63</x:v>
      </x:c>
      <x:c r="G1351" s="15">
        <x:v>43725.517752581</x:v>
      </x:c>
      <x:c r="H1351" t="s">
        <x:v>69</x:v>
      </x:c>
      <x:c r="I1351" s="6">
        <x:v>227.787481000526</x:v>
      </x:c>
      <x:c r="J1351" t="s">
        <x:v>70</x:v>
      </x:c>
      <x:c r="K1351" s="6">
        <x:v>26.847839979629</x:v>
      </x:c>
      <x:c r="L1351" t="s">
        <x:v>64</x:v>
      </x:c>
      <x:c r="M1351" s="6">
        <x:v>1017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2964618</x:v>
      </x:c>
      <x:c r="B1352" s="1">
        <x:v>43727.4082812847</x:v>
      </x:c>
      <x:c r="C1352" s="6">
        <x:v>67.4972617233333</x:v>
      </x:c>
      <x:c r="D1352" s="13" t="s">
        <x:v>68</x:v>
      </x:c>
      <x:c r="E1352">
        <x:v>3</x:v>
      </x:c>
      <x:c r="F1352" s="14" t="s">
        <x:v>63</x:v>
      </x:c>
      <x:c r="G1352" s="15">
        <x:v>43725.517752581</x:v>
      </x:c>
      <x:c r="H1352" t="s">
        <x:v>69</x:v>
      </x:c>
      <x:c r="I1352" s="6">
        <x:v>227.955941478208</x:v>
      </x:c>
      <x:c r="J1352" t="s">
        <x:v>70</x:v>
      </x:c>
      <x:c r="K1352" s="6">
        <x:v>26.8391653986514</x:v>
      </x:c>
      <x:c r="L1352" t="s">
        <x:v>64</x:v>
      </x:c>
      <x:c r="M1352" s="6">
        <x:v>1017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2964628</x:v>
      </x:c>
      <x:c r="B1353" s="1">
        <x:v>43727.4083160069</x:v>
      </x:c>
      <x:c r="C1353" s="6">
        <x:v>67.5472552116667</x:v>
      </x:c>
      <x:c r="D1353" s="13" t="s">
        <x:v>68</x:v>
      </x:c>
      <x:c r="E1353">
        <x:v>3</x:v>
      </x:c>
      <x:c r="F1353" s="14" t="s">
        <x:v>63</x:v>
      </x:c>
      <x:c r="G1353" s="15">
        <x:v>43725.517752581</x:v>
      </x:c>
      <x:c r="H1353" t="s">
        <x:v>69</x:v>
      </x:c>
      <x:c r="I1353" s="6">
        <x:v>227.894532101945</x:v>
      </x:c>
      <x:c r="J1353" t="s">
        <x:v>70</x:v>
      </x:c>
      <x:c r="K1353" s="6">
        <x:v>26.8609422538116</x:v>
      </x:c>
      <x:c r="L1353" t="s">
        <x:v>64</x:v>
      </x:c>
      <x:c r="M1353" s="6">
        <x:v>1017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2964638</x:v>
      </x:c>
      <x:c r="B1354" s="1">
        <x:v>43727.4083512731</x:v>
      </x:c>
      <x:c r="C1354" s="6">
        <x:v>67.5980454883333</x:v>
      </x:c>
      <x:c r="D1354" s="13" t="s">
        <x:v>68</x:v>
      </x:c>
      <x:c r="E1354">
        <x:v>3</x:v>
      </x:c>
      <x:c r="F1354" s="14" t="s">
        <x:v>63</x:v>
      </x:c>
      <x:c r="G1354" s="15">
        <x:v>43725.517752581</x:v>
      </x:c>
      <x:c r="H1354" t="s">
        <x:v>69</x:v>
      </x:c>
      <x:c r="I1354" s="6">
        <x:v>227.925957892965</x:v>
      </x:c>
      <x:c r="J1354" t="s">
        <x:v>70</x:v>
      </x:c>
      <x:c r="K1354" s="6">
        <x:v>26.8499483881137</x:v>
      </x:c>
      <x:c r="L1354" t="s">
        <x:v>64</x:v>
      </x:c>
      <x:c r="M1354" s="6">
        <x:v>1017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2964648</x:v>
      </x:c>
      <x:c r="B1355" s="1">
        <x:v>43727.4083859144</x:v>
      </x:c>
      <x:c r="C1355" s="6">
        <x:v>67.6479409233333</x:v>
      </x:c>
      <x:c r="D1355" s="13" t="s">
        <x:v>68</x:v>
      </x:c>
      <x:c r="E1355">
        <x:v>3</x:v>
      </x:c>
      <x:c r="F1355" s="14" t="s">
        <x:v>63</x:v>
      </x:c>
      <x:c r="G1355" s="15">
        <x:v>43725.517752581</x:v>
      </x:c>
      <x:c r="H1355" t="s">
        <x:v>69</x:v>
      </x:c>
      <x:c r="I1355" s="6">
        <x:v>227.96643467086</x:v>
      </x:c>
      <x:c r="J1355" t="s">
        <x:v>70</x:v>
      </x:c>
      <x:c r="K1355" s="6">
        <x:v>26.8568157849318</x:v>
      </x:c>
      <x:c r="L1355" t="s">
        <x:v>64</x:v>
      </x:c>
      <x:c r="M1355" s="6">
        <x:v>1017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2964658</x:v>
      </x:c>
      <x:c r="B1356" s="1">
        <x:v>43727.4084206019</x:v>
      </x:c>
      <x:c r="C1356" s="6">
        <x:v>67.6978806583333</x:v>
      </x:c>
      <x:c r="D1356" s="13" t="s">
        <x:v>68</x:v>
      </x:c>
      <x:c r="E1356">
        <x:v>3</x:v>
      </x:c>
      <x:c r="F1356" s="14" t="s">
        <x:v>63</x:v>
      </x:c>
      <x:c r="G1356" s="15">
        <x:v>43725.517752581</x:v>
      </x:c>
      <x:c r="H1356" t="s">
        <x:v>69</x:v>
      </x:c>
      <x:c r="I1356" s="6">
        <x:v>228.055695546922</x:v>
      </x:c>
      <x:c r="J1356" t="s">
        <x:v>70</x:v>
      </x:c>
      <x:c r="K1356" s="6">
        <x:v>26.8533519646057</x:v>
      </x:c>
      <x:c r="L1356" t="s">
        <x:v>64</x:v>
      </x:c>
      <x:c r="M1356" s="6">
        <x:v>1017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2964668</x:v>
      </x:c>
      <x:c r="B1357" s="1">
        <x:v>43727.4084552431</x:v>
      </x:c>
      <x:c r="C1357" s="6">
        <x:v>67.7477826166667</x:v>
      </x:c>
      <x:c r="D1357" s="13" t="s">
        <x:v>68</x:v>
      </x:c>
      <x:c r="E1357">
        <x:v>3</x:v>
      </x:c>
      <x:c r="F1357" s="14" t="s">
        <x:v>63</x:v>
      </x:c>
      <x:c r="G1357" s="15">
        <x:v>43725.517752581</x:v>
      </x:c>
      <x:c r="H1357" t="s">
        <x:v>69</x:v>
      </x:c>
      <x:c r="I1357" s="6">
        <x:v>228.032559801875</x:v>
      </x:c>
      <x:c r="J1357" t="s">
        <x:v>70</x:v>
      </x:c>
      <x:c r="K1357" s="6">
        <x:v>26.8503399498354</x:v>
      </x:c>
      <x:c r="L1357" t="s">
        <x:v>64</x:v>
      </x:c>
      <x:c r="M1357" s="6">
        <x:v>1017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2964678</x:v>
      </x:c>
      <x:c r="B1358" s="1">
        <x:v>43727.4084898958</x:v>
      </x:c>
      <x:c r="C1358" s="6">
        <x:v>67.7976457116667</x:v>
      </x:c>
      <x:c r="D1358" s="13" t="s">
        <x:v>68</x:v>
      </x:c>
      <x:c r="E1358">
        <x:v>3</x:v>
      </x:c>
      <x:c r="F1358" s="14" t="s">
        <x:v>63</x:v>
      </x:c>
      <x:c r="G1358" s="15">
        <x:v>43725.517752581</x:v>
      </x:c>
      <x:c r="H1358" t="s">
        <x:v>69</x:v>
      </x:c>
      <x:c r="I1358" s="6">
        <x:v>228.154227487558</x:v>
      </x:c>
      <x:c r="J1358" t="s">
        <x:v>70</x:v>
      </x:c>
      <x:c r="K1358" s="6">
        <x:v>26.8453400112844</x:v>
      </x:c>
      <x:c r="L1358" t="s">
        <x:v>64</x:v>
      </x:c>
      <x:c r="M1358" s="6">
        <x:v>1017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2964688</x:v>
      </x:c>
      <x:c r="B1359" s="1">
        <x:v>43727.4085245023</x:v>
      </x:c>
      <x:c r="C1359" s="6">
        <x:v>67.8475097</x:v>
      </x:c>
      <x:c r="D1359" s="13" t="s">
        <x:v>68</x:v>
      </x:c>
      <x:c r="E1359">
        <x:v>3</x:v>
      </x:c>
      <x:c r="F1359" s="14" t="s">
        <x:v>63</x:v>
      </x:c>
      <x:c r="G1359" s="15">
        <x:v>43725.517752581</x:v>
      </x:c>
      <x:c r="H1359" t="s">
        <x:v>69</x:v>
      </x:c>
      <x:c r="I1359" s="6">
        <x:v>228.323009584395</x:v>
      </x:c>
      <x:c r="J1359" t="s">
        <x:v>70</x:v>
      </x:c>
      <x:c r="K1359" s="6">
        <x:v>26.8366654367665</x:v>
      </x:c>
      <x:c r="L1359" t="s">
        <x:v>64</x:v>
      </x:c>
      <x:c r="M1359" s="6">
        <x:v>1017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2964698</x:v>
      </x:c>
      <x:c r="B1360" s="1">
        <x:v>43727.4085591435</x:v>
      </x:c>
      <x:c r="C1360" s="6">
        <x:v>67.89738169</x:v>
      </x:c>
      <x:c r="D1360" s="13" t="s">
        <x:v>68</x:v>
      </x:c>
      <x:c r="E1360">
        <x:v>3</x:v>
      </x:c>
      <x:c r="F1360" s="14" t="s">
        <x:v>63</x:v>
      </x:c>
      <x:c r="G1360" s="15">
        <x:v>43725.517752581</x:v>
      </x:c>
      <x:c r="H1360" t="s">
        <x:v>69</x:v>
      </x:c>
      <x:c r="I1360" s="6">
        <x:v>228.264469692352</x:v>
      </x:c>
      <x:c r="J1360" t="s">
        <x:v>70</x:v>
      </x:c>
      <x:c r="K1360" s="6">
        <x:v>26.8452195309292</x:v>
      </x:c>
      <x:c r="L1360" t="s">
        <x:v>64</x:v>
      </x:c>
      <x:c r="M1360" s="6">
        <x:v>1017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2964708</x:v>
      </x:c>
      <x:c r="B1361" s="1">
        <x:v>43727.408593831</x:v>
      </x:c>
      <x:c r="C1361" s="6">
        <x:v>67.947312425</x:v>
      </x:c>
      <x:c r="D1361" s="13" t="s">
        <x:v>68</x:v>
      </x:c>
      <x:c r="E1361">
        <x:v>3</x:v>
      </x:c>
      <x:c r="F1361" s="14" t="s">
        <x:v>63</x:v>
      </x:c>
      <x:c r="G1361" s="15">
        <x:v>43725.517752581</x:v>
      </x:c>
      <x:c r="H1361" t="s">
        <x:v>69</x:v>
      </x:c>
      <x:c r="I1361" s="6">
        <x:v>228.203961818661</x:v>
      </x:c>
      <x:c r="J1361" t="s">
        <x:v>70</x:v>
      </x:c>
      <x:c r="K1361" s="6">
        <x:v>26.8444665288071</x:v>
      </x:c>
      <x:c r="L1361" t="s">
        <x:v>64</x:v>
      </x:c>
      <x:c r="M1361" s="6">
        <x:v>1017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2964718</x:v>
      </x:c>
      <x:c r="B1362" s="1">
        <x:v>43727.4086290856</x:v>
      </x:c>
      <x:c r="C1362" s="6">
        <x:v>67.998074755</x:v>
      </x:c>
      <x:c r="D1362" s="13" t="s">
        <x:v>68</x:v>
      </x:c>
      <x:c r="E1362">
        <x:v>3</x:v>
      </x:c>
      <x:c r="F1362" s="14" t="s">
        <x:v>63</x:v>
      </x:c>
      <x:c r="G1362" s="15">
        <x:v>43725.517752581</x:v>
      </x:c>
      <x:c r="H1362" t="s">
        <x:v>69</x:v>
      </x:c>
      <x:c r="I1362" s="6">
        <x:v>228.220075944321</x:v>
      </x:c>
      <x:c r="J1362" t="s">
        <x:v>70</x:v>
      </x:c>
      <x:c r="K1362" s="6">
        <x:v>26.845309891195</x:v>
      </x:c>
      <x:c r="L1362" t="s">
        <x:v>64</x:v>
      </x:c>
      <x:c r="M1362" s="6">
        <x:v>1017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2964728</x:v>
      </x:c>
      <x:c r="B1363" s="1">
        <x:v>43727.4086637384</x:v>
      </x:c>
      <x:c r="C1363" s="6">
        <x:v>68.0479601</x:v>
      </x:c>
      <x:c r="D1363" s="13" t="s">
        <x:v>68</x:v>
      </x:c>
      <x:c r="E1363">
        <x:v>3</x:v>
      </x:c>
      <x:c r="F1363" s="14" t="s">
        <x:v>63</x:v>
      </x:c>
      <x:c r="G1363" s="15">
        <x:v>43725.517752581</x:v>
      </x:c>
      <x:c r="H1363" t="s">
        <x:v>69</x:v>
      </x:c>
      <x:c r="I1363" s="6">
        <x:v>228.169592526768</x:v>
      </x:c>
      <x:c r="J1363" t="s">
        <x:v>70</x:v>
      </x:c>
      <x:c r="K1363" s="6">
        <x:v>26.8526893211242</x:v>
      </x:c>
      <x:c r="L1363" t="s">
        <x:v>64</x:v>
      </x:c>
      <x:c r="M1363" s="6">
        <x:v>1017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2964738</x:v>
      </x:c>
      <x:c r="B1364" s="1">
        <x:v>43727.4086983449</x:v>
      </x:c>
      <x:c r="C1364" s="6">
        <x:v>68.0977943533333</x:v>
      </x:c>
      <x:c r="D1364" s="13" t="s">
        <x:v>68</x:v>
      </x:c>
      <x:c r="E1364">
        <x:v>3</x:v>
      </x:c>
      <x:c r="F1364" s="14" t="s">
        <x:v>63</x:v>
      </x:c>
      <x:c r="G1364" s="15">
        <x:v>43725.517752581</x:v>
      </x:c>
      <x:c r="H1364" t="s">
        <x:v>69</x:v>
      </x:c>
      <x:c r="I1364" s="6">
        <x:v>228.326926334585</x:v>
      </x:c>
      <x:c r="J1364" t="s">
        <x:v>70</x:v>
      </x:c>
      <x:c r="K1364" s="6">
        <x:v>26.8360931565971</x:v>
      </x:c>
      <x:c r="L1364" t="s">
        <x:v>64</x:v>
      </x:c>
      <x:c r="M1364" s="6">
        <x:v>1017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2964748</x:v>
      </x:c>
      <x:c r="B1365" s="1">
        <x:v>43727.4087329051</x:v>
      </x:c>
      <x:c r="C1365" s="6">
        <x:v>68.1476219816667</x:v>
      </x:c>
      <x:c r="D1365" s="13" t="s">
        <x:v>68</x:v>
      </x:c>
      <x:c r="E1365">
        <x:v>3</x:v>
      </x:c>
      <x:c r="F1365" s="14" t="s">
        <x:v>63</x:v>
      </x:c>
      <x:c r="G1365" s="15">
        <x:v>43725.517752581</x:v>
      </x:c>
      <x:c r="H1365" t="s">
        <x:v>69</x:v>
      </x:c>
      <x:c r="I1365" s="6">
        <x:v>228.499091927446</x:v>
      </x:c>
      <x:c r="J1365" t="s">
        <x:v>70</x:v>
      </x:c>
      <x:c r="K1365" s="6">
        <x:v>26.8365449567227</x:v>
      </x:c>
      <x:c r="L1365" t="s">
        <x:v>64</x:v>
      </x:c>
      <x:c r="M1365" s="6">
        <x:v>1017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2964758</x:v>
      </x:c>
      <x:c r="B1366" s="1">
        <x:v>43727.4087675926</x:v>
      </x:c>
      <x:c r="C1366" s="6">
        <x:v>68.1975267683333</x:v>
      </x:c>
      <x:c r="D1366" s="13" t="s">
        <x:v>68</x:v>
      </x:c>
      <x:c r="E1366">
        <x:v>3</x:v>
      </x:c>
      <x:c r="F1366" s="14" t="s">
        <x:v>63</x:v>
      </x:c>
      <x:c r="G1366" s="15">
        <x:v>43725.517752581</x:v>
      </x:c>
      <x:c r="H1366" t="s">
        <x:v>69</x:v>
      </x:c>
      <x:c r="I1366" s="6">
        <x:v>228.452677260341</x:v>
      </x:c>
      <x:c r="J1366" t="s">
        <x:v>70</x:v>
      </x:c>
      <x:c r="K1366" s="6">
        <x:v>26.8433219659059</x:v>
      </x:c>
      <x:c r="L1366" t="s">
        <x:v>64</x:v>
      </x:c>
      <x:c r="M1366" s="6">
        <x:v>1017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2964768</x:v>
      </x:c>
      <x:c r="B1367" s="1">
        <x:v>43727.4088021991</x:v>
      </x:c>
      <x:c r="C1367" s="6">
        <x:v>68.24738221</x:v>
      </x:c>
      <x:c r="D1367" s="13" t="s">
        <x:v>68</x:v>
      </x:c>
      <x:c r="E1367">
        <x:v>3</x:v>
      </x:c>
      <x:c r="F1367" s="14" t="s">
        <x:v>63</x:v>
      </x:c>
      <x:c r="G1367" s="15">
        <x:v>43725.517752581</x:v>
      </x:c>
      <x:c r="H1367" t="s">
        <x:v>69</x:v>
      </x:c>
      <x:c r="I1367" s="6">
        <x:v>228.496616323479</x:v>
      </x:c>
      <x:c r="J1367" t="s">
        <x:v>70</x:v>
      </x:c>
      <x:c r="K1367" s="6">
        <x:v>26.8369063968667</x:v>
      </x:c>
      <x:c r="L1367" t="s">
        <x:v>64</x:v>
      </x:c>
      <x:c r="M1367" s="6">
        <x:v>1017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2964778</x:v>
      </x:c>
      <x:c r="B1368" s="1">
        <x:v>43727.4088368403</x:v>
      </x:c>
      <x:c r="C1368" s="6">
        <x:v>68.2972525483333</x:v>
      </x:c>
      <x:c r="D1368" s="13" t="s">
        <x:v>68</x:v>
      </x:c>
      <x:c r="E1368">
        <x:v>3</x:v>
      </x:c>
      <x:c r="F1368" s="14" t="s">
        <x:v>63</x:v>
      </x:c>
      <x:c r="G1368" s="15">
        <x:v>43725.517752581</x:v>
      </x:c>
      <x:c r="H1368" t="s">
        <x:v>69</x:v>
      </x:c>
      <x:c r="I1368" s="6">
        <x:v>228.604276147986</x:v>
      </x:c>
      <x:c r="J1368" t="s">
        <x:v>70</x:v>
      </x:c>
      <x:c r="K1368" s="6">
        <x:v>26.8307920396637</x:v>
      </x:c>
      <x:c r="L1368" t="s">
        <x:v>64</x:v>
      </x:c>
      <x:c r="M1368" s="6">
        <x:v>1017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2964788</x:v>
      </x:c>
      <x:c r="B1369" s="1">
        <x:v>43727.4088720255</x:v>
      </x:c>
      <x:c r="C1369" s="6">
        <x:v>68.3479436433333</x:v>
      </x:c>
      <x:c r="D1369" s="13" t="s">
        <x:v>68</x:v>
      </x:c>
      <x:c r="E1369">
        <x:v>3</x:v>
      </x:c>
      <x:c r="F1369" s="14" t="s">
        <x:v>63</x:v>
      </x:c>
      <x:c r="G1369" s="15">
        <x:v>43725.517752581</x:v>
      </x:c>
      <x:c r="H1369" t="s">
        <x:v>69</x:v>
      </x:c>
      <x:c r="I1369" s="6">
        <x:v>228.52513609507</x:v>
      </x:c>
      <x:c r="J1369" t="s">
        <x:v>70</x:v>
      </x:c>
      <x:c r="K1369" s="6">
        <x:v>26.8487435831034</x:v>
      </x:c>
      <x:c r="L1369" t="s">
        <x:v>64</x:v>
      </x:c>
      <x:c r="M1369" s="6">
        <x:v>1017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2964798</x:v>
      </x:c>
      <x:c r="B1370" s="1">
        <x:v>43727.4089066319</x:v>
      </x:c>
      <x:c r="C1370" s="6">
        <x:v>68.3977617416667</x:v>
      </x:c>
      <x:c r="D1370" s="13" t="s">
        <x:v>68</x:v>
      </x:c>
      <x:c r="E1370">
        <x:v>3</x:v>
      </x:c>
      <x:c r="F1370" s="14" t="s">
        <x:v>63</x:v>
      </x:c>
      <x:c r="G1370" s="15">
        <x:v>43725.517752581</x:v>
      </x:c>
      <x:c r="H1370" t="s">
        <x:v>69</x:v>
      </x:c>
      <x:c r="I1370" s="6">
        <x:v>228.531172795866</x:v>
      </x:c>
      <x:c r="J1370" t="s">
        <x:v>70</x:v>
      </x:c>
      <x:c r="K1370" s="6">
        <x:v>26.838261797755</x:v>
      </x:c>
      <x:c r="L1370" t="s">
        <x:v>64</x:v>
      </x:c>
      <x:c r="M1370" s="6">
        <x:v>1017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2964808</x:v>
      </x:c>
      <x:c r="B1371" s="1">
        <x:v>43727.4089412847</x:v>
      </x:c>
      <x:c r="C1371" s="6">
        <x:v>68.4476549266667</x:v>
      </x:c>
      <x:c r="D1371" s="13" t="s">
        <x:v>68</x:v>
      </x:c>
      <x:c r="E1371">
        <x:v>3</x:v>
      </x:c>
      <x:c r="F1371" s="14" t="s">
        <x:v>63</x:v>
      </x:c>
      <x:c r="G1371" s="15">
        <x:v>43725.517752581</x:v>
      </x:c>
      <x:c r="H1371" t="s">
        <x:v>69</x:v>
      </x:c>
      <x:c r="I1371" s="6">
        <x:v>228.676272860709</x:v>
      </x:c>
      <x:c r="J1371" t="s">
        <x:v>70</x:v>
      </x:c>
      <x:c r="K1371" s="6">
        <x:v>26.829888441021</x:v>
      </x:c>
      <x:c r="L1371" t="s">
        <x:v>64</x:v>
      </x:c>
      <x:c r="M1371" s="6">
        <x:v>1017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2964818</x:v>
      </x:c>
      <x:c r="B1372" s="1">
        <x:v>43727.4089758449</x:v>
      </x:c>
      <x:c r="C1372" s="6">
        <x:v>68.4974419116667</x:v>
      </x:c>
      <x:c r="D1372" s="13" t="s">
        <x:v>68</x:v>
      </x:c>
      <x:c r="E1372">
        <x:v>3</x:v>
      </x:c>
      <x:c r="F1372" s="14" t="s">
        <x:v>63</x:v>
      </x:c>
      <x:c r="G1372" s="15">
        <x:v>43725.517752581</x:v>
      </x:c>
      <x:c r="H1372" t="s">
        <x:v>69</x:v>
      </x:c>
      <x:c r="I1372" s="6">
        <x:v>228.509297982266</x:v>
      </x:c>
      <x:c r="J1372" t="s">
        <x:v>70</x:v>
      </x:c>
      <x:c r="K1372" s="6">
        <x:v>26.8542555695631</x:v>
      </x:c>
      <x:c r="L1372" t="s">
        <x:v>64</x:v>
      </x:c>
      <x:c r="M1372" s="6">
        <x:v>1017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2964828</x:v>
      </x:c>
      <x:c r="B1373" s="1">
        <x:v>43727.4090104977</x:v>
      </x:c>
      <x:c r="C1373" s="6">
        <x:v>68.54730273</x:v>
      </x:c>
      <x:c r="D1373" s="13" t="s">
        <x:v>68</x:v>
      </x:c>
      <x:c r="E1373">
        <x:v>3</x:v>
      </x:c>
      <x:c r="F1373" s="14" t="s">
        <x:v>63</x:v>
      </x:c>
      <x:c r="G1373" s="15">
        <x:v>43725.517752581</x:v>
      </x:c>
      <x:c r="H1373" t="s">
        <x:v>69</x:v>
      </x:c>
      <x:c r="I1373" s="6">
        <x:v>228.631694661415</x:v>
      </x:c>
      <x:c r="J1373" t="s">
        <x:v>70</x:v>
      </x:c>
      <x:c r="K1373" s="6">
        <x:v>26.8491953849316</x:v>
      </x:c>
      <x:c r="L1373" t="s">
        <x:v>64</x:v>
      </x:c>
      <x:c r="M1373" s="6">
        <x:v>1017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2964838</x:v>
      </x:c>
      <x:c r="B1374" s="1">
        <x:v>43727.4090457176</x:v>
      </x:c>
      <x:c r="C1374" s="6">
        <x:v>68.59805353</x:v>
      </x:c>
      <x:c r="D1374" s="13" t="s">
        <x:v>68</x:v>
      </x:c>
      <x:c r="E1374">
        <x:v>3</x:v>
      </x:c>
      <x:c r="F1374" s="14" t="s">
        <x:v>63</x:v>
      </x:c>
      <x:c r="G1374" s="15">
        <x:v>43725.517752581</x:v>
      </x:c>
      <x:c r="H1374" t="s">
        <x:v>69</x:v>
      </x:c>
      <x:c r="I1374" s="6">
        <x:v>228.599429995667</x:v>
      </x:c>
      <x:c r="J1374" t="s">
        <x:v>70</x:v>
      </x:c>
      <x:c r="K1374" s="6">
        <x:v>26.8379003574651</x:v>
      </x:c>
      <x:c r="L1374" t="s">
        <x:v>64</x:v>
      </x:c>
      <x:c r="M1374" s="6">
        <x:v>1017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2964848</x:v>
      </x:c>
      <x:c r="B1375" s="1">
        <x:v>43727.4090804745</x:v>
      </x:c>
      <x:c r="C1375" s="6">
        <x:v>68.6480746383333</x:v>
      </x:c>
      <x:c r="D1375" s="13" t="s">
        <x:v>68</x:v>
      </x:c>
      <x:c r="E1375">
        <x:v>3</x:v>
      </x:c>
      <x:c r="F1375" s="14" t="s">
        <x:v>63</x:v>
      </x:c>
      <x:c r="G1375" s="15">
        <x:v>43725.517752581</x:v>
      </x:c>
      <x:c r="H1375" t="s">
        <x:v>69</x:v>
      </x:c>
      <x:c r="I1375" s="6">
        <x:v>228.77771243764</x:v>
      </x:c>
      <x:c r="J1375" t="s">
        <x:v>70</x:v>
      </x:c>
      <x:c r="K1375" s="6">
        <x:v>26.8407015207326</x:v>
      </x:c>
      <x:c r="L1375" t="s">
        <x:v>64</x:v>
      </x:c>
      <x:c r="M1375" s="6">
        <x:v>1017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2964858</x:v>
      </x:c>
      <x:c r="B1376" s="1">
        <x:v>43727.4091150116</x:v>
      </x:c>
      <x:c r="C1376" s="6">
        <x:v>68.69782024</x:v>
      </x:c>
      <x:c r="D1376" s="13" t="s">
        <x:v>68</x:v>
      </x:c>
      <x:c r="E1376">
        <x:v>3</x:v>
      </x:c>
      <x:c r="F1376" s="14" t="s">
        <x:v>63</x:v>
      </x:c>
      <x:c r="G1376" s="15">
        <x:v>43725.517752581</x:v>
      </x:c>
      <x:c r="H1376" t="s">
        <x:v>69</x:v>
      </x:c>
      <x:c r="I1376" s="6">
        <x:v>228.852908104864</x:v>
      </x:c>
      <x:c r="J1376" t="s">
        <x:v>70</x:v>
      </x:c>
      <x:c r="K1376" s="6">
        <x:v>26.8297378412713</x:v>
      </x:c>
      <x:c r="L1376" t="s">
        <x:v>64</x:v>
      </x:c>
      <x:c r="M1376" s="6">
        <x:v>1017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2964868</x:v>
      </x:c>
      <x:c r="B1377" s="1">
        <x:v>43727.4091496528</x:v>
      </x:c>
      <x:c r="C1377" s="6">
        <x:v>68.74769208</x:v>
      </x:c>
      <x:c r="D1377" s="13" t="s">
        <x:v>68</x:v>
      </x:c>
      <x:c r="E1377">
        <x:v>3</x:v>
      </x:c>
      <x:c r="F1377" s="14" t="s">
        <x:v>63</x:v>
      </x:c>
      <x:c r="G1377" s="15">
        <x:v>43725.517752581</x:v>
      </x:c>
      <x:c r="H1377" t="s">
        <x:v>69</x:v>
      </x:c>
      <x:c r="I1377" s="6">
        <x:v>228.795476994105</x:v>
      </x:c>
      <x:c r="J1377" t="s">
        <x:v>70</x:v>
      </x:c>
      <x:c r="K1377" s="6">
        <x:v>26.8381111976291</x:v>
      </x:c>
      <x:c r="L1377" t="s">
        <x:v>64</x:v>
      </x:c>
      <x:c r="M1377" s="6">
        <x:v>1017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2964878</x:v>
      </x:c>
      <x:c r="B1378" s="1">
        <x:v>43727.4091843403</x:v>
      </x:c>
      <x:c r="C1378" s="6">
        <x:v>68.79763707</x:v>
      </x:c>
      <x:c r="D1378" s="13" t="s">
        <x:v>68</x:v>
      </x:c>
      <x:c r="E1378">
        <x:v>3</x:v>
      </x:c>
      <x:c r="F1378" s="14" t="s">
        <x:v>63</x:v>
      </x:c>
      <x:c r="G1378" s="15">
        <x:v>43725.517752581</x:v>
      </x:c>
      <x:c r="H1378" t="s">
        <x:v>69</x:v>
      </x:c>
      <x:c r="I1378" s="6">
        <x:v>228.787480167078</x:v>
      </x:c>
      <x:c r="J1378" t="s">
        <x:v>70</x:v>
      </x:c>
      <x:c r="K1378" s="6">
        <x:v>26.8424786040177</x:v>
      </x:c>
      <x:c r="L1378" t="s">
        <x:v>64</x:v>
      </x:c>
      <x:c r="M1378" s="6">
        <x:v>1017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2964888</x:v>
      </x:c>
      <x:c r="B1379" s="1">
        <x:v>43727.4092190162</x:v>
      </x:c>
      <x:c r="C1379" s="6">
        <x:v>68.8476003166667</x:v>
      </x:c>
      <x:c r="D1379" s="13" t="s">
        <x:v>68</x:v>
      </x:c>
      <x:c r="E1379">
        <x:v>3</x:v>
      </x:c>
      <x:c r="F1379" s="14" t="s">
        <x:v>63</x:v>
      </x:c>
      <x:c r="G1379" s="15">
        <x:v>43725.517752581</x:v>
      </x:c>
      <x:c r="H1379" t="s">
        <x:v>69</x:v>
      </x:c>
      <x:c r="I1379" s="6">
        <x:v>228.687401527231</x:v>
      </x:c>
      <x:c r="J1379" t="s">
        <x:v>70</x:v>
      </x:c>
      <x:c r="K1379" s="6">
        <x:v>26.8506712713279</x:v>
      </x:c>
      <x:c r="L1379" t="s">
        <x:v>64</x:v>
      </x:c>
      <x:c r="M1379" s="6">
        <x:v>1017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2964898</x:v>
      </x:c>
      <x:c r="B1380" s="1">
        <x:v>43727.4092537037</x:v>
      </x:c>
      <x:c r="C1380" s="6">
        <x:v>68.8975637066667</x:v>
      </x:c>
      <x:c r="D1380" s="13" t="s">
        <x:v>68</x:v>
      </x:c>
      <x:c r="E1380">
        <x:v>3</x:v>
      </x:c>
      <x:c r="F1380" s="14" t="s">
        <x:v>63</x:v>
      </x:c>
      <x:c r="G1380" s="15">
        <x:v>43725.517752581</x:v>
      </x:c>
      <x:c r="H1380" t="s">
        <x:v>69</x:v>
      </x:c>
      <x:c r="I1380" s="6">
        <x:v>229.014613853615</x:v>
      </x:c>
      <x:c r="J1380" t="s">
        <x:v>70</x:v>
      </x:c>
      <x:c r="K1380" s="6">
        <x:v>26.8510025928531</x:v>
      </x:c>
      <x:c r="L1380" t="s">
        <x:v>64</x:v>
      </x:c>
      <x:c r="M1380" s="6">
        <x:v>1017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2964908</x:v>
      </x:c>
      <x:c r="B1381" s="1">
        <x:v>43727.4092883102</x:v>
      </x:c>
      <x:c r="C1381" s="6">
        <x:v>68.9474024016667</x:v>
      </x:c>
      <x:c r="D1381" s="13" t="s">
        <x:v>68</x:v>
      </x:c>
      <x:c r="E1381">
        <x:v>3</x:v>
      </x:c>
      <x:c r="F1381" s="14" t="s">
        <x:v>63</x:v>
      </x:c>
      <x:c r="G1381" s="15">
        <x:v>43725.517752581</x:v>
      </x:c>
      <x:c r="H1381" t="s">
        <x:v>69</x:v>
      </x:c>
      <x:c r="I1381" s="6">
        <x:v>228.944753503009</x:v>
      </x:c>
      <x:c r="J1381" t="s">
        <x:v>70</x:v>
      </x:c>
      <x:c r="K1381" s="6">
        <x:v>26.8419665629749</x:v>
      </x:c>
      <x:c r="L1381" t="s">
        <x:v>64</x:v>
      </x:c>
      <x:c r="M1381" s="6">
        <x:v>1017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2964918</x:v>
      </x:c>
      <x:c r="B1382" s="1">
        <x:v>43727.4093229514</x:v>
      </x:c>
      <x:c r="C1382" s="6">
        <x:v>68.9972848033333</x:v>
      </x:c>
      <x:c r="D1382" s="13" t="s">
        <x:v>68</x:v>
      </x:c>
      <x:c r="E1382">
        <x:v>3</x:v>
      </x:c>
      <x:c r="F1382" s="14" t="s">
        <x:v>63</x:v>
      </x:c>
      <x:c r="G1382" s="15">
        <x:v>43725.517752581</x:v>
      </x:c>
      <x:c r="H1382" t="s">
        <x:v>69</x:v>
      </x:c>
      <x:c r="I1382" s="6">
        <x:v>228.98890694461</x:v>
      </x:c>
      <x:c r="J1382" t="s">
        <x:v>70</x:v>
      </x:c>
      <x:c r="K1382" s="6">
        <x:v>26.8515447554191</x:v>
      </x:c>
      <x:c r="L1382" t="s">
        <x:v>64</x:v>
      </x:c>
      <x:c r="M1382" s="6">
        <x:v>1017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2964928</x:v>
      </x:c>
      <x:c r="B1383" s="1">
        <x:v>43727.4093582176</x:v>
      </x:c>
      <x:c r="C1383" s="6">
        <x:v>69.0480274183333</x:v>
      </x:c>
      <x:c r="D1383" s="13" t="s">
        <x:v>68</x:v>
      </x:c>
      <x:c r="E1383">
        <x:v>3</x:v>
      </x:c>
      <x:c r="F1383" s="14" t="s">
        <x:v>63</x:v>
      </x:c>
      <x:c r="G1383" s="15">
        <x:v>43725.517752581</x:v>
      </x:c>
      <x:c r="H1383" t="s">
        <x:v>69</x:v>
      </x:c>
      <x:c r="I1383" s="6">
        <x:v>229.079759796074</x:v>
      </x:c>
      <x:c r="J1383" t="s">
        <x:v>70</x:v>
      </x:c>
      <x:c r="K1383" s="6">
        <x:v>26.8415147621195</x:v>
      </x:c>
      <x:c r="L1383" t="s">
        <x:v>64</x:v>
      </x:c>
      <x:c r="M1383" s="6">
        <x:v>1017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2964938</x:v>
      </x:c>
      <x:c r="B1384" s="1">
        <x:v>43727.4093927893</x:v>
      </x:c>
      <x:c r="C1384" s="6">
        <x:v>69.097853835</x:v>
      </x:c>
      <x:c r="D1384" s="13" t="s">
        <x:v>68</x:v>
      </x:c>
      <x:c r="E1384">
        <x:v>3</x:v>
      </x:c>
      <x:c r="F1384" s="14" t="s">
        <x:v>63</x:v>
      </x:c>
      <x:c r="G1384" s="15">
        <x:v>43725.517752581</x:v>
      </x:c>
      <x:c r="H1384" t="s">
        <x:v>69</x:v>
      </x:c>
      <x:c r="I1384" s="6">
        <x:v>229.111130123627</x:v>
      </x:c>
      <x:c r="J1384" t="s">
        <x:v>70</x:v>
      </x:c>
      <x:c r="K1384" s="6">
        <x:v>26.8337437969235</x:v>
      </x:c>
      <x:c r="L1384" t="s">
        <x:v>64</x:v>
      </x:c>
      <x:c r="M1384" s="6">
        <x:v>1017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2964948</x:v>
      </x:c>
      <x:c r="B1385" s="1">
        <x:v>43727.4094274306</x:v>
      </x:c>
      <x:c r="C1385" s="6">
        <x:v>69.147734385</x:v>
      </x:c>
      <x:c r="D1385" s="13" t="s">
        <x:v>68</x:v>
      </x:c>
      <x:c r="E1385">
        <x:v>3</x:v>
      </x:c>
      <x:c r="F1385" s="14" t="s">
        <x:v>63</x:v>
      </x:c>
      <x:c r="G1385" s="15">
        <x:v>43725.517752581</x:v>
      </x:c>
      <x:c r="H1385" t="s">
        <x:v>69</x:v>
      </x:c>
      <x:c r="I1385" s="6">
        <x:v>228.836125269128</x:v>
      </x:c>
      <x:c r="J1385" t="s">
        <x:v>70</x:v>
      </x:c>
      <x:c r="K1385" s="6">
        <x:v>26.8513941546971</x:v>
      </x:c>
      <x:c r="L1385" t="s">
        <x:v>64</x:v>
      </x:c>
      <x:c r="M1385" s="6">
        <x:v>1017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2964958</x:v>
      </x:c>
      <x:c r="B1386" s="1">
        <x:v>43727.4094621528</x:v>
      </x:c>
      <x:c r="C1386" s="6">
        <x:v>69.1977113016667</x:v>
      </x:c>
      <x:c r="D1386" s="13" t="s">
        <x:v>68</x:v>
      </x:c>
      <x:c r="E1386">
        <x:v>3</x:v>
      </x:c>
      <x:c r="F1386" s="14" t="s">
        <x:v>63</x:v>
      </x:c>
      <x:c r="G1386" s="15">
        <x:v>43725.517752581</x:v>
      </x:c>
      <x:c r="H1386" t="s">
        <x:v>69</x:v>
      </x:c>
      <x:c r="I1386" s="6">
        <x:v>228.998211785043</x:v>
      </x:c>
      <x:c r="J1386" t="s">
        <x:v>70</x:v>
      </x:c>
      <x:c r="K1386" s="6">
        <x:v>26.850189349168</x:v>
      </x:c>
      <x:c r="L1386" t="s">
        <x:v>64</x:v>
      </x:c>
      <x:c r="M1386" s="6">
        <x:v>1017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2964968</x:v>
      </x:c>
      <x:c r="B1387" s="1">
        <x:v>43727.409496794</x:v>
      </x:c>
      <x:c r="C1387" s="6">
        <x:v>69.2475968616667</x:v>
      </x:c>
      <x:c r="D1387" s="13" t="s">
        <x:v>68</x:v>
      </x:c>
      <x:c r="E1387">
        <x:v>3</x:v>
      </x:c>
      <x:c r="F1387" s="14" t="s">
        <x:v>63</x:v>
      </x:c>
      <x:c r="G1387" s="15">
        <x:v>43725.517752581</x:v>
      </x:c>
      <x:c r="H1387" t="s">
        <x:v>69</x:v>
      </x:c>
      <x:c r="I1387" s="6">
        <x:v>229.081482930316</x:v>
      </x:c>
      <x:c r="J1387" t="s">
        <x:v>70</x:v>
      </x:c>
      <x:c r="K1387" s="6">
        <x:v>26.8444665288071</x:v>
      </x:c>
      <x:c r="L1387" t="s">
        <x:v>64</x:v>
      </x:c>
      <x:c r="M1387" s="6">
        <x:v>1017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2964978</x:v>
      </x:c>
      <x:c r="B1388" s="1">
        <x:v>43727.4095314468</x:v>
      </x:c>
      <x:c r="C1388" s="6">
        <x:v>69.2974758733333</x:v>
      </x:c>
      <x:c r="D1388" s="13" t="s">
        <x:v>68</x:v>
      </x:c>
      <x:c r="E1388">
        <x:v>3</x:v>
      </x:c>
      <x:c r="F1388" s="14" t="s">
        <x:v>63</x:v>
      </x:c>
      <x:c r="G1388" s="15">
        <x:v>43725.517752581</x:v>
      </x:c>
      <x:c r="H1388" t="s">
        <x:v>69</x:v>
      </x:c>
      <x:c r="I1388" s="6">
        <x:v>229.174102500944</x:v>
      </x:c>
      <x:c r="J1388" t="s">
        <x:v>70</x:v>
      </x:c>
      <x:c r="K1388" s="6">
        <x:v>26.8469966166058</x:v>
      </x:c>
      <x:c r="L1388" t="s">
        <x:v>64</x:v>
      </x:c>
      <x:c r="M1388" s="6">
        <x:v>1017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2964988</x:v>
      </x:c>
      <x:c r="B1389" s="1">
        <x:v>43727.4095660532</x:v>
      </x:c>
      <x:c r="C1389" s="6">
        <x:v>69.3473380216667</x:v>
      </x:c>
      <x:c r="D1389" s="13" t="s">
        <x:v>68</x:v>
      </x:c>
      <x:c r="E1389">
        <x:v>3</x:v>
      </x:c>
      <x:c r="F1389" s="14" t="s">
        <x:v>63</x:v>
      </x:c>
      <x:c r="G1389" s="15">
        <x:v>43725.517752581</x:v>
      </x:c>
      <x:c r="H1389" t="s">
        <x:v>69</x:v>
      </x:c>
      <x:c r="I1389" s="6">
        <x:v>229.16899386206</x:v>
      </x:c>
      <x:c r="J1389" t="s">
        <x:v>70</x:v>
      </x:c>
      <x:c r="K1389" s="6">
        <x:v>26.8413340417937</x:v>
      </x:c>
      <x:c r="L1389" t="s">
        <x:v>64</x:v>
      </x:c>
      <x:c r="M1389" s="6">
        <x:v>1017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2964998</x:v>
      </x:c>
      <x:c r="B1390" s="1">
        <x:v>43727.4096012731</x:v>
      </x:c>
      <x:c r="C1390" s="6">
        <x:v>69.3980314333333</x:v>
      </x:c>
      <x:c r="D1390" s="13" t="s">
        <x:v>68</x:v>
      </x:c>
      <x:c r="E1390">
        <x:v>3</x:v>
      </x:c>
      <x:c r="F1390" s="14" t="s">
        <x:v>63</x:v>
      </x:c>
      <x:c r="G1390" s="15">
        <x:v>43725.517752581</x:v>
      </x:c>
      <x:c r="H1390" t="s">
        <x:v>69</x:v>
      </x:c>
      <x:c r="I1390" s="6">
        <x:v>229.300840569865</x:v>
      </x:c>
      <x:c r="J1390" t="s">
        <x:v>70</x:v>
      </x:c>
      <x:c r="K1390" s="6">
        <x:v>26.8317558784834</x:v>
      </x:c>
      <x:c r="L1390" t="s">
        <x:v>64</x:v>
      </x:c>
      <x:c r="M1390" s="6">
        <x:v>1017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2965008</x:v>
      </x:c>
      <x:c r="B1391" s="1">
        <x:v>43727.4096358796</x:v>
      </x:c>
      <x:c r="C1391" s="6">
        <x:v>69.4478802066667</x:v>
      </x:c>
      <x:c r="D1391" s="13" t="s">
        <x:v>68</x:v>
      </x:c>
      <x:c r="E1391">
        <x:v>3</x:v>
      </x:c>
      <x:c r="F1391" s="14" t="s">
        <x:v>63</x:v>
      </x:c>
      <x:c r="G1391" s="15">
        <x:v>43725.517752581</x:v>
      </x:c>
      <x:c r="H1391" t="s">
        <x:v>69</x:v>
      </x:c>
      <x:c r="I1391" s="6">
        <x:v>229.167273950843</x:v>
      </x:c>
      <x:c r="J1391" t="s">
        <x:v>70</x:v>
      </x:c>
      <x:c r="K1391" s="6">
        <x:v>26.8479905801914</x:v>
      </x:c>
      <x:c r="L1391" t="s">
        <x:v>64</x:v>
      </x:c>
      <x:c r="M1391" s="6">
        <x:v>1017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2965018</x:v>
      </x:c>
      <x:c r="B1392" s="1">
        <x:v>43727.4096705208</x:v>
      </x:c>
      <x:c r="C1392" s="6">
        <x:v>69.4977635266667</x:v>
      </x:c>
      <x:c r="D1392" s="13" t="s">
        <x:v>68</x:v>
      </x:c>
      <x:c r="E1392">
        <x:v>3</x:v>
      </x:c>
      <x:c r="F1392" s="14" t="s">
        <x:v>63</x:v>
      </x:c>
      <x:c r="G1392" s="15">
        <x:v>43725.517752581</x:v>
      </x:c>
      <x:c r="H1392" t="s">
        <x:v>69</x:v>
      </x:c>
      <x:c r="I1392" s="6">
        <x:v>229.383681317298</x:v>
      </x:c>
      <x:c r="J1392" t="s">
        <x:v>70</x:v>
      </x:c>
      <x:c r="K1392" s="6">
        <x:v>26.8293161620068</x:v>
      </x:c>
      <x:c r="L1392" t="s">
        <x:v>64</x:v>
      </x:c>
      <x:c r="M1392" s="6">
        <x:v>1017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2965028</x:v>
      </x:c>
      <x:c r="B1393" s="1">
        <x:v>43727.4097052083</x:v>
      </x:c>
      <x:c r="C1393" s="6">
        <x:v>69.5477297716667</x:v>
      </x:c>
      <x:c r="D1393" s="13" t="s">
        <x:v>68</x:v>
      </x:c>
      <x:c r="E1393">
        <x:v>3</x:v>
      </x:c>
      <x:c r="F1393" s="14" t="s">
        <x:v>63</x:v>
      </x:c>
      <x:c r="G1393" s="15">
        <x:v>43725.517752581</x:v>
      </x:c>
      <x:c r="H1393" t="s">
        <x:v>69</x:v>
      </x:c>
      <x:c r="I1393" s="6">
        <x:v>229.364785526858</x:v>
      </x:c>
      <x:c r="J1393" t="s">
        <x:v>70</x:v>
      </x:c>
      <x:c r="K1393" s="6">
        <x:v>26.8384726379422</x:v>
      </x:c>
      <x:c r="L1393" t="s">
        <x:v>64</x:v>
      </x:c>
      <x:c r="M1393" s="6">
        <x:v>1017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2965038</x:v>
      </x:c>
      <x:c r="B1394" s="1">
        <x:v>43727.4097398958</x:v>
      </x:c>
      <x:c r="C1394" s="6">
        <x:v>69.597664635</x:v>
      </x:c>
      <x:c r="D1394" s="13" t="s">
        <x:v>68</x:v>
      </x:c>
      <x:c r="E1394">
        <x:v>3</x:v>
      </x:c>
      <x:c r="F1394" s="14" t="s">
        <x:v>63</x:v>
      </x:c>
      <x:c r="G1394" s="15">
        <x:v>43725.517752581</x:v>
      </x:c>
      <x:c r="H1394" t="s">
        <x:v>69</x:v>
      </x:c>
      <x:c r="I1394" s="6">
        <x:v>229.37086850471</x:v>
      </x:c>
      <x:c r="J1394" t="s">
        <x:v>70</x:v>
      </x:c>
      <x:c r="K1394" s="6">
        <x:v>26.8407918808775</x:v>
      </x:c>
      <x:c r="L1394" t="s">
        <x:v>64</x:v>
      </x:c>
      <x:c r="M1394" s="6">
        <x:v>1017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2965048</x:v>
      </x:c>
      <x:c r="B1395" s="1">
        <x:v>43727.409774537</x:v>
      </x:c>
      <x:c r="C1395" s="6">
        <x:v>69.6475450966667</x:v>
      </x:c>
      <x:c r="D1395" s="13" t="s">
        <x:v>68</x:v>
      </x:c>
      <x:c r="E1395">
        <x:v>3</x:v>
      </x:c>
      <x:c r="F1395" s="14" t="s">
        <x:v>63</x:v>
      </x:c>
      <x:c r="G1395" s="15">
        <x:v>43725.517752581</x:v>
      </x:c>
      <x:c r="H1395" t="s">
        <x:v>69</x:v>
      </x:c>
      <x:c r="I1395" s="6">
        <x:v>229.339369391067</x:v>
      </x:c>
      <x:c r="J1395" t="s">
        <x:v>70</x:v>
      </x:c>
      <x:c r="K1395" s="6">
        <x:v>26.8357618365435</x:v>
      </x:c>
      <x:c r="L1395" t="s">
        <x:v>64</x:v>
      </x:c>
      <x:c r="M1395" s="6">
        <x:v>1017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2965058</x:v>
      </x:c>
      <x:c r="B1396" s="1">
        <x:v>43727.4098091435</x:v>
      </x:c>
      <x:c r="C1396" s="6">
        <x:v>69.6973665116667</x:v>
      </x:c>
      <x:c r="D1396" s="13" t="s">
        <x:v>68</x:v>
      </x:c>
      <x:c r="E1396">
        <x:v>3</x:v>
      </x:c>
      <x:c r="F1396" s="14" t="s">
        <x:v>63</x:v>
      </x:c>
      <x:c r="G1396" s="15">
        <x:v>43725.517752581</x:v>
      </x:c>
      <x:c r="H1396" t="s">
        <x:v>69</x:v>
      </x:c>
      <x:c r="I1396" s="6">
        <x:v>229.398983814266</x:v>
      </x:c>
      <x:c r="J1396" t="s">
        <x:v>70</x:v>
      </x:c>
      <x:c r="K1396" s="6">
        <x:v>26.843111125414</x:v>
      </x:c>
      <x:c r="L1396" t="s">
        <x:v>64</x:v>
      </x:c>
      <x:c r="M1396" s="6">
        <x:v>1017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2965068</x:v>
      </x:c>
      <x:c r="B1397" s="1">
        <x:v>43727.409843831</x:v>
      </x:c>
      <x:c r="C1397" s="6">
        <x:v>69.7473031033333</x:v>
      </x:c>
      <x:c r="D1397" s="13" t="s">
        <x:v>68</x:v>
      </x:c>
      <x:c r="E1397">
        <x:v>3</x:v>
      </x:c>
      <x:c r="F1397" s="14" t="s">
        <x:v>63</x:v>
      </x:c>
      <x:c r="G1397" s="15">
        <x:v>43725.517752581</x:v>
      </x:c>
      <x:c r="H1397" t="s">
        <x:v>69</x:v>
      </x:c>
      <x:c r="I1397" s="6">
        <x:v>229.52601236048</x:v>
      </x:c>
      <x:c r="J1397" t="s">
        <x:v>70</x:v>
      </x:c>
      <x:c r="K1397" s="6">
        <x:v>26.8342558367121</x:v>
      </x:c>
      <x:c r="L1397" t="s">
        <x:v>64</x:v>
      </x:c>
      <x:c r="M1397" s="6">
        <x:v>1017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2965078</x:v>
      </x:c>
      <x:c r="B1398" s="1">
        <x:v>43727.4098790509</x:v>
      </x:c>
      <x:c r="C1398" s="6">
        <x:v>69.7980364883333</x:v>
      </x:c>
      <x:c r="D1398" s="13" t="s">
        <x:v>68</x:v>
      </x:c>
      <x:c r="E1398">
        <x:v>3</x:v>
      </x:c>
      <x:c r="F1398" s="14" t="s">
        <x:v>63</x:v>
      </x:c>
      <x:c r="G1398" s="15">
        <x:v>43725.517752581</x:v>
      </x:c>
      <x:c r="H1398" t="s">
        <x:v>69</x:v>
      </x:c>
      <x:c r="I1398" s="6">
        <x:v>229.47341842262</x:v>
      </x:c>
      <x:c r="J1398" t="s">
        <x:v>70</x:v>
      </x:c>
      <x:c r="K1398" s="6">
        <x:v>26.8515146352743</x:v>
      </x:c>
      <x:c r="L1398" t="s">
        <x:v>64</x:v>
      </x:c>
      <x:c r="M1398" s="6">
        <x:v>1017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2965088</x:v>
      </x:c>
      <x:c r="B1399" s="1">
        <x:v>43727.4099136921</x:v>
      </x:c>
      <x:c r="C1399" s="6">
        <x:v>69.8479145383333</x:v>
      </x:c>
      <x:c r="D1399" s="13" t="s">
        <x:v>68</x:v>
      </x:c>
      <x:c r="E1399">
        <x:v>3</x:v>
      </x:c>
      <x:c r="F1399" s="14" t="s">
        <x:v>63</x:v>
      </x:c>
      <x:c r="G1399" s="15">
        <x:v>43725.517752581</x:v>
      </x:c>
      <x:c r="H1399" t="s">
        <x:v>69</x:v>
      </x:c>
      <x:c r="I1399" s="6">
        <x:v>229.508192233074</x:v>
      </x:c>
      <x:c r="J1399" t="s">
        <x:v>70</x:v>
      </x:c>
      <x:c r="K1399" s="6">
        <x:v>26.8368461568402</x:v>
      </x:c>
      <x:c r="L1399" t="s">
        <x:v>64</x:v>
      </x:c>
      <x:c r="M1399" s="6">
        <x:v>1017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2965098</x:v>
      </x:c>
      <x:c r="B1400" s="1">
        <x:v>43727.4099483449</x:v>
      </x:c>
      <x:c r="C1400" s="6">
        <x:v>69.8977957033333</x:v>
      </x:c>
      <x:c r="D1400" s="13" t="s">
        <x:v>68</x:v>
      </x:c>
      <x:c r="E1400">
        <x:v>3</x:v>
      </x:c>
      <x:c r="F1400" s="14" t="s">
        <x:v>63</x:v>
      </x:c>
      <x:c r="G1400" s="15">
        <x:v>43725.517752581</x:v>
      </x:c>
      <x:c r="H1400" t="s">
        <x:v>69</x:v>
      </x:c>
      <x:c r="I1400" s="6">
        <x:v>229.502346727467</x:v>
      </x:c>
      <x:c r="J1400" t="s">
        <x:v>70</x:v>
      </x:c>
      <x:c r="K1400" s="6">
        <x:v>26.8441050878491</x:v>
      </x:c>
      <x:c r="L1400" t="s">
        <x:v>64</x:v>
      </x:c>
      <x:c r="M1400" s="6">
        <x:v>1017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2965108</x:v>
      </x:c>
      <x:c r="B1401" s="1">
        <x:v>43727.4099830671</x:v>
      </x:c>
      <x:c r="C1401" s="6">
        <x:v>69.94779412</x:v>
      </x:c>
      <x:c r="D1401" s="13" t="s">
        <x:v>68</x:v>
      </x:c>
      <x:c r="E1401">
        <x:v>3</x:v>
      </x:c>
      <x:c r="F1401" s="14" t="s">
        <x:v>63</x:v>
      </x:c>
      <x:c r="G1401" s="15">
        <x:v>43725.517752581</x:v>
      </x:c>
      <x:c r="H1401" t="s">
        <x:v>69</x:v>
      </x:c>
      <x:c r="I1401" s="6">
        <x:v>229.593787312162</x:v>
      </x:c>
      <x:c r="J1401" t="s">
        <x:v>70</x:v>
      </x:c>
      <x:c r="K1401" s="6">
        <x:v>26.8404304403143</x:v>
      </x:c>
      <x:c r="L1401" t="s">
        <x:v>64</x:v>
      </x:c>
      <x:c r="M1401" s="6">
        <x:v>1017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2965118</x:v>
      </x:c>
      <x:c r="B1402" s="1">
        <x:v>43727.4100176736</x:v>
      </x:c>
      <x:c r="C1402" s="6">
        <x:v>69.997648995</x:v>
      </x:c>
      <x:c r="D1402" s="13" t="s">
        <x:v>68</x:v>
      </x:c>
      <x:c r="E1402">
        <x:v>3</x:v>
      </x:c>
      <x:c r="F1402" s="14" t="s">
        <x:v>63</x:v>
      </x:c>
      <x:c r="G1402" s="15">
        <x:v>43725.517752581</x:v>
      </x:c>
      <x:c r="H1402" t="s">
        <x:v>69</x:v>
      </x:c>
      <x:c r="I1402" s="6">
        <x:v>229.52203276609</x:v>
      </x:c>
      <x:c r="J1402" t="s">
        <x:v>70</x:v>
      </x:c>
      <x:c r="K1402" s="6">
        <x:v>26.8412436816352</x:v>
      </x:c>
      <x:c r="L1402" t="s">
        <x:v>64</x:v>
      </x:c>
      <x:c r="M1402" s="6">
        <x:v>1017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2965128</x:v>
      </x:c>
      <x:c r="B1403" s="1">
        <x:v>43727.4100523148</x:v>
      </x:c>
      <x:c r="C1403" s="6">
        <x:v>70.0475525816667</x:v>
      </x:c>
      <x:c r="D1403" s="13" t="s">
        <x:v>68</x:v>
      </x:c>
      <x:c r="E1403">
        <x:v>3</x:v>
      </x:c>
      <x:c r="F1403" s="14" t="s">
        <x:v>63</x:v>
      </x:c>
      <x:c r="G1403" s="15">
        <x:v>43725.517752581</x:v>
      </x:c>
      <x:c r="H1403" t="s">
        <x:v>69</x:v>
      </x:c>
      <x:c r="I1403" s="6">
        <x:v>229.688849804028</x:v>
      </x:c>
      <x:c r="J1403" t="s">
        <x:v>70</x:v>
      </x:c>
      <x:c r="K1403" s="6">
        <x:v>26.845852052842</x:v>
      </x:c>
      <x:c r="L1403" t="s">
        <x:v>64</x:v>
      </x:c>
      <x:c r="M1403" s="6">
        <x:v>1017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2965138</x:v>
      </x:c>
      <x:c r="B1404" s="1">
        <x:v>43727.410086956</x:v>
      </x:c>
      <x:c r="C1404" s="6">
        <x:v>70.09741778</x:v>
      </x:c>
      <x:c r="D1404" s="13" t="s">
        <x:v>68</x:v>
      </x:c>
      <x:c r="E1404">
        <x:v>3</x:v>
      </x:c>
      <x:c r="F1404" s="14" t="s">
        <x:v>63</x:v>
      </x:c>
      <x:c r="G1404" s="15">
        <x:v>43725.517752581</x:v>
      </x:c>
      <x:c r="H1404" t="s">
        <x:v>69</x:v>
      </x:c>
      <x:c r="I1404" s="6">
        <x:v>229.525098727603</x:v>
      </x:c>
      <x:c r="J1404" t="s">
        <x:v>70</x:v>
      </x:c>
      <x:c r="K1404" s="6">
        <x:v>26.8472074573419</x:v>
      </x:c>
      <x:c r="L1404" t="s">
        <x:v>64</x:v>
      </x:c>
      <x:c r="M1404" s="6">
        <x:v>1017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2965148</x:v>
      </x:c>
      <x:c r="B1405" s="1">
        <x:v>43727.4101216435</x:v>
      </x:c>
      <x:c r="C1405" s="6">
        <x:v>70.1473699583333</x:v>
      </x:c>
      <x:c r="D1405" s="13" t="s">
        <x:v>68</x:v>
      </x:c>
      <x:c r="E1405">
        <x:v>3</x:v>
      </x:c>
      <x:c r="F1405" s="14" t="s">
        <x:v>63</x:v>
      </x:c>
      <x:c r="G1405" s="15">
        <x:v>43725.517752581</x:v>
      </x:c>
      <x:c r="H1405" t="s">
        <x:v>69</x:v>
      </x:c>
      <x:c r="I1405" s="6">
        <x:v>229.721173267832</x:v>
      </x:c>
      <x:c r="J1405" t="s">
        <x:v>70</x:v>
      </x:c>
      <x:c r="K1405" s="6">
        <x:v>26.8475688986341</x:v>
      </x:c>
      <x:c r="L1405" t="s">
        <x:v>64</x:v>
      </x:c>
      <x:c r="M1405" s="6">
        <x:v>1017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2965158</x:v>
      </x:c>
      <x:c r="B1406" s="1">
        <x:v>43727.4101562847</x:v>
      </x:c>
      <x:c r="C1406" s="6">
        <x:v>70.1972737366667</x:v>
      </x:c>
      <x:c r="D1406" s="13" t="s">
        <x:v>68</x:v>
      </x:c>
      <x:c r="E1406">
        <x:v>3</x:v>
      </x:c>
      <x:c r="F1406" s="14" t="s">
        <x:v>63</x:v>
      </x:c>
      <x:c r="G1406" s="15">
        <x:v>43725.517752581</x:v>
      </x:c>
      <x:c r="H1406" t="s">
        <x:v>69</x:v>
      </x:c>
      <x:c r="I1406" s="6">
        <x:v>229.737588983544</x:v>
      </x:c>
      <x:c r="J1406" t="s">
        <x:v>70</x:v>
      </x:c>
      <x:c r="K1406" s="6">
        <x:v>26.8387738382335</x:v>
      </x:c>
      <x:c r="L1406" t="s">
        <x:v>64</x:v>
      </x:c>
      <x:c r="M1406" s="6">
        <x:v>1017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2965168</x:v>
      </x:c>
      <x:c r="B1407" s="1">
        <x:v>43727.4101910069</x:v>
      </x:c>
      <x:c r="C1407" s="6">
        <x:v>70.2472446116667</x:v>
      </x:c>
      <x:c r="D1407" s="13" t="s">
        <x:v>68</x:v>
      </x:c>
      <x:c r="E1407">
        <x:v>3</x:v>
      </x:c>
      <x:c r="F1407" s="14" t="s">
        <x:v>63</x:v>
      </x:c>
      <x:c r="G1407" s="15">
        <x:v>43725.517752581</x:v>
      </x:c>
      <x:c r="H1407" t="s">
        <x:v>69</x:v>
      </x:c>
      <x:c r="I1407" s="6">
        <x:v>229.884430053079</x:v>
      </x:c>
      <x:c r="J1407" t="s">
        <x:v>70</x:v>
      </x:c>
      <x:c r="K1407" s="6">
        <x:v>26.830280000403</x:v>
      </x:c>
      <x:c r="L1407" t="s">
        <x:v>64</x:v>
      </x:c>
      <x:c r="M1407" s="6">
        <x:v>1017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2965178</x:v>
      </x:c>
      <x:c r="B1408" s="1">
        <x:v>43727.4102262384</x:v>
      </x:c>
      <x:c r="C1408" s="6">
        <x:v>70.2979922266667</x:v>
      </x:c>
      <x:c r="D1408" s="13" t="s">
        <x:v>68</x:v>
      </x:c>
      <x:c r="E1408">
        <x:v>3</x:v>
      </x:c>
      <x:c r="F1408" s="14" t="s">
        <x:v>63</x:v>
      </x:c>
      <x:c r="G1408" s="15">
        <x:v>43725.517752581</x:v>
      </x:c>
      <x:c r="H1408" t="s">
        <x:v>69</x:v>
      </x:c>
      <x:c r="I1408" s="6">
        <x:v>229.839076539582</x:v>
      </x:c>
      <x:c r="J1408" t="s">
        <x:v>70</x:v>
      </x:c>
      <x:c r="K1408" s="6">
        <x:v>26.8400689997907</x:v>
      </x:c>
      <x:c r="L1408" t="s">
        <x:v>64</x:v>
      </x:c>
      <x:c r="M1408" s="6">
        <x:v>1017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2965188</x:v>
      </x:c>
      <x:c r="B1409" s="1">
        <x:v>43727.4102607986</x:v>
      </x:c>
      <x:c r="C1409" s="6">
        <x:v>70.347774615</x:v>
      </x:c>
      <x:c r="D1409" s="13" t="s">
        <x:v>68</x:v>
      </x:c>
      <x:c r="E1409">
        <x:v>3</x:v>
      </x:c>
      <x:c r="F1409" s="14" t="s">
        <x:v>63</x:v>
      </x:c>
      <x:c r="G1409" s="15">
        <x:v>43725.517752581</x:v>
      </x:c>
      <x:c r="H1409" t="s">
        <x:v>69</x:v>
      </x:c>
      <x:c r="I1409" s="6">
        <x:v>229.948738234251</x:v>
      </x:c>
      <x:c r="J1409" t="s">
        <x:v>70</x:v>
      </x:c>
      <x:c r="K1409" s="6">
        <x:v>26.8337739169083</x:v>
      </x:c>
      <x:c r="L1409" t="s">
        <x:v>64</x:v>
      </x:c>
      <x:c r="M1409" s="6">
        <x:v>1017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2965198</x:v>
      </x:c>
      <x:c r="B1410" s="1">
        <x:v>43727.4102955208</x:v>
      </x:c>
      <x:c r="C1410" s="6">
        <x:v>70.39777842</x:v>
      </x:c>
      <x:c r="D1410" s="13" t="s">
        <x:v>68</x:v>
      </x:c>
      <x:c r="E1410">
        <x:v>3</x:v>
      </x:c>
      <x:c r="F1410" s="14" t="s">
        <x:v>63</x:v>
      </x:c>
      <x:c r="G1410" s="15">
        <x:v>43725.517752581</x:v>
      </x:c>
      <x:c r="H1410" t="s">
        <x:v>69</x:v>
      </x:c>
      <x:c r="I1410" s="6">
        <x:v>229.900975811481</x:v>
      </x:c>
      <x:c r="J1410" t="s">
        <x:v>70</x:v>
      </x:c>
      <x:c r="K1410" s="6">
        <x:v>26.8471170970247</x:v>
      </x:c>
      <x:c r="L1410" t="s">
        <x:v>64</x:v>
      </x:c>
      <x:c r="M1410" s="6">
        <x:v>1017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2965208</x:v>
      </x:c>
      <x:c r="B1411" s="1">
        <x:v>43727.4103301736</x:v>
      </x:c>
      <x:c r="C1411" s="6">
        <x:v>70.447666815</x:v>
      </x:c>
      <x:c r="D1411" s="13" t="s">
        <x:v>68</x:v>
      </x:c>
      <x:c r="E1411">
        <x:v>3</x:v>
      </x:c>
      <x:c r="F1411" s="14" t="s">
        <x:v>63</x:v>
      </x:c>
      <x:c r="G1411" s="15">
        <x:v>43725.517752581</x:v>
      </x:c>
      <x:c r="H1411" t="s">
        <x:v>69</x:v>
      </x:c>
      <x:c r="I1411" s="6">
        <x:v>229.951309375217</x:v>
      </x:c>
      <x:c r="J1411" t="s">
        <x:v>70</x:v>
      </x:c>
      <x:c r="K1411" s="6">
        <x:v>26.8430207652068</x:v>
      </x:c>
      <x:c r="L1411" t="s">
        <x:v>64</x:v>
      </x:c>
      <x:c r="M1411" s="6">
        <x:v>1017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2965218</x:v>
      </x:c>
      <x:c r="B1412" s="1">
        <x:v>43727.4103648958</x:v>
      </x:c>
      <x:c r="C1412" s="6">
        <x:v>70.4976830283333</x:v>
      </x:c>
      <x:c r="D1412" s="13" t="s">
        <x:v>68</x:v>
      </x:c>
      <x:c r="E1412">
        <x:v>3</x:v>
      </x:c>
      <x:c r="F1412" s="14" t="s">
        <x:v>63</x:v>
      </x:c>
      <x:c r="G1412" s="15">
        <x:v>43725.517752581</x:v>
      </x:c>
      <x:c r="H1412" t="s">
        <x:v>69</x:v>
      </x:c>
      <x:c r="I1412" s="6">
        <x:v>229.875786947794</x:v>
      </x:c>
      <x:c r="J1412" t="s">
        <x:v>70</x:v>
      </x:c>
      <x:c r="K1412" s="6">
        <x:v>26.8411533214785</x:v>
      </x:c>
      <x:c r="L1412" t="s">
        <x:v>64</x:v>
      </x:c>
      <x:c r="M1412" s="6">
        <x:v>1017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2965228</x:v>
      </x:c>
      <x:c r="B1413" s="1">
        <x:v>43727.4103996181</x:v>
      </x:c>
      <x:c r="C1413" s="6">
        <x:v>70.5476759333333</x:v>
      </x:c>
      <x:c r="D1413" s="13" t="s">
        <x:v>68</x:v>
      </x:c>
      <x:c r="E1413">
        <x:v>3</x:v>
      </x:c>
      <x:c r="F1413" s="14" t="s">
        <x:v>63</x:v>
      </x:c>
      <x:c r="G1413" s="15">
        <x:v>43725.517752581</x:v>
      </x:c>
      <x:c r="H1413" t="s">
        <x:v>69</x:v>
      </x:c>
      <x:c r="I1413" s="6">
        <x:v>229.916580644411</x:v>
      </x:c>
      <x:c r="J1413" t="s">
        <x:v>70</x:v>
      </x:c>
      <x:c r="K1413" s="6">
        <x:v>26.8320269582014</x:v>
      </x:c>
      <x:c r="L1413" t="s">
        <x:v>64</x:v>
      </x:c>
      <x:c r="M1413" s="6">
        <x:v>1017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2965238</x:v>
      </x:c>
      <x:c r="B1414" s="1">
        <x:v>43727.410434294</x:v>
      </x:c>
      <x:c r="C1414" s="6">
        <x:v>70.5976221516667</x:v>
      </x:c>
      <x:c r="D1414" s="13" t="s">
        <x:v>68</x:v>
      </x:c>
      <x:c r="E1414">
        <x:v>3</x:v>
      </x:c>
      <x:c r="F1414" s="14" t="s">
        <x:v>63</x:v>
      </x:c>
      <x:c r="G1414" s="15">
        <x:v>43725.517752581</x:v>
      </x:c>
      <x:c r="H1414" t="s">
        <x:v>69</x:v>
      </x:c>
      <x:c r="I1414" s="6">
        <x:v>230.098117648308</x:v>
      </x:c>
      <x:c r="J1414" t="s">
        <x:v>70</x:v>
      </x:c>
      <x:c r="K1414" s="6">
        <x:v>26.8281414843359</x:v>
      </x:c>
      <x:c r="L1414" t="s">
        <x:v>64</x:v>
      </x:c>
      <x:c r="M1414" s="6">
        <x:v>1017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2965248</x:v>
      </x:c>
      <x:c r="B1415" s="1">
        <x:v>43727.4104690625</x:v>
      </x:c>
      <x:c r="C1415" s="6">
        <x:v>70.6476553866667</x:v>
      </x:c>
      <x:c r="D1415" s="13" t="s">
        <x:v>68</x:v>
      </x:c>
      <x:c r="E1415">
        <x:v>3</x:v>
      </x:c>
      <x:c r="F1415" s="14" t="s">
        <x:v>63</x:v>
      </x:c>
      <x:c r="G1415" s="15">
        <x:v>43725.517752581</x:v>
      </x:c>
      <x:c r="H1415" t="s">
        <x:v>69</x:v>
      </x:c>
      <x:c r="I1415" s="6">
        <x:v>230.17435588092</x:v>
      </x:c>
      <x:c r="J1415" t="s">
        <x:v>70</x:v>
      </x:c>
      <x:c r="K1415" s="6">
        <x:v>26.8235030175483</x:v>
      </x:c>
      <x:c r="L1415" t="s">
        <x:v>64</x:v>
      </x:c>
      <x:c r="M1415" s="6">
        <x:v>1017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2965258</x:v>
      </x:c>
      <x:c r="B1416" s="1">
        <x:v>43727.4105037037</x:v>
      </x:c>
      <x:c r="C1416" s="6">
        <x:v>70.6975511716667</x:v>
      </x:c>
      <x:c r="D1416" s="13" t="s">
        <x:v>68</x:v>
      </x:c>
      <x:c r="E1416">
        <x:v>3</x:v>
      </x:c>
      <x:c r="F1416" s="14" t="s">
        <x:v>63</x:v>
      </x:c>
      <x:c r="G1416" s="15">
        <x:v>43725.517752581</x:v>
      </x:c>
      <x:c r="H1416" t="s">
        <x:v>69</x:v>
      </x:c>
      <x:c r="I1416" s="6">
        <x:v>230.215601924306</x:v>
      </x:c>
      <x:c r="J1416" t="s">
        <x:v>70</x:v>
      </x:c>
      <x:c r="K1416" s="6">
        <x:v>26.8207319884996</x:v>
      </x:c>
      <x:c r="L1416" t="s">
        <x:v>64</x:v>
      </x:c>
      <x:c r="M1416" s="6">
        <x:v>1017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2965268</x:v>
      </x:c>
      <x:c r="B1417" s="1">
        <x:v>43727.4105383912</x:v>
      </x:c>
      <x:c r="C1417" s="6">
        <x:v>70.747498695</x:v>
      </x:c>
      <x:c r="D1417" s="13" t="s">
        <x:v>68</x:v>
      </x:c>
      <x:c r="E1417">
        <x:v>3</x:v>
      </x:c>
      <x:c r="F1417" s="14" t="s">
        <x:v>63</x:v>
      </x:c>
      <x:c r="G1417" s="15">
        <x:v>43725.517752581</x:v>
      </x:c>
      <x:c r="H1417" t="s">
        <x:v>69</x:v>
      </x:c>
      <x:c r="I1417" s="6">
        <x:v>230.020319219752</x:v>
      </x:c>
      <x:c r="J1417" t="s">
        <x:v>70</x:v>
      </x:c>
      <x:c r="K1417" s="6">
        <x:v>26.8490447843155</x:v>
      </x:c>
      <x:c r="L1417" t="s">
        <x:v>64</x:v>
      </x:c>
      <x:c r="M1417" s="6">
        <x:v>1017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2965278</x:v>
      </x:c>
      <x:c r="B1418" s="1">
        <x:v>43727.4105730324</x:v>
      </x:c>
      <x:c r="C1418" s="6">
        <x:v>70.7974077</x:v>
      </x:c>
      <x:c r="D1418" s="13" t="s">
        <x:v>68</x:v>
      </x:c>
      <x:c r="E1418">
        <x:v>3</x:v>
      </x:c>
      <x:c r="F1418" s="14" t="s">
        <x:v>63</x:v>
      </x:c>
      <x:c r="G1418" s="15">
        <x:v>43725.517752581</x:v>
      </x:c>
      <x:c r="H1418" t="s">
        <x:v>69</x:v>
      </x:c>
      <x:c r="I1418" s="6">
        <x:v>230.012231664079</x:v>
      </x:c>
      <x:c r="J1418" t="s">
        <x:v>70</x:v>
      </x:c>
      <x:c r="K1418" s="6">
        <x:v>26.8438038870804</x:v>
      </x:c>
      <x:c r="L1418" t="s">
        <x:v>64</x:v>
      </x:c>
      <x:c r="M1418" s="6">
        <x:v>1017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2965288</x:v>
      </x:c>
      <x:c r="B1419" s="1">
        <x:v>43727.4106076736</x:v>
      </x:c>
      <x:c r="C1419" s="6">
        <x:v>70.847290705</x:v>
      </x:c>
      <x:c r="D1419" s="13" t="s">
        <x:v>68</x:v>
      </x:c>
      <x:c r="E1419">
        <x:v>3</x:v>
      </x:c>
      <x:c r="F1419" s="14" t="s">
        <x:v>63</x:v>
      </x:c>
      <x:c r="G1419" s="15">
        <x:v>43725.517752581</x:v>
      </x:c>
      <x:c r="H1419" t="s">
        <x:v>69</x:v>
      </x:c>
      <x:c r="I1419" s="6">
        <x:v>230.340134461407</x:v>
      </x:c>
      <x:c r="J1419" t="s">
        <x:v>70</x:v>
      </x:c>
      <x:c r="K1419" s="6">
        <x:v>26.8283523238879</x:v>
      </x:c>
      <x:c r="L1419" t="s">
        <x:v>64</x:v>
      </x:c>
      <x:c r="M1419" s="6">
        <x:v>1017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2965298</x:v>
      </x:c>
      <x:c r="B1420" s="1">
        <x:v>43727.4106429398</x:v>
      </x:c>
      <x:c r="C1420" s="6">
        <x:v>70.89805773</x:v>
      </x:c>
      <x:c r="D1420" s="13" t="s">
        <x:v>68</x:v>
      </x:c>
      <x:c r="E1420">
        <x:v>3</x:v>
      </x:c>
      <x:c r="F1420" s="14" t="s">
        <x:v>63</x:v>
      </x:c>
      <x:c r="G1420" s="15">
        <x:v>43725.517752581</x:v>
      </x:c>
      <x:c r="H1420" t="s">
        <x:v>69</x:v>
      </x:c>
      <x:c r="I1420" s="6">
        <x:v>230.125836601458</x:v>
      </x:c>
      <x:c r="J1420" t="s">
        <x:v>70</x:v>
      </x:c>
      <x:c r="K1420" s="6">
        <x:v>26.8401593599178</x:v>
      </x:c>
      <x:c r="L1420" t="s">
        <x:v>64</x:v>
      </x:c>
      <x:c r="M1420" s="6">
        <x:v>1017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2965308</x:v>
      </x:c>
      <x:c r="B1421" s="1">
        <x:v>43727.410677581</x:v>
      </x:c>
      <x:c r="C1421" s="6">
        <x:v>70.94793744</x:v>
      </x:c>
      <x:c r="D1421" s="13" t="s">
        <x:v>68</x:v>
      </x:c>
      <x:c r="E1421">
        <x:v>3</x:v>
      </x:c>
      <x:c r="F1421" s="14" t="s">
        <x:v>63</x:v>
      </x:c>
      <x:c r="G1421" s="15">
        <x:v>43725.517752581</x:v>
      </x:c>
      <x:c r="H1421" t="s">
        <x:v>69</x:v>
      </x:c>
      <x:c r="I1421" s="6">
        <x:v>230.228905109305</x:v>
      </x:c>
      <x:c r="J1421" t="s">
        <x:v>70</x:v>
      </x:c>
      <x:c r="K1421" s="6">
        <x:v>26.8316353986152</x:v>
      </x:c>
      <x:c r="L1421" t="s">
        <x:v>64</x:v>
      </x:c>
      <x:c r="M1421" s="6">
        <x:v>1017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2965318</x:v>
      </x:c>
      <x:c r="B1422" s="1">
        <x:v>43727.4107122338</x:v>
      </x:c>
      <x:c r="C1422" s="6">
        <x:v>70.9978293066667</x:v>
      </x:c>
      <x:c r="D1422" s="13" t="s">
        <x:v>68</x:v>
      </x:c>
      <x:c r="E1422">
        <x:v>3</x:v>
      </x:c>
      <x:c r="F1422" s="14" t="s">
        <x:v>63</x:v>
      </x:c>
      <x:c r="G1422" s="15">
        <x:v>43725.517752581</x:v>
      </x:c>
      <x:c r="H1422" t="s">
        <x:v>69</x:v>
      </x:c>
      <x:c r="I1422" s="6">
        <x:v>230.16978070212</x:v>
      </x:c>
      <x:c r="J1422" t="s">
        <x:v>70</x:v>
      </x:c>
      <x:c r="K1422" s="6">
        <x:v>26.8369967569097</x:v>
      </x:c>
      <x:c r="L1422" t="s">
        <x:v>64</x:v>
      </x:c>
      <x:c r="M1422" s="6">
        <x:v>1017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2965328</x:v>
      </x:c>
      <x:c r="B1423" s="1">
        <x:v>43727.4107468403</x:v>
      </x:c>
      <x:c r="C1423" s="6">
        <x:v>71.04765172</x:v>
      </x:c>
      <x:c r="D1423" s="13" t="s">
        <x:v>68</x:v>
      </x:c>
      <x:c r="E1423">
        <x:v>3</x:v>
      </x:c>
      <x:c r="F1423" s="14" t="s">
        <x:v>63</x:v>
      </x:c>
      <x:c r="G1423" s="15">
        <x:v>43725.517752581</x:v>
      </x:c>
      <x:c r="H1423" t="s">
        <x:v>69</x:v>
      </x:c>
      <x:c r="I1423" s="6">
        <x:v>230.176531380334</x:v>
      </x:c>
      <x:c r="J1423" t="s">
        <x:v>70</x:v>
      </x:c>
      <x:c r="K1423" s="6">
        <x:v>26.8456412121909</x:v>
      </x:c>
      <x:c r="L1423" t="s">
        <x:v>64</x:v>
      </x:c>
      <x:c r="M1423" s="6">
        <x:v>1017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2965338</x:v>
      </x:c>
      <x:c r="B1424" s="1">
        <x:v>43727.4107815162</x:v>
      </x:c>
      <x:c r="C1424" s="6">
        <x:v>71.0975914433333</x:v>
      </x:c>
      <x:c r="D1424" s="13" t="s">
        <x:v>68</x:v>
      </x:c>
      <x:c r="E1424">
        <x:v>3</x:v>
      </x:c>
      <x:c r="F1424" s="14" t="s">
        <x:v>63</x:v>
      </x:c>
      <x:c r="G1424" s="15">
        <x:v>43725.517752581</x:v>
      </x:c>
      <x:c r="H1424" t="s">
        <x:v>69</x:v>
      </x:c>
      <x:c r="I1424" s="6">
        <x:v>230.304277092142</x:v>
      </x:c>
      <x:c r="J1424" t="s">
        <x:v>70</x:v>
      </x:c>
      <x:c r="K1424" s="6">
        <x:v>26.8431713655532</x:v>
      </x:c>
      <x:c r="L1424" t="s">
        <x:v>64</x:v>
      </x:c>
      <x:c r="M1424" s="6">
        <x:v>1017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2965348</x:v>
      </x:c>
      <x:c r="B1425" s="1">
        <x:v>43727.4108161227</x:v>
      </x:c>
      <x:c r="C1425" s="6">
        <x:v>71.1474571066667</x:v>
      </x:c>
      <x:c r="D1425" s="13" t="s">
        <x:v>68</x:v>
      </x:c>
      <x:c r="E1425">
        <x:v>3</x:v>
      </x:c>
      <x:c r="F1425" s="14" t="s">
        <x:v>63</x:v>
      </x:c>
      <x:c r="G1425" s="15">
        <x:v>43725.517752581</x:v>
      </x:c>
      <x:c r="H1425" t="s">
        <x:v>69</x:v>
      </x:c>
      <x:c r="I1425" s="6">
        <x:v>230.412125772812</x:v>
      </x:c>
      <x:c r="J1425" t="s">
        <x:v>70</x:v>
      </x:c>
      <x:c r="K1425" s="6">
        <x:v>26.8371774770008</x:v>
      </x:c>
      <x:c r="L1425" t="s">
        <x:v>64</x:v>
      </x:c>
      <x:c r="M1425" s="6">
        <x:v>1017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2965358</x:v>
      </x:c>
      <x:c r="B1426" s="1">
        <x:v>43727.4108507755</x:v>
      </x:c>
      <x:c r="C1426" s="6">
        <x:v>71.1973427483333</x:v>
      </x:c>
      <x:c r="D1426" s="13" t="s">
        <x:v>68</x:v>
      </x:c>
      <x:c r="E1426">
        <x:v>3</x:v>
      </x:c>
      <x:c r="F1426" s="14" t="s">
        <x:v>63</x:v>
      </x:c>
      <x:c r="G1426" s="15">
        <x:v>43725.517752581</x:v>
      </x:c>
      <x:c r="H1426" t="s">
        <x:v>69</x:v>
      </x:c>
      <x:c r="I1426" s="6">
        <x:v>230.334444249269</x:v>
      </x:c>
      <x:c r="J1426" t="s">
        <x:v>70</x:v>
      </x:c>
      <x:c r="K1426" s="6">
        <x:v>26.8516351158555</x:v>
      </x:c>
      <x:c r="L1426" t="s">
        <x:v>64</x:v>
      </x:c>
      <x:c r="M1426" s="6">
        <x:v>1017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2965368</x:v>
      </x:c>
      <x:c r="B1427" s="1">
        <x:v>43727.4108860301</x:v>
      </x:c>
      <x:c r="C1427" s="6">
        <x:v>71.2480773333333</x:v>
      </x:c>
      <x:c r="D1427" s="13" t="s">
        <x:v>68</x:v>
      </x:c>
      <x:c r="E1427">
        <x:v>3</x:v>
      </x:c>
      <x:c r="F1427" s="14" t="s">
        <x:v>63</x:v>
      </x:c>
      <x:c r="G1427" s="15">
        <x:v>43725.517752581</x:v>
      </x:c>
      <x:c r="H1427" t="s">
        <x:v>69</x:v>
      </x:c>
      <x:c r="I1427" s="6">
        <x:v>230.43190195424</x:v>
      </x:c>
      <x:c r="J1427" t="s">
        <x:v>70</x:v>
      </x:c>
      <x:c r="K1427" s="6">
        <x:v>26.8407316407806</x:v>
      </x:c>
      <x:c r="L1427" t="s">
        <x:v>64</x:v>
      </x:c>
      <x:c r="M1427" s="6">
        <x:v>1017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2965378</x:v>
      </x:c>
      <x:c r="B1428" s="1">
        <x:v>43727.4109206829</x:v>
      </x:c>
      <x:c r="C1428" s="6">
        <x:v>71.2979670816667</x:v>
      </x:c>
      <x:c r="D1428" s="13" t="s">
        <x:v>68</x:v>
      </x:c>
      <x:c r="E1428">
        <x:v>3</x:v>
      </x:c>
      <x:c r="F1428" s="14" t="s">
        <x:v>63</x:v>
      </x:c>
      <x:c r="G1428" s="15">
        <x:v>43725.517752581</x:v>
      </x:c>
      <x:c r="H1428" t="s">
        <x:v>69</x:v>
      </x:c>
      <x:c r="I1428" s="6">
        <x:v>230.512952929648</x:v>
      </x:c>
      <x:c r="J1428" t="s">
        <x:v>70</x:v>
      </x:c>
      <x:c r="K1428" s="6">
        <x:v>26.832207678025</x:v>
      </x:c>
      <x:c r="L1428" t="s">
        <x:v>64</x:v>
      </x:c>
      <x:c r="M1428" s="6">
        <x:v>1017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2965388</x:v>
      </x:c>
      <x:c r="B1429" s="1">
        <x:v>43727.4109553588</x:v>
      </x:c>
      <x:c r="C1429" s="6">
        <x:v>71.34791184</x:v>
      </x:c>
      <x:c r="D1429" s="13" t="s">
        <x:v>68</x:v>
      </x:c>
      <x:c r="E1429">
        <x:v>3</x:v>
      </x:c>
      <x:c r="F1429" s="14" t="s">
        <x:v>63</x:v>
      </x:c>
      <x:c r="G1429" s="15">
        <x:v>43725.517752581</x:v>
      </x:c>
      <x:c r="H1429" t="s">
        <x:v>69</x:v>
      </x:c>
      <x:c r="I1429" s="6">
        <x:v>230.639407415675</x:v>
      </x:c>
      <x:c r="J1429" t="s">
        <x:v>70</x:v>
      </x:c>
      <x:c r="K1429" s="6">
        <x:v>26.8171176062219</x:v>
      </x:c>
      <x:c r="L1429" t="s">
        <x:v>64</x:v>
      </x:c>
      <x:c r="M1429" s="6">
        <x:v>1017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2965398</x:v>
      </x:c>
      <x:c r="B1430" s="1">
        <x:v>43727.4109900116</x:v>
      </x:c>
      <x:c r="C1430" s="6">
        <x:v>71.3978350783333</x:v>
      </x:c>
      <x:c r="D1430" s="13" t="s">
        <x:v>68</x:v>
      </x:c>
      <x:c r="E1430">
        <x:v>3</x:v>
      </x:c>
      <x:c r="F1430" s="14" t="s">
        <x:v>63</x:v>
      </x:c>
      <x:c r="G1430" s="15">
        <x:v>43725.517752581</x:v>
      </x:c>
      <x:c r="H1430" t="s">
        <x:v>69</x:v>
      </x:c>
      <x:c r="I1430" s="6">
        <x:v>230.542223248498</x:v>
      </x:c>
      <x:c r="J1430" t="s">
        <x:v>70</x:v>
      </x:c>
      <x:c r="K1430" s="6">
        <x:v>26.8375991572525</x:v>
      </x:c>
      <x:c r="L1430" t="s">
        <x:v>64</x:v>
      </x:c>
      <x:c r="M1430" s="6">
        <x:v>1017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2965408</x:v>
      </x:c>
      <x:c r="B1431" s="1">
        <x:v>43727.4110246875</x:v>
      </x:c>
      <x:c r="C1431" s="6">
        <x:v>71.4477607966667</x:v>
      </x:c>
      <x:c r="D1431" s="13" t="s">
        <x:v>68</x:v>
      </x:c>
      <x:c r="E1431">
        <x:v>3</x:v>
      </x:c>
      <x:c r="F1431" s="14" t="s">
        <x:v>63</x:v>
      </x:c>
      <x:c r="G1431" s="15">
        <x:v>43725.517752581</x:v>
      </x:c>
      <x:c r="H1431" t="s">
        <x:v>69</x:v>
      </x:c>
      <x:c r="I1431" s="6">
        <x:v>230.526311377702</x:v>
      </x:c>
      <x:c r="J1431" t="s">
        <x:v>70</x:v>
      </x:c>
      <x:c r="K1431" s="6">
        <x:v>26.843111125414</x:v>
      </x:c>
      <x:c r="L1431" t="s">
        <x:v>64</x:v>
      </x:c>
      <x:c r="M1431" s="6">
        <x:v>1017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2965418</x:v>
      </x:c>
      <x:c r="B1432" s="1">
        <x:v>43727.411059375</x:v>
      </x:c>
      <x:c r="C1432" s="6">
        <x:v>71.4976981983333</x:v>
      </x:c>
      <x:c r="D1432" s="13" t="s">
        <x:v>68</x:v>
      </x:c>
      <x:c r="E1432">
        <x:v>3</x:v>
      </x:c>
      <x:c r="F1432" s="14" t="s">
        <x:v>63</x:v>
      </x:c>
      <x:c r="G1432" s="15">
        <x:v>43725.517752581</x:v>
      </x:c>
      <x:c r="H1432" t="s">
        <x:v>69</x:v>
      </x:c>
      <x:c r="I1432" s="6">
        <x:v>230.648623280229</x:v>
      </x:c>
      <x:c r="J1432" t="s">
        <x:v>70</x:v>
      </x:c>
      <x:c r="K1432" s="6">
        <x:v>26.8286234033303</x:v>
      </x:c>
      <x:c r="L1432" t="s">
        <x:v>64</x:v>
      </x:c>
      <x:c r="M1432" s="6">
        <x:v>1017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2965428</x:v>
      </x:c>
      <x:c r="B1433" s="1">
        <x:v>43727.4110939468</x:v>
      </x:c>
      <x:c r="C1433" s="6">
        <x:v>71.547518695</x:v>
      </x:c>
      <x:c r="D1433" s="13" t="s">
        <x:v>68</x:v>
      </x:c>
      <x:c r="E1433">
        <x:v>3</x:v>
      </x:c>
      <x:c r="F1433" s="14" t="s">
        <x:v>63</x:v>
      </x:c>
      <x:c r="G1433" s="15">
        <x:v>43725.517752581</x:v>
      </x:c>
      <x:c r="H1433" t="s">
        <x:v>69</x:v>
      </x:c>
      <x:c r="I1433" s="6">
        <x:v>230.604835215578</x:v>
      </x:c>
      <x:c r="J1433" t="s">
        <x:v>70</x:v>
      </x:c>
      <x:c r="K1433" s="6">
        <x:v>26.844587009135</x:v>
      </x:c>
      <x:c r="L1433" t="s">
        <x:v>64</x:v>
      </x:c>
      <x:c r="M1433" s="6">
        <x:v>1017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2965438</x:v>
      </x:c>
      <x:c r="B1434" s="1">
        <x:v>43727.411128588</x:v>
      </x:c>
      <x:c r="C1434" s="6">
        <x:v>71.5973985916667</x:v>
      </x:c>
      <x:c r="D1434" s="13" t="s">
        <x:v>68</x:v>
      </x:c>
      <x:c r="E1434">
        <x:v>3</x:v>
      </x:c>
      <x:c r="F1434" s="14" t="s">
        <x:v>63</x:v>
      </x:c>
      <x:c r="G1434" s="15">
        <x:v>43725.517752581</x:v>
      </x:c>
      <x:c r="H1434" t="s">
        <x:v>69</x:v>
      </x:c>
      <x:c r="I1434" s="6">
        <x:v>230.792881820182</x:v>
      </x:c>
      <x:c r="J1434" t="s">
        <x:v>70</x:v>
      </x:c>
      <x:c r="K1434" s="6">
        <x:v>26.8334425970838</x:v>
      </x:c>
      <x:c r="L1434" t="s">
        <x:v>64</x:v>
      </x:c>
      <x:c r="M1434" s="6">
        <x:v>1017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2965448</x:v>
      </x:c>
      <x:c r="B1435" s="1">
        <x:v>43727.4111632755</x:v>
      </x:c>
      <x:c r="C1435" s="6">
        <x:v>71.64734854</x:v>
      </x:c>
      <x:c r="D1435" s="13" t="s">
        <x:v>68</x:v>
      </x:c>
      <x:c r="E1435">
        <x:v>3</x:v>
      </x:c>
      <x:c r="F1435" s="14" t="s">
        <x:v>63</x:v>
      </x:c>
      <x:c r="G1435" s="15">
        <x:v>43725.517752581</x:v>
      </x:c>
      <x:c r="H1435" t="s">
        <x:v>69</x:v>
      </x:c>
      <x:c r="I1435" s="6">
        <x:v>230.664892855173</x:v>
      </x:c>
      <x:c r="J1435" t="s">
        <x:v>70</x:v>
      </x:c>
      <x:c r="K1435" s="6">
        <x:v>26.8326895976033</x:v>
      </x:c>
      <x:c r="L1435" t="s">
        <x:v>64</x:v>
      </x:c>
      <x:c r="M1435" s="6">
        <x:v>1017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2965458</x:v>
      </x:c>
      <x:c r="B1436" s="1">
        <x:v>43727.4111979977</x:v>
      </x:c>
      <x:c r="C1436" s="6">
        <x:v>71.697320865</x:v>
      </x:c>
      <x:c r="D1436" s="13" t="s">
        <x:v>68</x:v>
      </x:c>
      <x:c r="E1436">
        <x:v>3</x:v>
      </x:c>
      <x:c r="F1436" s="14" t="s">
        <x:v>63</x:v>
      </x:c>
      <x:c r="G1436" s="15">
        <x:v>43725.517752581</x:v>
      </x:c>
      <x:c r="H1436" t="s">
        <x:v>69</x:v>
      </x:c>
      <x:c r="I1436" s="6">
        <x:v>230.660813187972</x:v>
      </x:c>
      <x:c r="J1436" t="s">
        <x:v>70</x:v>
      </x:c>
      <x:c r="K1436" s="6">
        <x:v>26.8525387203517</x:v>
      </x:c>
      <x:c r="L1436" t="s">
        <x:v>64</x:v>
      </x:c>
      <x:c r="M1436" s="6">
        <x:v>1017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2965468</x:v>
      </x:c>
      <x:c r="B1437" s="1">
        <x:v>43727.4112332176</x:v>
      </x:c>
      <x:c r="C1437" s="6">
        <x:v>71.7480271733333</x:v>
      </x:c>
      <x:c r="D1437" s="13" t="s">
        <x:v>68</x:v>
      </x:c>
      <x:c r="E1437">
        <x:v>3</x:v>
      </x:c>
      <x:c r="F1437" s="14" t="s">
        <x:v>63</x:v>
      </x:c>
      <x:c r="G1437" s="15">
        <x:v>43725.517752581</x:v>
      </x:c>
      <x:c r="H1437" t="s">
        <x:v>69</x:v>
      </x:c>
      <x:c r="I1437" s="6">
        <x:v>230.789217437507</x:v>
      </x:c>
      <x:c r="J1437" t="s">
        <x:v>70</x:v>
      </x:c>
      <x:c r="K1437" s="6">
        <x:v>26.8307619197049</x:v>
      </x:c>
      <x:c r="L1437" t="s">
        <x:v>64</x:v>
      </x:c>
      <x:c r="M1437" s="6">
        <x:v>1017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2965478</x:v>
      </x:c>
      <x:c r="B1438" s="1">
        <x:v>43727.4112678588</x:v>
      </x:c>
      <x:c r="C1438" s="6">
        <x:v>71.79791972</x:v>
      </x:c>
      <x:c r="D1438" s="13" t="s">
        <x:v>68</x:v>
      </x:c>
      <x:c r="E1438">
        <x:v>3</x:v>
      </x:c>
      <x:c r="F1438" s="14" t="s">
        <x:v>63</x:v>
      </x:c>
      <x:c r="G1438" s="15">
        <x:v>43725.517752581</x:v>
      </x:c>
      <x:c r="H1438" t="s">
        <x:v>69</x:v>
      </x:c>
      <x:c r="I1438" s="6">
        <x:v>230.738177817066</x:v>
      </x:c>
      <x:c r="J1438" t="s">
        <x:v>70</x:v>
      </x:c>
      <x:c r="K1438" s="6">
        <x:v>26.8381413176539</x:v>
      </x:c>
      <x:c r="L1438" t="s">
        <x:v>64</x:v>
      </x:c>
      <x:c r="M1438" s="6">
        <x:v>1017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2965488</x:v>
      </x:c>
      <x:c r="B1439" s="1">
        <x:v>43727.4113025116</x:v>
      </x:c>
      <x:c r="C1439" s="6">
        <x:v>71.8478287333333</x:v>
      </x:c>
      <x:c r="D1439" s="13" t="s">
        <x:v>68</x:v>
      </x:c>
      <x:c r="E1439">
        <x:v>3</x:v>
      </x:c>
      <x:c r="F1439" s="14" t="s">
        <x:v>63</x:v>
      </x:c>
      <x:c r="G1439" s="15">
        <x:v>43725.517752581</x:v>
      </x:c>
      <x:c r="H1439" t="s">
        <x:v>69</x:v>
      </x:c>
      <x:c r="I1439" s="6">
        <x:v>230.725744071276</x:v>
      </x:c>
      <x:c r="J1439" t="s">
        <x:v>70</x:v>
      </x:c>
      <x:c r="K1439" s="6">
        <x:v>26.8527796815911</x:v>
      </x:c>
      <x:c r="L1439" t="s">
        <x:v>64</x:v>
      </x:c>
      <x:c r="M1439" s="6">
        <x:v>1017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2965498</x:v>
      </x:c>
      <x:c r="B1440" s="1">
        <x:v>43727.4113371528</x:v>
      </x:c>
      <x:c r="C1440" s="6">
        <x:v>71.8977047166667</x:v>
      </x:c>
      <x:c r="D1440" s="13" t="s">
        <x:v>68</x:v>
      </x:c>
      <x:c r="E1440">
        <x:v>3</x:v>
      </x:c>
      <x:c r="F1440" s="14" t="s">
        <x:v>63</x:v>
      </x:c>
      <x:c r="G1440" s="15">
        <x:v>43725.517752581</x:v>
      </x:c>
      <x:c r="H1440" t="s">
        <x:v>69</x:v>
      </x:c>
      <x:c r="I1440" s="6">
        <x:v>230.974802617999</x:v>
      </x:c>
      <x:c r="J1440" t="s">
        <x:v>70</x:v>
      </x:c>
      <x:c r="K1440" s="6">
        <x:v>26.8328401974863</x:v>
      </x:c>
      <x:c r="L1440" t="s">
        <x:v>64</x:v>
      </x:c>
      <x:c r="M1440" s="6">
        <x:v>1017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2965508</x:v>
      </x:c>
      <x:c r="B1441" s="1">
        <x:v>43727.4113718403</x:v>
      </x:c>
      <x:c r="C1441" s="6">
        <x:v>71.9476324466667</x:v>
      </x:c>
      <x:c r="D1441" s="13" t="s">
        <x:v>68</x:v>
      </x:c>
      <x:c r="E1441">
        <x:v>3</x:v>
      </x:c>
      <x:c r="F1441" s="14" t="s">
        <x:v>63</x:v>
      </x:c>
      <x:c r="G1441" s="15">
        <x:v>43725.517752581</x:v>
      </x:c>
      <x:c r="H1441" t="s">
        <x:v>69</x:v>
      </x:c>
      <x:c r="I1441" s="6">
        <x:v>230.926349713845</x:v>
      </x:c>
      <x:c r="J1441" t="s">
        <x:v>70</x:v>
      </x:c>
      <x:c r="K1441" s="6">
        <x:v>26.8430508852762</x:v>
      </x:c>
      <x:c r="L1441" t="s">
        <x:v>64</x:v>
      </x:c>
      <x:c r="M1441" s="6">
        <x:v>1017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2965518</x:v>
      </x:c>
      <x:c r="B1442" s="1">
        <x:v>43727.4114064468</x:v>
      </x:c>
      <x:c r="C1442" s="6">
        <x:v>71.9974838133333</x:v>
      </x:c>
      <x:c r="D1442" s="13" t="s">
        <x:v>68</x:v>
      </x:c>
      <x:c r="E1442">
        <x:v>3</x:v>
      </x:c>
      <x:c r="F1442" s="14" t="s">
        <x:v>63</x:v>
      </x:c>
      <x:c r="G1442" s="15">
        <x:v>43725.517752581</x:v>
      </x:c>
      <x:c r="H1442" t="s">
        <x:v>69</x:v>
      </x:c>
      <x:c r="I1442" s="6">
        <x:v>231.041793403894</x:v>
      </x:c>
      <x:c r="J1442" t="s">
        <x:v>70</x:v>
      </x:c>
      <x:c r="K1442" s="6">
        <x:v>26.8295872415279</x:v>
      </x:c>
      <x:c r="L1442" t="s">
        <x:v>64</x:v>
      </x:c>
      <x:c r="M1442" s="6">
        <x:v>1017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2965528</x:v>
      </x:c>
      <x:c r="B1443" s="1">
        <x:v>43727.4114411227</x:v>
      </x:c>
      <x:c r="C1443" s="6">
        <x:v>72.0474351283333</x:v>
      </x:c>
      <x:c r="D1443" s="13" t="s">
        <x:v>68</x:v>
      </x:c>
      <x:c r="E1443">
        <x:v>3</x:v>
      </x:c>
      <x:c r="F1443" s="14" t="s">
        <x:v>63</x:v>
      </x:c>
      <x:c r="G1443" s="15">
        <x:v>43725.517752581</x:v>
      </x:c>
      <x:c r="H1443" t="s">
        <x:v>69</x:v>
      </x:c>
      <x:c r="I1443" s="6">
        <x:v>230.986368582583</x:v>
      </x:c>
      <x:c r="J1443" t="s">
        <x:v>70</x:v>
      </x:c>
      <x:c r="K1443" s="6">
        <x:v>26.8440147276151</x:v>
      </x:c>
      <x:c r="L1443" t="s">
        <x:v>64</x:v>
      </x:c>
      <x:c r="M1443" s="6">
        <x:v>1017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2965538</x:v>
      </x:c>
      <x:c r="B1444" s="1">
        <x:v>43727.4114757755</x:v>
      </x:c>
      <x:c r="C1444" s="6">
        <x:v>72.09731302</x:v>
      </x:c>
      <x:c r="D1444" s="13" t="s">
        <x:v>68</x:v>
      </x:c>
      <x:c r="E1444">
        <x:v>3</x:v>
      </x:c>
      <x:c r="F1444" s="14" t="s">
        <x:v>63</x:v>
      </x:c>
      <x:c r="G1444" s="15">
        <x:v>43725.517752581</x:v>
      </x:c>
      <x:c r="H1444" t="s">
        <x:v>69</x:v>
      </x:c>
      <x:c r="I1444" s="6">
        <x:v>230.880234638327</x:v>
      </x:c>
      <x:c r="J1444" t="s">
        <x:v>70</x:v>
      </x:c>
      <x:c r="K1444" s="6">
        <x:v>26.8432918458348</x:v>
      </x:c>
      <x:c r="L1444" t="s">
        <x:v>64</x:v>
      </x:c>
      <x:c r="M1444" s="6">
        <x:v>1017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2965548</x:v>
      </x:c>
      <x:c r="B1445" s="1">
        <x:v>43727.4115109954</x:v>
      </x:c>
      <x:c r="C1445" s="6">
        <x:v>72.148032355</x:v>
      </x:c>
      <x:c r="D1445" s="13" t="s">
        <x:v>68</x:v>
      </x:c>
      <x:c r="E1445">
        <x:v>3</x:v>
      </x:c>
      <x:c r="F1445" s="14" t="s">
        <x:v>63</x:v>
      </x:c>
      <x:c r="G1445" s="15">
        <x:v>43725.517752581</x:v>
      </x:c>
      <x:c r="H1445" t="s">
        <x:v>69</x:v>
      </x:c>
      <x:c r="I1445" s="6">
        <x:v>230.999278535412</x:v>
      </x:c>
      <x:c r="J1445" t="s">
        <x:v>70</x:v>
      </x:c>
      <x:c r="K1445" s="6">
        <x:v>26.8260933293795</x:v>
      </x:c>
      <x:c r="L1445" t="s">
        <x:v>64</x:v>
      </x:c>
      <x:c r="M1445" s="6">
        <x:v>1017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2965558</x:v>
      </x:c>
      <x:c r="B1446" s="1">
        <x:v>43727.4115457176</x:v>
      </x:c>
      <x:c r="C1446" s="6">
        <x:v>72.19805125</x:v>
      </x:c>
      <x:c r="D1446" s="13" t="s">
        <x:v>68</x:v>
      </x:c>
      <x:c r="E1446">
        <x:v>3</x:v>
      </x:c>
      <x:c r="F1446" s="14" t="s">
        <x:v>63</x:v>
      </x:c>
      <x:c r="G1446" s="15">
        <x:v>43725.517752581</x:v>
      </x:c>
      <x:c r="H1446" t="s">
        <x:v>69</x:v>
      </x:c>
      <x:c r="I1446" s="6">
        <x:v>230.967969539385</x:v>
      </x:c>
      <x:c r="J1446" t="s">
        <x:v>70</x:v>
      </x:c>
      <x:c r="K1446" s="6">
        <x:v>26.8402497200473</x:v>
      </x:c>
      <x:c r="L1446" t="s">
        <x:v>64</x:v>
      </x:c>
      <x:c r="M1446" s="6">
        <x:v>1017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2965568</x:v>
      </x:c>
      <x:c r="B1447" s="1">
        <x:v>43727.4115804051</x:v>
      </x:c>
      <x:c r="C1447" s="6">
        <x:v>72.2479640916667</x:v>
      </x:c>
      <x:c r="D1447" s="13" t="s">
        <x:v>68</x:v>
      </x:c>
      <x:c r="E1447">
        <x:v>3</x:v>
      </x:c>
      <x:c r="F1447" s="14" t="s">
        <x:v>63</x:v>
      </x:c>
      <x:c r="G1447" s="15">
        <x:v>43725.517752581</x:v>
      </x:c>
      <x:c r="H1447" t="s">
        <x:v>69</x:v>
      </x:c>
      <x:c r="I1447" s="6">
        <x:v>231.191957379444</x:v>
      </x:c>
      <x:c r="J1447" t="s">
        <x:v>70</x:v>
      </x:c>
      <x:c r="K1447" s="6">
        <x:v>26.8368160368273</x:v>
      </x:c>
      <x:c r="L1447" t="s">
        <x:v>64</x:v>
      </x:c>
      <x:c r="M1447" s="6">
        <x:v>1017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2965578</x:v>
      </x:c>
      <x:c r="B1448" s="1">
        <x:v>43727.411615081</x:v>
      </x:c>
      <x:c r="C1448" s="6">
        <x:v>72.2979146433333</x:v>
      </x:c>
      <x:c r="D1448" s="13" t="s">
        <x:v>68</x:v>
      </x:c>
      <x:c r="E1448">
        <x:v>3</x:v>
      </x:c>
      <x:c r="F1448" s="14" t="s">
        <x:v>63</x:v>
      </x:c>
      <x:c r="G1448" s="15">
        <x:v>43725.517752581</x:v>
      </x:c>
      <x:c r="H1448" t="s">
        <x:v>69</x:v>
      </x:c>
      <x:c r="I1448" s="6">
        <x:v>231.176599799703</x:v>
      </x:c>
      <x:c r="J1448" t="s">
        <x:v>70</x:v>
      </x:c>
      <x:c r="K1448" s="6">
        <x:v>26.8261836891311</x:v>
      </x:c>
      <x:c r="L1448" t="s">
        <x:v>64</x:v>
      </x:c>
      <x:c r="M1448" s="6">
        <x:v>1017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2965588</x:v>
      </x:c>
      <x:c r="B1449" s="1">
        <x:v>43727.4116498495</x:v>
      </x:c>
      <x:c r="C1449" s="6">
        <x:v>72.3479651233333</x:v>
      </x:c>
      <x:c r="D1449" s="13" t="s">
        <x:v>68</x:v>
      </x:c>
      <x:c r="E1449">
        <x:v>3</x:v>
      </x:c>
      <x:c r="F1449" s="14" t="s">
        <x:v>63</x:v>
      </x:c>
      <x:c r="G1449" s="15">
        <x:v>43725.517752581</x:v>
      </x:c>
      <x:c r="H1449" t="s">
        <x:v>69</x:v>
      </x:c>
      <x:c r="I1449" s="6">
        <x:v>231.300225042624</x:v>
      </x:c>
      <x:c r="J1449" t="s">
        <x:v>70</x:v>
      </x:c>
      <x:c r="K1449" s="6">
        <x:v>26.8340449967895</x:v>
      </x:c>
      <x:c r="L1449" t="s">
        <x:v>64</x:v>
      </x:c>
      <x:c r="M1449" s="6">
        <x:v>1017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2965598</x:v>
      </x:c>
      <x:c r="B1450" s="1">
        <x:v>43727.4116844097</x:v>
      </x:c>
      <x:c r="C1450" s="6">
        <x:v>72.3977793683333</x:v>
      </x:c>
      <x:c r="D1450" s="13" t="s">
        <x:v>68</x:v>
      </x:c>
      <x:c r="E1450">
        <x:v>3</x:v>
      </x:c>
      <x:c r="F1450" s="14" t="s">
        <x:v>63</x:v>
      </x:c>
      <x:c r="G1450" s="15">
        <x:v>43725.517752581</x:v>
      </x:c>
      <x:c r="H1450" t="s">
        <x:v>69</x:v>
      </x:c>
      <x:c r="I1450" s="6">
        <x:v>231.216795165389</x:v>
      </x:c>
      <x:c r="J1450" t="s">
        <x:v>70</x:v>
      </x:c>
      <x:c r="K1450" s="6">
        <x:v>26.8332317572122</x:v>
      </x:c>
      <x:c r="L1450" t="s">
        <x:v>64</x:v>
      </x:c>
      <x:c r="M1450" s="6">
        <x:v>1017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2965608</x:v>
      </x:c>
      <x:c r="B1451" s="1">
        <x:v>43727.4117190625</x:v>
      </x:c>
      <x:c r="C1451" s="6">
        <x:v>72.447680675</x:v>
      </x:c>
      <x:c r="D1451" s="13" t="s">
        <x:v>68</x:v>
      </x:c>
      <x:c r="E1451">
        <x:v>3</x:v>
      </x:c>
      <x:c r="F1451" s="14" t="s">
        <x:v>63</x:v>
      </x:c>
      <x:c r="G1451" s="15">
        <x:v>43725.517752581</x:v>
      </x:c>
      <x:c r="H1451" t="s">
        <x:v>69</x:v>
      </x:c>
      <x:c r="I1451" s="6">
        <x:v>231.338231697845</x:v>
      </x:c>
      <x:c r="J1451" t="s">
        <x:v>70</x:v>
      </x:c>
      <x:c r="K1451" s="6">
        <x:v>26.838201557704</x:v>
      </x:c>
      <x:c r="L1451" t="s">
        <x:v>64</x:v>
      </x:c>
      <x:c r="M1451" s="6">
        <x:v>1017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2965618</x:v>
      </x:c>
      <x:c r="B1452" s="1">
        <x:v>43727.411753669</x:v>
      </x:c>
      <x:c r="C1452" s="6">
        <x:v>72.4974959033333</x:v>
      </x:c>
      <x:c r="D1452" s="13" t="s">
        <x:v>68</x:v>
      </x:c>
      <x:c r="E1452">
        <x:v>3</x:v>
      </x:c>
      <x:c r="F1452" s="14" t="s">
        <x:v>63</x:v>
      </x:c>
      <x:c r="G1452" s="15">
        <x:v>43725.517752581</x:v>
      </x:c>
      <x:c r="H1452" t="s">
        <x:v>69</x:v>
      </x:c>
      <x:c r="I1452" s="6">
        <x:v>231.256862067923</x:v>
      </x:c>
      <x:c r="J1452" t="s">
        <x:v>70</x:v>
      </x:c>
      <x:c r="K1452" s="6">
        <x:v>26.8467255356791</x:v>
      </x:c>
      <x:c r="L1452" t="s">
        <x:v>64</x:v>
      </x:c>
      <x:c r="M1452" s="6">
        <x:v>1017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2965628</x:v>
      </x:c>
      <x:c r="B1453" s="1">
        <x:v>43727.4117884606</x:v>
      </x:c>
      <x:c r="C1453" s="6">
        <x:v>72.5476179766667</x:v>
      </x:c>
      <x:c r="D1453" s="13" t="s">
        <x:v>68</x:v>
      </x:c>
      <x:c r="E1453">
        <x:v>3</x:v>
      </x:c>
      <x:c r="F1453" s="14" t="s">
        <x:v>63</x:v>
      </x:c>
      <x:c r="G1453" s="15">
        <x:v>43725.517752581</x:v>
      </x:c>
      <x:c r="H1453" t="s">
        <x:v>69</x:v>
      </x:c>
      <x:c r="I1453" s="6">
        <x:v>231.251576892674</x:v>
      </x:c>
      <x:c r="J1453" t="s">
        <x:v>70</x:v>
      </x:c>
      <x:c r="K1453" s="6">
        <x:v>26.8410629613245</x:v>
      </x:c>
      <x:c r="L1453" t="s">
        <x:v>64</x:v>
      </x:c>
      <x:c r="M1453" s="6">
        <x:v>1017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2965638</x:v>
      </x:c>
      <x:c r="B1454" s="1">
        <x:v>43727.4118231481</x:v>
      </x:c>
      <x:c r="C1454" s="6">
        <x:v>72.5975389833333</x:v>
      </x:c>
      <x:c r="D1454" s="13" t="s">
        <x:v>68</x:v>
      </x:c>
      <x:c r="E1454">
        <x:v>3</x:v>
      </x:c>
      <x:c r="F1454" s="14" t="s">
        <x:v>63</x:v>
      </x:c>
      <x:c r="G1454" s="15">
        <x:v>43725.517752581</x:v>
      </x:c>
      <x:c r="H1454" t="s">
        <x:v>69</x:v>
      </x:c>
      <x:c r="I1454" s="6">
        <x:v>231.355425972838</x:v>
      </x:c>
      <x:c r="J1454" t="s">
        <x:v>70</x:v>
      </x:c>
      <x:c r="K1454" s="6">
        <x:v>26.8325088777538</x:v>
      </x:c>
      <x:c r="L1454" t="s">
        <x:v>64</x:v>
      </x:c>
      <x:c r="M1454" s="6">
        <x:v>1017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2965648</x:v>
      </x:c>
      <x:c r="B1455" s="1">
        <x:v>43727.4118577894</x:v>
      </x:c>
      <x:c r="C1455" s="6">
        <x:v>72.647445435</x:v>
      </x:c>
      <x:c r="D1455" s="13" t="s">
        <x:v>68</x:v>
      </x:c>
      <x:c r="E1455">
        <x:v>3</x:v>
      </x:c>
      <x:c r="F1455" s="14" t="s">
        <x:v>63</x:v>
      </x:c>
      <x:c r="G1455" s="15">
        <x:v>43725.517752581</x:v>
      </x:c>
      <x:c r="H1455" t="s">
        <x:v>69</x:v>
      </x:c>
      <x:c r="I1455" s="6">
        <x:v>231.275023259514</x:v>
      </x:c>
      <x:c r="J1455" t="s">
        <x:v>70</x:v>
      </x:c>
      <x:c r="K1455" s="6">
        <x:v>26.853743526724</x:v>
      </x:c>
      <x:c r="L1455" t="s">
        <x:v>64</x:v>
      </x:c>
      <x:c r="M1455" s="6">
        <x:v>1017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2965658</x:v>
      </x:c>
      <x:c r="B1456" s="1">
        <x:v>43727.4118923958</x:v>
      </x:c>
      <x:c r="C1456" s="6">
        <x:v>72.6972847166667</x:v>
      </x:c>
      <x:c r="D1456" s="13" t="s">
        <x:v>68</x:v>
      </x:c>
      <x:c r="E1456">
        <x:v>3</x:v>
      </x:c>
      <x:c r="F1456" s="14" t="s">
        <x:v>63</x:v>
      </x:c>
      <x:c r="G1456" s="15">
        <x:v>43725.517752581</x:v>
      </x:c>
      <x:c r="H1456" t="s">
        <x:v>69</x:v>
      </x:c>
      <x:c r="I1456" s="6">
        <x:v>231.364202351042</x:v>
      </x:c>
      <x:c r="J1456" t="s">
        <x:v>70</x:v>
      </x:c>
      <x:c r="K1456" s="6">
        <x:v>26.8408822410238</x:v>
      </x:c>
      <x:c r="L1456" t="s">
        <x:v>64</x:v>
      </x:c>
      <x:c r="M1456" s="6">
        <x:v>1017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2965668</x:v>
      </x:c>
      <x:c r="B1457" s="1">
        <x:v>43727.4119276273</x:v>
      </x:c>
      <x:c r="C1457" s="6">
        <x:v>72.7480239933333</x:v>
      </x:c>
      <x:c r="D1457" s="13" t="s">
        <x:v>68</x:v>
      </x:c>
      <x:c r="E1457">
        <x:v>3</x:v>
      </x:c>
      <x:c r="F1457" s="14" t="s">
        <x:v>63</x:v>
      </x:c>
      <x:c r="G1457" s="15">
        <x:v>43725.517752581</x:v>
      </x:c>
      <x:c r="H1457" t="s">
        <x:v>69</x:v>
      </x:c>
      <x:c r="I1457" s="6">
        <x:v>231.435502213661</x:v>
      </x:c>
      <x:c r="J1457" t="s">
        <x:v>70</x:v>
      </x:c>
      <x:c r="K1457" s="6">
        <x:v>26.827388486045</x:v>
      </x:c>
      <x:c r="L1457" t="s">
        <x:v>64</x:v>
      </x:c>
      <x:c r="M1457" s="6">
        <x:v>1017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2965678</x:v>
      </x:c>
      <x:c r="B1458" s="1">
        <x:v>43727.4119623032</x:v>
      </x:c>
      <x:c r="C1458" s="6">
        <x:v>72.797947725</x:v>
      </x:c>
      <x:c r="D1458" s="13" t="s">
        <x:v>68</x:v>
      </x:c>
      <x:c r="E1458">
        <x:v>3</x:v>
      </x:c>
      <x:c r="F1458" s="14" t="s">
        <x:v>63</x:v>
      </x:c>
      <x:c r="G1458" s="15">
        <x:v>43725.517752581</x:v>
      </x:c>
      <x:c r="H1458" t="s">
        <x:v>69</x:v>
      </x:c>
      <x:c r="I1458" s="6">
        <x:v>231.390737515257</x:v>
      </x:c>
      <x:c r="J1458" t="s">
        <x:v>70</x:v>
      </x:c>
      <x:c r="K1458" s="6">
        <x:v>26.8466954155774</x:v>
      </x:c>
      <x:c r="L1458" t="s">
        <x:v>64</x:v>
      </x:c>
      <x:c r="M1458" s="6">
        <x:v>1017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2965688</x:v>
      </x:c>
      <x:c r="B1459" s="1">
        <x:v>43727.4119969907</x:v>
      </x:c>
      <x:c r="C1459" s="6">
        <x:v>72.84788243</x:v>
      </x:c>
      <x:c r="D1459" s="13" t="s">
        <x:v>68</x:v>
      </x:c>
      <x:c r="E1459">
        <x:v>3</x:v>
      </x:c>
      <x:c r="F1459" s="14" t="s">
        <x:v>63</x:v>
      </x:c>
      <x:c r="G1459" s="15">
        <x:v>43725.517752581</x:v>
      </x:c>
      <x:c r="H1459" t="s">
        <x:v>69</x:v>
      </x:c>
      <x:c r="I1459" s="6">
        <x:v>231.45676006519</x:v>
      </x:c>
      <x:c r="J1459" t="s">
        <x:v>70</x:v>
      </x:c>
      <x:c r="K1459" s="6">
        <x:v>26.8371774770008</x:v>
      </x:c>
      <x:c r="L1459" t="s">
        <x:v>64</x:v>
      </x:c>
      <x:c r="M1459" s="6">
        <x:v>1017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2965698</x:v>
      </x:c>
      <x:c r="B1460" s="1">
        <x:v>43727.4120315972</x:v>
      </x:c>
      <x:c r="C1460" s="6">
        <x:v>72.89773994</x:v>
      </x:c>
      <x:c r="D1460" s="13" t="s">
        <x:v>68</x:v>
      </x:c>
      <x:c r="E1460">
        <x:v>3</x:v>
      </x:c>
      <x:c r="F1460" s="14" t="s">
        <x:v>63</x:v>
      </x:c>
      <x:c r="G1460" s="15">
        <x:v>43725.517752581</x:v>
      </x:c>
      <x:c r="H1460" t="s">
        <x:v>69</x:v>
      </x:c>
      <x:c r="I1460" s="6">
        <x:v>231.704471197151</x:v>
      </x:c>
      <x:c r="J1460" t="s">
        <x:v>70</x:v>
      </x:c>
      <x:c r="K1460" s="6">
        <x:v>26.8239849358774</x:v>
      </x:c>
      <x:c r="L1460" t="s">
        <x:v>64</x:v>
      </x:c>
      <x:c r="M1460" s="6">
        <x:v>1017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2965708</x:v>
      </x:c>
      <x:c r="B1461" s="1">
        <x:v>43727.4120662847</x:v>
      </x:c>
      <x:c r="C1461" s="6">
        <x:v>72.9476469166667</x:v>
      </x:c>
      <x:c r="D1461" s="13" t="s">
        <x:v>68</x:v>
      </x:c>
      <x:c r="E1461">
        <x:v>3</x:v>
      </x:c>
      <x:c r="F1461" s="14" t="s">
        <x:v>63</x:v>
      </x:c>
      <x:c r="G1461" s="15">
        <x:v>43725.517752581</x:v>
      </x:c>
      <x:c r="H1461" t="s">
        <x:v>69</x:v>
      </x:c>
      <x:c r="I1461" s="6">
        <x:v>231.476128458019</x:v>
      </x:c>
      <x:c r="J1461" t="s">
        <x:v>70</x:v>
      </x:c>
      <x:c r="K1461" s="6">
        <x:v>26.8375991572525</x:v>
      </x:c>
      <x:c r="L1461" t="s">
        <x:v>64</x:v>
      </x:c>
      <x:c r="M1461" s="6">
        <x:v>1017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2965718</x:v>
      </x:c>
      <x:c r="B1462" s="1">
        <x:v>43727.4121009606</x:v>
      </x:c>
      <x:c r="C1462" s="6">
        <x:v>72.997598255</x:v>
      </x:c>
      <x:c r="D1462" s="13" t="s">
        <x:v>68</x:v>
      </x:c>
      <x:c r="E1462">
        <x:v>3</x:v>
      </x:c>
      <x:c r="F1462" s="14" t="s">
        <x:v>63</x:v>
      </x:c>
      <x:c r="G1462" s="15">
        <x:v>43725.517752581</x:v>
      </x:c>
      <x:c r="H1462" t="s">
        <x:v>69</x:v>
      </x:c>
      <x:c r="I1462" s="6">
        <x:v>231.500259045604</x:v>
      </x:c>
      <x:c r="J1462" t="s">
        <x:v>70</x:v>
      </x:c>
      <x:c r="K1462" s="6">
        <x:v>26.850189349168</x:v>
      </x:c>
      <x:c r="L1462" t="s">
        <x:v>64</x:v>
      </x:c>
      <x:c r="M1462" s="6">
        <x:v>1017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2965728</x:v>
      </x:c>
      <x:c r="B1463" s="1">
        <x:v>43727.4121356134</x:v>
      </x:c>
      <x:c r="C1463" s="6">
        <x:v>73.047504845</x:v>
      </x:c>
      <x:c r="D1463" s="13" t="s">
        <x:v>68</x:v>
      </x:c>
      <x:c r="E1463">
        <x:v>3</x:v>
      </x:c>
      <x:c r="F1463" s="14" t="s">
        <x:v>63</x:v>
      </x:c>
      <x:c r="G1463" s="15">
        <x:v>43725.517752581</x:v>
      </x:c>
      <x:c r="H1463" t="s">
        <x:v>69</x:v>
      </x:c>
      <x:c r="I1463" s="6">
        <x:v>231.619717277635</x:v>
      </x:c>
      <x:c r="J1463" t="s">
        <x:v>70</x:v>
      </x:c>
      <x:c r="K1463" s="6">
        <x:v>26.8394063589312</x:v>
      </x:c>
      <x:c r="L1463" t="s">
        <x:v>64</x:v>
      </x:c>
      <x:c r="M1463" s="6">
        <x:v>1017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2965738</x:v>
      </x:c>
      <x:c r="B1464" s="1">
        <x:v>43727.4121702894</x:v>
      </x:c>
      <x:c r="C1464" s="6">
        <x:v>73.09742308</x:v>
      </x:c>
      <x:c r="D1464" s="13" t="s">
        <x:v>68</x:v>
      </x:c>
      <x:c r="E1464">
        <x:v>3</x:v>
      </x:c>
      <x:c r="F1464" s="14" t="s">
        <x:v>63</x:v>
      </x:c>
      <x:c r="G1464" s="15">
        <x:v>43725.517752581</x:v>
      </x:c>
      <x:c r="H1464" t="s">
        <x:v>69</x:v>
      </x:c>
      <x:c r="I1464" s="6">
        <x:v>231.654220821657</x:v>
      </x:c>
      <x:c r="J1464" t="s">
        <x:v>70</x:v>
      </x:c>
      <x:c r="K1464" s="6">
        <x:v>26.8344365566559</x:v>
      </x:c>
      <x:c r="L1464" t="s">
        <x:v>64</x:v>
      </x:c>
      <x:c r="M1464" s="6">
        <x:v>1017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2965748</x:v>
      </x:c>
      <x:c r="B1465" s="1">
        <x:v>43727.4122050116</x:v>
      </x:c>
      <x:c r="C1465" s="6">
        <x:v>73.1474129316667</x:v>
      </x:c>
      <x:c r="D1465" s="13" t="s">
        <x:v>68</x:v>
      </x:c>
      <x:c r="E1465">
        <x:v>3</x:v>
      </x:c>
      <x:c r="F1465" s="14" t="s">
        <x:v>63</x:v>
      </x:c>
      <x:c r="G1465" s="15">
        <x:v>43725.517752581</x:v>
      </x:c>
      <x:c r="H1465" t="s">
        <x:v>69</x:v>
      </x:c>
      <x:c r="I1465" s="6">
        <x:v>231.821971237225</x:v>
      </x:c>
      <x:c r="J1465" t="s">
        <x:v>70</x:v>
      </x:c>
      <x:c r="K1465" s="6">
        <x:v>26.8231415788473</x:v>
      </x:c>
      <x:c r="L1465" t="s">
        <x:v>64</x:v>
      </x:c>
      <x:c r="M1465" s="6">
        <x:v>1017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2965758</x:v>
      </x:c>
      <x:c r="B1466" s="1">
        <x:v>43727.4122396644</x:v>
      </x:c>
      <x:c r="C1466" s="6">
        <x:v>73.19734207</x:v>
      </x:c>
      <x:c r="D1466" s="13" t="s">
        <x:v>68</x:v>
      </x:c>
      <x:c r="E1466">
        <x:v>3</x:v>
      </x:c>
      <x:c r="F1466" s="14" t="s">
        <x:v>63</x:v>
      </x:c>
      <x:c r="G1466" s="15">
        <x:v>43725.517752581</x:v>
      </x:c>
      <x:c r="H1466" t="s">
        <x:v>69</x:v>
      </x:c>
      <x:c r="I1466" s="6">
        <x:v>231.597134952373</x:v>
      </x:c>
      <x:c r="J1466" t="s">
        <x:v>70</x:v>
      </x:c>
      <x:c r="K1466" s="6">
        <x:v>26.8426593244048</x:v>
      </x:c>
      <x:c r="L1466" t="s">
        <x:v>64</x:v>
      </x:c>
      <x:c r="M1466" s="6">
        <x:v>1017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2965768</x:v>
      </x:c>
      <x:c r="B1467" s="1">
        <x:v>43727.4122743403</x:v>
      </x:c>
      <x:c r="C1467" s="6">
        <x:v>73.247273045</x:v>
      </x:c>
      <x:c r="D1467" s="13" t="s">
        <x:v>68</x:v>
      </x:c>
      <x:c r="E1467">
        <x:v>3</x:v>
      </x:c>
      <x:c r="F1467" s="14" t="s">
        <x:v>63</x:v>
      </x:c>
      <x:c r="G1467" s="15">
        <x:v>43725.517752581</x:v>
      </x:c>
      <x:c r="H1467" t="s">
        <x:v>69</x:v>
      </x:c>
      <x:c r="I1467" s="6">
        <x:v>231.780079909336</x:v>
      </x:c>
      <x:c r="J1467" t="s">
        <x:v>70</x:v>
      </x:c>
      <x:c r="K1467" s="6">
        <x:v>26.8195271939744</x:v>
      </x:c>
      <x:c r="L1467" t="s">
        <x:v>64</x:v>
      </x:c>
      <x:c r="M1467" s="6">
        <x:v>1017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2965778</x:v>
      </x:c>
      <x:c r="B1468" s="1">
        <x:v>43727.4123095718</x:v>
      </x:c>
      <x:c r="C1468" s="6">
        <x:v>73.2979718866667</x:v>
      </x:c>
      <x:c r="D1468" s="13" t="s">
        <x:v>68</x:v>
      </x:c>
      <x:c r="E1468">
        <x:v>3</x:v>
      </x:c>
      <x:c r="F1468" s="14" t="s">
        <x:v>63</x:v>
      </x:c>
      <x:c r="G1468" s="15">
        <x:v>43725.517752581</x:v>
      </x:c>
      <x:c r="H1468" t="s">
        <x:v>69</x:v>
      </x:c>
      <x:c r="I1468" s="6">
        <x:v>231.594799734109</x:v>
      </x:c>
      <x:c r="J1468" t="s">
        <x:v>70</x:v>
      </x:c>
      <x:c r="K1468" s="6">
        <x:v>26.8558519389167</x:v>
      </x:c>
      <x:c r="L1468" t="s">
        <x:v>64</x:v>
      </x:c>
      <x:c r="M1468" s="6">
        <x:v>1017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2965788</x:v>
      </x:c>
      <x:c r="B1469" s="1">
        <x:v>43727.412344213</x:v>
      </x:c>
      <x:c r="C1469" s="6">
        <x:v>73.347899135</x:v>
      </x:c>
      <x:c r="D1469" s="13" t="s">
        <x:v>68</x:v>
      </x:c>
      <x:c r="E1469">
        <x:v>3</x:v>
      </x:c>
      <x:c r="F1469" s="14" t="s">
        <x:v>63</x:v>
      </x:c>
      <x:c r="G1469" s="15">
        <x:v>43725.517752581</x:v>
      </x:c>
      <x:c r="H1469" t="s">
        <x:v>69</x:v>
      </x:c>
      <x:c r="I1469" s="6">
        <x:v>231.70836735351</x:v>
      </x:c>
      <x:c r="J1469" t="s">
        <x:v>70</x:v>
      </x:c>
      <x:c r="K1469" s="6">
        <x:v>26.8394967190411</x:v>
      </x:c>
      <x:c r="L1469" t="s">
        <x:v>64</x:v>
      </x:c>
      <x:c r="M1469" s="6">
        <x:v>1017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2965798</x:v>
      </x:c>
      <x:c r="B1470" s="1">
        <x:v>43727.4123788194</x:v>
      </x:c>
      <x:c r="C1470" s="6">
        <x:v>73.39771353</x:v>
      </x:c>
      <x:c r="D1470" s="13" t="s">
        <x:v>68</x:v>
      </x:c>
      <x:c r="E1470">
        <x:v>3</x:v>
      </x:c>
      <x:c r="F1470" s="14" t="s">
        <x:v>63</x:v>
      </x:c>
      <x:c r="G1470" s="15">
        <x:v>43725.517752581</x:v>
      </x:c>
      <x:c r="H1470" t="s">
        <x:v>69</x:v>
      </x:c>
      <x:c r="I1470" s="6">
        <x:v>231.816368919964</x:v>
      </x:c>
      <x:c r="J1470" t="s">
        <x:v>70</x:v>
      </x:c>
      <x:c r="K1470" s="6">
        <x:v>26.8335931970005</x:v>
      </x:c>
      <x:c r="L1470" t="s">
        <x:v>64</x:v>
      </x:c>
      <x:c r="M1470" s="6">
        <x:v>1017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2965808</x:v>
      </x:c>
      <x:c r="B1471" s="1">
        <x:v>43727.4124135069</x:v>
      </x:c>
      <x:c r="C1471" s="6">
        <x:v>73.4476566433333</x:v>
      </x:c>
      <x:c r="D1471" s="13" t="s">
        <x:v>68</x:v>
      </x:c>
      <x:c r="E1471">
        <x:v>3</x:v>
      </x:c>
      <x:c r="F1471" s="14" t="s">
        <x:v>63</x:v>
      </x:c>
      <x:c r="G1471" s="15">
        <x:v>43725.517752581</x:v>
      </x:c>
      <x:c r="H1471" t="s">
        <x:v>69</x:v>
      </x:c>
      <x:c r="I1471" s="6">
        <x:v>231.772327386702</x:v>
      </x:c>
      <x:c r="J1471" t="s">
        <x:v>70</x:v>
      </x:c>
      <x:c r="K1471" s="6">
        <x:v>26.8335028370493</x:v>
      </x:c>
      <x:c r="L1471" t="s">
        <x:v>64</x:v>
      </x:c>
      <x:c r="M1471" s="6">
        <x:v>1017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2965818</x:v>
      </x:c>
      <x:c r="B1472" s="1">
        <x:v>43727.4124481481</x:v>
      </x:c>
      <x:c r="C1472" s="6">
        <x:v>73.497530955</x:v>
      </x:c>
      <x:c r="D1472" s="13" t="s">
        <x:v>68</x:v>
      </x:c>
      <x:c r="E1472">
        <x:v>3</x:v>
      </x:c>
      <x:c r="F1472" s="14" t="s">
        <x:v>63</x:v>
      </x:c>
      <x:c r="G1472" s="15">
        <x:v>43725.517752581</x:v>
      </x:c>
      <x:c r="H1472" t="s">
        <x:v>69</x:v>
      </x:c>
      <x:c r="I1472" s="6">
        <x:v>231.948550143308</x:v>
      </x:c>
      <x:c r="J1472" t="s">
        <x:v>70</x:v>
      </x:c>
      <x:c r="K1472" s="6">
        <x:v>26.8210030673276</x:v>
      </x:c>
      <x:c r="L1472" t="s">
        <x:v>64</x:v>
      </x:c>
      <x:c r="M1472" s="6">
        <x:v>1017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2965828</x:v>
      </x:c>
      <x:c r="B1473" s="1">
        <x:v>43727.4124828704</x:v>
      </x:c>
      <x:c r="C1473" s="6">
        <x:v>73.5475648833333</x:v>
      </x:c>
      <x:c r="D1473" s="13" t="s">
        <x:v>68</x:v>
      </x:c>
      <x:c r="E1473">
        <x:v>3</x:v>
      </x:c>
      <x:c r="F1473" s="14" t="s">
        <x:v>63</x:v>
      </x:c>
      <x:c r="G1473" s="15">
        <x:v>43725.517752581</x:v>
      </x:c>
      <x:c r="H1473" t="s">
        <x:v>69</x:v>
      </x:c>
      <x:c r="I1473" s="6">
        <x:v>232.097283631695</x:v>
      </x:c>
      <x:c r="J1473" t="s">
        <x:v>70</x:v>
      </x:c>
      <x:c r="K1473" s="6">
        <x:v>26.8253403315484</x:v>
      </x:c>
      <x:c r="L1473" t="s">
        <x:v>64</x:v>
      </x:c>
      <x:c r="M1473" s="6">
        <x:v>1017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2965838</x:v>
      </x:c>
      <x:c r="B1474" s="1">
        <x:v>43727.4125175116</x:v>
      </x:c>
      <x:c r="C1474" s="6">
        <x:v>73.597423895</x:v>
      </x:c>
      <x:c r="D1474" s="13" t="s">
        <x:v>68</x:v>
      </x:c>
      <x:c r="E1474">
        <x:v>3</x:v>
      </x:c>
      <x:c r="F1474" s="14" t="s">
        <x:v>63</x:v>
      </x:c>
      <x:c r="G1474" s="15">
        <x:v>43725.517752581</x:v>
      </x:c>
      <x:c r="H1474" t="s">
        <x:v>69</x:v>
      </x:c>
      <x:c r="I1474" s="6">
        <x:v>231.822012838541</x:v>
      </x:c>
      <x:c r="J1474" t="s">
        <x:v>70</x:v>
      </x:c>
      <x:c r="K1474" s="6">
        <x:v>26.8456412121909</x:v>
      </x:c>
      <x:c r="L1474" t="s">
        <x:v>64</x:v>
      </x:c>
      <x:c r="M1474" s="6">
        <x:v>1017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2965848</x:v>
      </x:c>
      <x:c r="B1475" s="1">
        <x:v>43727.4125521181</x:v>
      </x:c>
      <x:c r="C1475" s="6">
        <x:v>73.6472738166667</x:v>
      </x:c>
      <x:c r="D1475" s="13" t="s">
        <x:v>68</x:v>
      </x:c>
      <x:c r="E1475">
        <x:v>3</x:v>
      </x:c>
      <x:c r="F1475" s="14" t="s">
        <x:v>63</x:v>
      </x:c>
      <x:c r="G1475" s="15">
        <x:v>43725.517752581</x:v>
      </x:c>
      <x:c r="H1475" t="s">
        <x:v>69</x:v>
      </x:c>
      <x:c r="I1475" s="6">
        <x:v>231.908676815929</x:v>
      </x:c>
      <x:c r="J1475" t="s">
        <x:v>70</x:v>
      </x:c>
      <x:c r="K1475" s="6">
        <x:v>26.8460327734101</x:v>
      </x:c>
      <x:c r="L1475" t="s">
        <x:v>64</x:v>
      </x:c>
      <x:c r="M1475" s="6">
        <x:v>1017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2965858</x:v>
      </x:c>
      <x:c r="B1476" s="1">
        <x:v>43727.4125873032</x:v>
      </x:c>
      <x:c r="C1476" s="6">
        <x:v>73.6979569883333</x:v>
      </x:c>
      <x:c r="D1476" s="13" t="s">
        <x:v>68</x:v>
      </x:c>
      <x:c r="E1476">
        <x:v>3</x:v>
      </x:c>
      <x:c r="F1476" s="14" t="s">
        <x:v>63</x:v>
      </x:c>
      <x:c r="G1476" s="15">
        <x:v>43725.517752581</x:v>
      </x:c>
      <x:c r="H1476" t="s">
        <x:v>69</x:v>
      </x:c>
      <x:c r="I1476" s="6">
        <x:v>232.002231624714</x:v>
      </x:c>
      <x:c r="J1476" t="s">
        <x:v>70</x:v>
      </x:c>
      <x:c r="K1476" s="6">
        <x:v>26.8357919565469</x:v>
      </x:c>
      <x:c r="L1476" t="s">
        <x:v>64</x:v>
      </x:c>
      <x:c r="M1476" s="6">
        <x:v>1017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2965868</x:v>
      </x:c>
      <x:c r="B1477" s="1">
        <x:v>43727.412621956</x:v>
      </x:c>
      <x:c r="C1477" s="6">
        <x:v>73.7478553066667</x:v>
      </x:c>
      <x:c r="D1477" s="13" t="s">
        <x:v>68</x:v>
      </x:c>
      <x:c r="E1477">
        <x:v>3</x:v>
      </x:c>
      <x:c r="F1477" s="14" t="s">
        <x:v>63</x:v>
      </x:c>
      <x:c r="G1477" s="15">
        <x:v>43725.517752581</x:v>
      </x:c>
      <x:c r="H1477" t="s">
        <x:v>69</x:v>
      </x:c>
      <x:c r="I1477" s="6">
        <x:v>232.08834823592</x:v>
      </x:c>
      <x:c r="J1477" t="s">
        <x:v>70</x:v>
      </x:c>
      <x:c r="K1477" s="6">
        <x:v>26.8362738766396</x:v>
      </x:c>
      <x:c r="L1477" t="s">
        <x:v>64</x:v>
      </x:c>
      <x:c r="M1477" s="6">
        <x:v>1017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2965878</x:v>
      </x:c>
      <x:c r="B1478" s="1">
        <x:v>43727.4126566319</x:v>
      </x:c>
      <x:c r="C1478" s="6">
        <x:v>73.7977432933333</x:v>
      </x:c>
      <x:c r="D1478" s="13" t="s">
        <x:v>68</x:v>
      </x:c>
      <x:c r="E1478">
        <x:v>3</x:v>
      </x:c>
      <x:c r="F1478" s="14" t="s">
        <x:v>63</x:v>
      </x:c>
      <x:c r="G1478" s="15">
        <x:v>43725.517752581</x:v>
      </x:c>
      <x:c r="H1478" t="s">
        <x:v>69</x:v>
      </x:c>
      <x:c r="I1478" s="6">
        <x:v>232.215673473025</x:v>
      </x:c>
      <x:c r="J1478" t="s">
        <x:v>70</x:v>
      </x:c>
      <x:c r="K1478" s="6">
        <x:v>26.8244066144716</x:v>
      </x:c>
      <x:c r="L1478" t="s">
        <x:v>64</x:v>
      </x:c>
      <x:c r="M1478" s="6">
        <x:v>1017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2965888</x:v>
      </x:c>
      <x:c r="B1479" s="1">
        <x:v>43727.4126912384</x:v>
      </x:c>
      <x:c r="C1479" s="6">
        <x:v>73.84760339</x:v>
      </x:c>
      <x:c r="D1479" s="13" t="s">
        <x:v>68</x:v>
      </x:c>
      <x:c r="E1479">
        <x:v>3</x:v>
      </x:c>
      <x:c r="F1479" s="14" t="s">
        <x:v>63</x:v>
      </x:c>
      <x:c r="G1479" s="15">
        <x:v>43725.517752581</x:v>
      </x:c>
      <x:c r="H1479" t="s">
        <x:v>69</x:v>
      </x:c>
      <x:c r="I1479" s="6">
        <x:v>232.098704999735</x:v>
      </x:c>
      <x:c r="J1479" t="s">
        <x:v>70</x:v>
      </x:c>
      <x:c r="K1479" s="6">
        <x:v>26.8283523238879</x:v>
      </x:c>
      <x:c r="L1479" t="s">
        <x:v>64</x:v>
      </x:c>
      <x:c r="M1479" s="6">
        <x:v>1017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2965898</x:v>
      </x:c>
      <x:c r="B1480" s="1">
        <x:v>43727.4127258912</x:v>
      </x:c>
      <x:c r="C1480" s="6">
        <x:v>73.8974916883333</x:v>
      </x:c>
      <x:c r="D1480" s="13" t="s">
        <x:v>68</x:v>
      </x:c>
      <x:c r="E1480">
        <x:v>3</x:v>
      </x:c>
      <x:c r="F1480" s="14" t="s">
        <x:v>63</x:v>
      </x:c>
      <x:c r="G1480" s="15">
        <x:v>43725.517752581</x:v>
      </x:c>
      <x:c r="H1480" t="s">
        <x:v>69</x:v>
      </x:c>
      <x:c r="I1480" s="6">
        <x:v>232.058900775349</x:v>
      </x:c>
      <x:c r="J1480" t="s">
        <x:v>70</x:v>
      </x:c>
      <x:c r="K1480" s="6">
        <x:v>26.8340751167771</x:v>
      </x:c>
      <x:c r="L1480" t="s">
        <x:v>64</x:v>
      </x:c>
      <x:c r="M1480" s="6">
        <x:v>1017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2965908</x:v>
      </x:c>
      <x:c r="B1481" s="1">
        <x:v>43727.4127605324</x:v>
      </x:c>
      <x:c r="C1481" s="6">
        <x:v>73.947378205</x:v>
      </x:c>
      <x:c r="D1481" s="13" t="s">
        <x:v>68</x:v>
      </x:c>
      <x:c r="E1481">
        <x:v>3</x:v>
      </x:c>
      <x:c r="F1481" s="14" t="s">
        <x:v>63</x:v>
      </x:c>
      <x:c r="G1481" s="15">
        <x:v>43725.517752581</x:v>
      </x:c>
      <x:c r="H1481" t="s">
        <x:v>69</x:v>
      </x:c>
      <x:c r="I1481" s="6">
        <x:v>232.144118047396</x:v>
      </x:c>
      <x:c r="J1481" t="s">
        <x:v>70</x:v>
      </x:c>
      <x:c r="K1481" s="6">
        <x:v>26.8411232014269</x:v>
      </x:c>
      <x:c r="L1481" t="s">
        <x:v>64</x:v>
      </x:c>
      <x:c r="M1481" s="6">
        <x:v>1017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2965918</x:v>
      </x:c>
      <x:c r="B1482" s="1">
        <x:v>43727.4127956829</x:v>
      </x:c>
      <x:c r="C1482" s="6">
        <x:v>73.998015825</x:v>
      </x:c>
      <x:c r="D1482" s="13" t="s">
        <x:v>68</x:v>
      </x:c>
      <x:c r="E1482">
        <x:v>3</x:v>
      </x:c>
      <x:c r="F1482" s="14" t="s">
        <x:v>63</x:v>
      </x:c>
      <x:c r="G1482" s="15">
        <x:v>43725.517752581</x:v>
      </x:c>
      <x:c r="H1482" t="s">
        <x:v>69</x:v>
      </x:c>
      <x:c r="I1482" s="6">
        <x:v>232.162684201021</x:v>
      </x:c>
      <x:c r="J1482" t="s">
        <x:v>70</x:v>
      </x:c>
      <x:c r="K1482" s="6">
        <x:v>26.8448882099747</x:v>
      </x:c>
      <x:c r="L1482" t="s">
        <x:v>64</x:v>
      </x:c>
      <x:c r="M1482" s="6">
        <x:v>1017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2965928</x:v>
      </x:c>
      <x:c r="B1483" s="1">
        <x:v>43727.4128302894</x:v>
      </x:c>
      <x:c r="C1483" s="6">
        <x:v>74.0478421566667</x:v>
      </x:c>
      <x:c r="D1483" s="13" t="s">
        <x:v>68</x:v>
      </x:c>
      <x:c r="E1483">
        <x:v>3</x:v>
      </x:c>
      <x:c r="F1483" s="14" t="s">
        <x:v>63</x:v>
      </x:c>
      <x:c r="G1483" s="15">
        <x:v>43725.517752581</x:v>
      </x:c>
      <x:c r="H1483" t="s">
        <x:v>69</x:v>
      </x:c>
      <x:c r="I1483" s="6">
        <x:v>232.199324009786</x:v>
      </x:c>
      <x:c r="J1483" t="s">
        <x:v>70</x:v>
      </x:c>
      <x:c r="K1483" s="6">
        <x:v>26.8428400448015</x:v>
      </x:c>
      <x:c r="L1483" t="s">
        <x:v>64</x:v>
      </x:c>
      <x:c r="M1483" s="6">
        <x:v>1017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2965938</x:v>
      </x:c>
      <x:c r="B1484" s="1">
        <x:v>43727.4128649653</x:v>
      </x:c>
      <x:c r="C1484" s="6">
        <x:v>74.0977491683333</x:v>
      </x:c>
      <x:c r="D1484" s="13" t="s">
        <x:v>68</x:v>
      </x:c>
      <x:c r="E1484">
        <x:v>3</x:v>
      </x:c>
      <x:c r="F1484" s="14" t="s">
        <x:v>63</x:v>
      </x:c>
      <x:c r="G1484" s="15">
        <x:v>43725.517752581</x:v>
      </x:c>
      <x:c r="H1484" t="s">
        <x:v>69</x:v>
      </x:c>
      <x:c r="I1484" s="6">
        <x:v>232.378282904111</x:v>
      </x:c>
      <x:c r="J1484" t="s">
        <x:v>70</x:v>
      </x:c>
      <x:c r="K1484" s="6">
        <x:v>26.8267860875339</x:v>
      </x:c>
      <x:c r="L1484" t="s">
        <x:v>64</x:v>
      </x:c>
      <x:c r="M1484" s="6">
        <x:v>1017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2965948</x:v>
      </x:c>
      <x:c r="B1485" s="1">
        <x:v>43727.4128996181</x:v>
      </x:c>
      <x:c r="C1485" s="6">
        <x:v>74.1476880266667</x:v>
      </x:c>
      <x:c r="D1485" s="13" t="s">
        <x:v>68</x:v>
      </x:c>
      <x:c r="E1485">
        <x:v>3</x:v>
      </x:c>
      <x:c r="F1485" s="14" t="s">
        <x:v>63</x:v>
      </x:c>
      <x:c r="G1485" s="15">
        <x:v>43725.517752581</x:v>
      </x:c>
      <x:c r="H1485" t="s">
        <x:v>69</x:v>
      </x:c>
      <x:c r="I1485" s="6">
        <x:v>232.246324533362</x:v>
      </x:c>
      <x:c r="J1485" t="s">
        <x:v>70</x:v>
      </x:c>
      <x:c r="K1485" s="6">
        <x:v>26.8328703174634</x:v>
      </x:c>
      <x:c r="L1485" t="s">
        <x:v>64</x:v>
      </x:c>
      <x:c r="M1485" s="6">
        <x:v>1017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2965958</x:v>
      </x:c>
      <x:c r="B1486" s="1">
        <x:v>43727.4129344907</x:v>
      </x:c>
      <x:c r="C1486" s="6">
        <x:v>74.1978838133333</x:v>
      </x:c>
      <x:c r="D1486" s="13" t="s">
        <x:v>68</x:v>
      </x:c>
      <x:c r="E1486">
        <x:v>3</x:v>
      </x:c>
      <x:c r="F1486" s="14" t="s">
        <x:v>63</x:v>
      </x:c>
      <x:c r="G1486" s="15">
        <x:v>43725.517752581</x:v>
      </x:c>
      <x:c r="H1486" t="s">
        <x:v>69</x:v>
      </x:c>
      <x:c r="I1486" s="6">
        <x:v>232.454817683929</x:v>
      </x:c>
      <x:c r="J1486" t="s">
        <x:v>70</x:v>
      </x:c>
      <x:c r="K1486" s="6">
        <x:v>26.8190151564327</x:v>
      </x:c>
      <x:c r="L1486" t="s">
        <x:v>64</x:v>
      </x:c>
      <x:c r="M1486" s="6">
        <x:v>1017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2965968</x:v>
      </x:c>
      <x:c r="B1487" s="1">
        <x:v>43727.4129689468</x:v>
      </x:c>
      <x:c r="C1487" s="6">
        <x:v>74.24746077</x:v>
      </x:c>
      <x:c r="D1487" s="13" t="s">
        <x:v>68</x:v>
      </x:c>
      <x:c r="E1487">
        <x:v>3</x:v>
      </x:c>
      <x:c r="F1487" s="14" t="s">
        <x:v>63</x:v>
      </x:c>
      <x:c r="G1487" s="15">
        <x:v>43725.517752581</x:v>
      </x:c>
      <x:c r="H1487" t="s">
        <x:v>69</x:v>
      </x:c>
      <x:c r="I1487" s="6">
        <x:v>232.309870802124</x:v>
      </x:c>
      <x:c r="J1487" t="s">
        <x:v>70</x:v>
      </x:c>
      <x:c r="K1487" s="6">
        <x:v>26.8398280394626</x:v>
      </x:c>
      <x:c r="L1487" t="s">
        <x:v>64</x:v>
      </x:c>
      <x:c r="M1487" s="6">
        <x:v>1017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2965978</x:v>
      </x:c>
      <x:c r="B1488" s="1">
        <x:v>43727.413003669</x:v>
      </x:c>
      <x:c r="C1488" s="6">
        <x:v>74.297463905</x:v>
      </x:c>
      <x:c r="D1488" s="13" t="s">
        <x:v>68</x:v>
      </x:c>
      <x:c r="E1488">
        <x:v>3</x:v>
      </x:c>
      <x:c r="F1488" s="14" t="s">
        <x:v>63</x:v>
      </x:c>
      <x:c r="G1488" s="15">
        <x:v>43725.517752581</x:v>
      </x:c>
      <x:c r="H1488" t="s">
        <x:v>69</x:v>
      </x:c>
      <x:c r="I1488" s="6">
        <x:v>232.371534194535</x:v>
      </x:c>
      <x:c r="J1488" t="s">
        <x:v>70</x:v>
      </x:c>
      <x:c r="K1488" s="6">
        <x:v>26.830972759421</x:v>
      </x:c>
      <x:c r="L1488" t="s">
        <x:v>64</x:v>
      </x:c>
      <x:c r="M1488" s="6">
        <x:v>1017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2965988</x:v>
      </x:c>
      <x:c r="B1489" s="1">
        <x:v>43727.4130383102</x:v>
      </x:c>
      <x:c r="C1489" s="6">
        <x:v>74.34736652</x:v>
      </x:c>
      <x:c r="D1489" s="13" t="s">
        <x:v>68</x:v>
      </x:c>
      <x:c r="E1489">
        <x:v>3</x:v>
      </x:c>
      <x:c r="F1489" s="14" t="s">
        <x:v>63</x:v>
      </x:c>
      <x:c r="G1489" s="15">
        <x:v>43725.517752581</x:v>
      </x:c>
      <x:c r="H1489" t="s">
        <x:v>69</x:v>
      </x:c>
      <x:c r="I1489" s="6">
        <x:v>232.479443037869</x:v>
      </x:c>
      <x:c r="J1489" t="s">
        <x:v>70</x:v>
      </x:c>
      <x:c r="K1489" s="6">
        <x:v>26.8283523238879</x:v>
      </x:c>
      <x:c r="L1489" t="s">
        <x:v>64</x:v>
      </x:c>
      <x:c r="M1489" s="6">
        <x:v>1017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2965998</x:v>
      </x:c>
      <x:c r="B1490" s="1">
        <x:v>43727.4130734954</x:v>
      </x:c>
      <x:c r="C1490" s="6">
        <x:v>74.3980671316667</x:v>
      </x:c>
      <x:c r="D1490" s="13" t="s">
        <x:v>68</x:v>
      </x:c>
      <x:c r="E1490">
        <x:v>3</x:v>
      </x:c>
      <x:c r="F1490" s="14" t="s">
        <x:v>63</x:v>
      </x:c>
      <x:c r="G1490" s="15">
        <x:v>43725.517752581</x:v>
      </x:c>
      <x:c r="H1490" t="s">
        <x:v>69</x:v>
      </x:c>
      <x:c r="I1490" s="6">
        <x:v>232.424851540083</x:v>
      </x:c>
      <x:c r="J1490" t="s">
        <x:v>70</x:v>
      </x:c>
      <x:c r="K1490" s="6">
        <x:v>26.8394063589312</x:v>
      </x:c>
      <x:c r="L1490" t="s">
        <x:v>64</x:v>
      </x:c>
      <x:c r="M1490" s="6">
        <x:v>1017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2966008</x:v>
      </x:c>
      <x:c r="B1491" s="1">
        <x:v>43727.4131078356</x:v>
      </x:c>
      <x:c r="C1491" s="6">
        <x:v>74.4474938916667</x:v>
      </x:c>
      <x:c r="D1491" s="13" t="s">
        <x:v>68</x:v>
      </x:c>
      <x:c r="E1491">
        <x:v>3</x:v>
      </x:c>
      <x:c r="F1491" s="14" t="s">
        <x:v>63</x:v>
      </x:c>
      <x:c r="G1491" s="15">
        <x:v>43725.517752581</x:v>
      </x:c>
      <x:c r="H1491" t="s">
        <x:v>69</x:v>
      </x:c>
      <x:c r="I1491" s="6">
        <x:v>232.756703311994</x:v>
      </x:c>
      <x:c r="J1491" t="s">
        <x:v>70</x:v>
      </x:c>
      <x:c r="K1491" s="6">
        <x:v>26.8239849358774</x:v>
      </x:c>
      <x:c r="L1491" t="s">
        <x:v>64</x:v>
      </x:c>
      <x:c r="M1491" s="6">
        <x:v>1017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2966018</x:v>
      </x:c>
      <x:c r="B1492" s="1">
        <x:v>43727.4131424421</x:v>
      </x:c>
      <x:c r="C1492" s="6">
        <x:v>74.49734764</x:v>
      </x:c>
      <x:c r="D1492" s="13" t="s">
        <x:v>68</x:v>
      </x:c>
      <x:c r="E1492">
        <x:v>3</x:v>
      </x:c>
      <x:c r="F1492" s="14" t="s">
        <x:v>63</x:v>
      </x:c>
      <x:c r="G1492" s="15">
        <x:v>43725.517752581</x:v>
      </x:c>
      <x:c r="H1492" t="s">
        <x:v>69</x:v>
      </x:c>
      <x:c r="I1492" s="6">
        <x:v>232.623800276925</x:v>
      </x:c>
      <x:c r="J1492" t="s">
        <x:v>70</x:v>
      </x:c>
      <x:c r="K1492" s="6">
        <x:v>26.8366051967437</x:v>
      </x:c>
      <x:c r="L1492" t="s">
        <x:v>64</x:v>
      </x:c>
      <x:c r="M1492" s="6">
        <x:v>1017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2966028</x:v>
      </x:c>
      <x:c r="B1493" s="1">
        <x:v>43727.4131776273</x:v>
      </x:c>
      <x:c r="C1493" s="6">
        <x:v>74.5479738616667</x:v>
      </x:c>
      <x:c r="D1493" s="13" t="s">
        <x:v>68</x:v>
      </x:c>
      <x:c r="E1493">
        <x:v>3</x:v>
      </x:c>
      <x:c r="F1493" s="14" t="s">
        <x:v>63</x:v>
      </x:c>
      <x:c r="G1493" s="15">
        <x:v>43725.517752581</x:v>
      </x:c>
      <x:c r="H1493" t="s">
        <x:v>69</x:v>
      </x:c>
      <x:c r="I1493" s="6">
        <x:v>232.528475012176</x:v>
      </x:c>
      <x:c r="J1493" t="s">
        <x:v>70</x:v>
      </x:c>
      <x:c r="K1493" s="6">
        <x:v>26.850279709568</x:v>
      </x:c>
      <x:c r="L1493" t="s">
        <x:v>64</x:v>
      </x:c>
      <x:c r="M1493" s="6">
        <x:v>1017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2966038</x:v>
      </x:c>
      <x:c r="B1494" s="1">
        <x:v>43727.4132125</x:v>
      </x:c>
      <x:c r="C1494" s="6">
        <x:v>74.5982003833333</x:v>
      </x:c>
      <x:c r="D1494" s="13" t="s">
        <x:v>68</x:v>
      </x:c>
      <x:c r="E1494">
        <x:v>3</x:v>
      </x:c>
      <x:c r="F1494" s="14" t="s">
        <x:v>63</x:v>
      </x:c>
      <x:c r="G1494" s="15">
        <x:v>43725.517752581</x:v>
      </x:c>
      <x:c r="H1494" t="s">
        <x:v>69</x:v>
      </x:c>
      <x:c r="I1494" s="6">
        <x:v>232.630042986861</x:v>
      </x:c>
      <x:c r="J1494" t="s">
        <x:v>70</x:v>
      </x:c>
      <x:c r="K1494" s="6">
        <x:v>26.8421472833343</x:v>
      </x:c>
      <x:c r="L1494" t="s">
        <x:v>64</x:v>
      </x:c>
      <x:c r="M1494" s="6">
        <x:v>1017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2966048</x:v>
      </x:c>
      <x:c r="B1495" s="1">
        <x:v>43727.413246794</x:v>
      </x:c>
      <x:c r="C1495" s="6">
        <x:v>74.647579475</x:v>
      </x:c>
      <x:c r="D1495" s="13" t="s">
        <x:v>68</x:v>
      </x:c>
      <x:c r="E1495">
        <x:v>3</x:v>
      </x:c>
      <x:c r="F1495" s="14" t="s">
        <x:v>63</x:v>
      </x:c>
      <x:c r="G1495" s="15">
        <x:v>43725.517752581</x:v>
      </x:c>
      <x:c r="H1495" t="s">
        <x:v>69</x:v>
      </x:c>
      <x:c r="I1495" s="6">
        <x:v>232.589272784587</x:v>
      </x:c>
      <x:c r="J1495" t="s">
        <x:v>70</x:v>
      </x:c>
      <x:c r="K1495" s="6">
        <x:v>26.8512134338407</x:v>
      </x:c>
      <x:c r="L1495" t="s">
        <x:v>64</x:v>
      </x:c>
      <x:c r="M1495" s="6">
        <x:v>1017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2966058</x:v>
      </x:c>
      <x:c r="B1496" s="1">
        <x:v>43727.4132818287</x:v>
      </x:c>
      <x:c r="C1496" s="6">
        <x:v>74.69805643</x:v>
      </x:c>
      <x:c r="D1496" s="13" t="s">
        <x:v>68</x:v>
      </x:c>
      <x:c r="E1496">
        <x:v>3</x:v>
      </x:c>
      <x:c r="F1496" s="14" t="s">
        <x:v>63</x:v>
      </x:c>
      <x:c r="G1496" s="15">
        <x:v>43725.517752581</x:v>
      </x:c>
      <x:c r="H1496" t="s">
        <x:v>69</x:v>
      </x:c>
      <x:c r="I1496" s="6">
        <x:v>232.669710304953</x:v>
      </x:c>
      <x:c r="J1496" t="s">
        <x:v>70</x:v>
      </x:c>
      <x:c r="K1496" s="6">
        <x:v>26.8396774392668</x:v>
      </x:c>
      <x:c r="L1496" t="s">
        <x:v>64</x:v>
      </x:c>
      <x:c r="M1496" s="6">
        <x:v>1017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2966068</x:v>
      </x:c>
      <x:c r="B1497" s="1">
        <x:v>43727.4133165162</x:v>
      </x:c>
      <x:c r="C1497" s="6">
        <x:v>74.7479798083333</x:v>
      </x:c>
      <x:c r="D1497" s="13" t="s">
        <x:v>68</x:v>
      </x:c>
      <x:c r="E1497">
        <x:v>3</x:v>
      </x:c>
      <x:c r="F1497" s="14" t="s">
        <x:v>63</x:v>
      </x:c>
      <x:c r="G1497" s="15">
        <x:v>43725.517752581</x:v>
      </x:c>
      <x:c r="H1497" t="s">
        <x:v>69</x:v>
      </x:c>
      <x:c r="I1497" s="6">
        <x:v>232.805588277118</x:v>
      </x:c>
      <x:c r="J1497" t="s">
        <x:v>70</x:v>
      </x:c>
      <x:c r="K1497" s="6">
        <x:v>26.8266354879229</x:v>
      </x:c>
      <x:c r="L1497" t="s">
        <x:v>64</x:v>
      </x:c>
      <x:c r="M1497" s="6">
        <x:v>1017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2966078</x:v>
      </x:c>
      <x:c r="B1498" s="1">
        <x:v>43727.4133511574</x:v>
      </x:c>
      <x:c r="C1498" s="6">
        <x:v>74.79787061</x:v>
      </x:c>
      <x:c r="D1498" s="13" t="s">
        <x:v>68</x:v>
      </x:c>
      <x:c r="E1498">
        <x:v>3</x:v>
      </x:c>
      <x:c r="F1498" s="14" t="s">
        <x:v>63</x:v>
      </x:c>
      <x:c r="G1498" s="15">
        <x:v>43725.517752581</x:v>
      </x:c>
      <x:c r="H1498" t="s">
        <x:v>69</x:v>
      </x:c>
      <x:c r="I1498" s="6">
        <x:v>232.629231585586</x:v>
      </x:c>
      <x:c r="J1498" t="s">
        <x:v>70</x:v>
      </x:c>
      <x:c r="K1498" s="6">
        <x:v>26.8390449185176</x:v>
      </x:c>
      <x:c r="L1498" t="s">
        <x:v>64</x:v>
      </x:c>
      <x:c r="M1498" s="6">
        <x:v>1017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2966088</x:v>
      </x:c>
      <x:c r="B1499" s="1">
        <x:v>43727.4133857639</x:v>
      </x:c>
      <x:c r="C1499" s="6">
        <x:v>74.8477207566667</x:v>
      </x:c>
      <x:c r="D1499" s="13" t="s">
        <x:v>68</x:v>
      </x:c>
      <x:c r="E1499">
        <x:v>3</x:v>
      </x:c>
      <x:c r="F1499" s="14" t="s">
        <x:v>63</x:v>
      </x:c>
      <x:c r="G1499" s="15">
        <x:v>43725.517752581</x:v>
      </x:c>
      <x:c r="H1499" t="s">
        <x:v>69</x:v>
      </x:c>
      <x:c r="I1499" s="6">
        <x:v>232.70985686009</x:v>
      </x:c>
      <x:c r="J1499" t="s">
        <x:v>70</x:v>
      </x:c>
      <x:c r="K1499" s="6">
        <x:v>26.830701679788</x:v>
      </x:c>
      <x:c r="L1499" t="s">
        <x:v>64</x:v>
      </x:c>
      <x:c r="M1499" s="6">
        <x:v>1017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2966098</x:v>
      </x:c>
      <x:c r="B1500" s="1">
        <x:v>43727.4134203356</x:v>
      </x:c>
      <x:c r="C1500" s="6">
        <x:v>74.8974898733333</x:v>
      </x:c>
      <x:c r="D1500" s="13" t="s">
        <x:v>68</x:v>
      </x:c>
      <x:c r="E1500">
        <x:v>3</x:v>
      </x:c>
      <x:c r="F1500" s="14" t="s">
        <x:v>63</x:v>
      </x:c>
      <x:c r="G1500" s="15">
        <x:v>43725.517752581</x:v>
      </x:c>
      <x:c r="H1500" t="s">
        <x:v>69</x:v>
      </x:c>
      <x:c r="I1500" s="6">
        <x:v>232.641537306352</x:v>
      </x:c>
      <x:c r="J1500" t="s">
        <x:v>70</x:v>
      </x:c>
      <x:c r="K1500" s="6">
        <x:v>26.8469363763979</x:v>
      </x:c>
      <x:c r="L1500" t="s">
        <x:v>64</x:v>
      </x:c>
      <x:c r="M1500" s="6">
        <x:v>1017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2966108</x:v>
      </x:c>
      <x:c r="B1501" s="1">
        <x:v>43727.4134549421</x:v>
      </x:c>
      <x:c r="C1501" s="6">
        <x:v>74.9473235733333</x:v>
      </x:c>
      <x:c r="D1501" s="13" t="s">
        <x:v>68</x:v>
      </x:c>
      <x:c r="E1501">
        <x:v>3</x:v>
      </x:c>
      <x:c r="F1501" s="14" t="s">
        <x:v>63</x:v>
      </x:c>
      <x:c r="G1501" s="15">
        <x:v>43725.517752581</x:v>
      </x:c>
      <x:c r="H1501" t="s">
        <x:v>69</x:v>
      </x:c>
      <x:c r="I1501" s="6">
        <x:v>232.82233222316</x:v>
      </x:c>
      <x:c r="J1501" t="s">
        <x:v>70</x:v>
      </x:c>
      <x:c r="K1501" s="6">
        <x:v>26.8338943968524</x:v>
      </x:c>
      <x:c r="L1501" t="s">
        <x:v>64</x:v>
      </x:c>
      <x:c r="M1501" s="6">
        <x:v>1017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2966118</x:v>
      </x:c>
      <x:c r="B1502" s="1">
        <x:v>43727.4134901273</x:v>
      </x:c>
      <x:c r="C1502" s="6">
        <x:v>74.9979898816667</x:v>
      </x:c>
      <x:c r="D1502" s="13" t="s">
        <x:v>68</x:v>
      </x:c>
      <x:c r="E1502">
        <x:v>3</x:v>
      </x:c>
      <x:c r="F1502" s="14" t="s">
        <x:v>63</x:v>
      </x:c>
      <x:c r="G1502" s="15">
        <x:v>43725.517752581</x:v>
      </x:c>
      <x:c r="H1502" t="s">
        <x:v>69</x:v>
      </x:c>
      <x:c r="I1502" s="6">
        <x:v>232.973368761021</x:v>
      </x:c>
      <x:c r="J1502" t="s">
        <x:v>70</x:v>
      </x:c>
      <x:c r="K1502" s="6">
        <x:v>26.8315751586838</x:v>
      </x:c>
      <x:c r="L1502" t="s">
        <x:v>64</x:v>
      </x:c>
      <x:c r="M1502" s="6">
        <x:v>1017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2966128</x:v>
      </x:c>
      <x:c r="B1503" s="1">
        <x:v>43727.4135246181</x:v>
      </x:c>
      <x:c r="C1503" s="6">
        <x:v>75.04767941</x:v>
      </x:c>
      <x:c r="D1503" s="13" t="s">
        <x:v>68</x:v>
      </x:c>
      <x:c r="E1503">
        <x:v>3</x:v>
      </x:c>
      <x:c r="F1503" s="14" t="s">
        <x:v>63</x:v>
      </x:c>
      <x:c r="G1503" s="15">
        <x:v>43725.517752581</x:v>
      </x:c>
      <x:c r="H1503" t="s">
        <x:v>69</x:v>
      </x:c>
      <x:c r="I1503" s="6">
        <x:v>233.111311007332</x:v>
      </x:c>
      <x:c r="J1503" t="s">
        <x:v>70</x:v>
      </x:c>
      <x:c r="K1503" s="6">
        <x:v>26.821484985297</x:v>
      </x:c>
      <x:c r="L1503" t="s">
        <x:v>64</x:v>
      </x:c>
      <x:c r="M1503" s="6">
        <x:v>1017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2966138</x:v>
      </x:c>
      <x:c r="B1504" s="1">
        <x:v>43727.4135592593</x:v>
      </x:c>
      <x:c r="C1504" s="6">
        <x:v>75.0975399516667</x:v>
      </x:c>
      <x:c r="D1504" s="13" t="s">
        <x:v>68</x:v>
      </x:c>
      <x:c r="E1504">
        <x:v>3</x:v>
      </x:c>
      <x:c r="F1504" s="14" t="s">
        <x:v>63</x:v>
      </x:c>
      <x:c r="G1504" s="15">
        <x:v>43725.517752581</x:v>
      </x:c>
      <x:c r="H1504" t="s">
        <x:v>69</x:v>
      </x:c>
      <x:c r="I1504" s="6">
        <x:v>232.968952533383</x:v>
      </x:c>
      <x:c r="J1504" t="s">
        <x:v>70</x:v>
      </x:c>
      <x:c r="K1504" s="6">
        <x:v>26.832207678025</x:v>
      </x:c>
      <x:c r="L1504" t="s">
        <x:v>64</x:v>
      </x:c>
      <x:c r="M1504" s="6">
        <x:v>1017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2966148</x:v>
      </x:c>
      <x:c r="B1505" s="1">
        <x:v>43727.4135938657</x:v>
      </x:c>
      <x:c r="C1505" s="6">
        <x:v>75.14738814</x:v>
      </x:c>
      <x:c r="D1505" s="13" t="s">
        <x:v>68</x:v>
      </x:c>
      <x:c r="E1505">
        <x:v>3</x:v>
      </x:c>
      <x:c r="F1505" s="14" t="s">
        <x:v>63</x:v>
      </x:c>
      <x:c r="G1505" s="15">
        <x:v>43725.517752581</x:v>
      </x:c>
      <x:c r="H1505" t="s">
        <x:v>69</x:v>
      </x:c>
      <x:c r="I1505" s="6">
        <x:v>232.911566291895</x:v>
      </x:c>
      <x:c r="J1505" t="s">
        <x:v>70</x:v>
      </x:c>
      <x:c r="K1505" s="6">
        <x:v>26.8372075970174</x:v>
      </x:c>
      <x:c r="L1505" t="s">
        <x:v>64</x:v>
      </x:c>
      <x:c r="M1505" s="6">
        <x:v>1017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2966158</x:v>
      </x:c>
      <x:c r="B1506" s="1">
        <x:v>43727.4136289699</x:v>
      </x:c>
      <x:c r="C1506" s="6">
        <x:v>75.197908015</x:v>
      </x:c>
      <x:c r="D1506" s="13" t="s">
        <x:v>68</x:v>
      </x:c>
      <x:c r="E1506">
        <x:v>3</x:v>
      </x:c>
      <x:c r="F1506" s="14" t="s">
        <x:v>63</x:v>
      </x:c>
      <x:c r="G1506" s="15">
        <x:v>43725.517752581</x:v>
      </x:c>
      <x:c r="H1506" t="s">
        <x:v>69</x:v>
      </x:c>
      <x:c r="I1506" s="6">
        <x:v>232.925576274667</x:v>
      </x:c>
      <x:c r="J1506" t="s">
        <x:v>70</x:v>
      </x:c>
      <x:c r="K1506" s="6">
        <x:v>26.8480809405314</x:v>
      </x:c>
      <x:c r="L1506" t="s">
        <x:v>64</x:v>
      </x:c>
      <x:c r="M1506" s="6">
        <x:v>1017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2966168</x:v>
      </x:c>
      <x:c r="B1507" s="1">
        <x:v>43727.4136634259</x:v>
      </x:c>
      <x:c r="C1507" s="6">
        <x:v>75.2475588033333</x:v>
      </x:c>
      <x:c r="D1507" s="13" t="s">
        <x:v>68</x:v>
      </x:c>
      <x:c r="E1507">
        <x:v>3</x:v>
      </x:c>
      <x:c r="F1507" s="14" t="s">
        <x:v>63</x:v>
      </x:c>
      <x:c r="G1507" s="15">
        <x:v>43725.517752581</x:v>
      </x:c>
      <x:c r="H1507" t="s">
        <x:v>69</x:v>
      </x:c>
      <x:c r="I1507" s="6">
        <x:v>233.034896493639</x:v>
      </x:c>
      <x:c r="J1507" t="s">
        <x:v>70</x:v>
      </x:c>
      <x:c r="K1507" s="6">
        <x:v>26.8420870432133</x:v>
      </x:c>
      <x:c r="L1507" t="s">
        <x:v>64</x:v>
      </x:c>
      <x:c r="M1507" s="6">
        <x:v>1017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2966178</x:v>
      </x:c>
      <x:c r="B1508" s="1">
        <x:v>43727.4136985301</x:v>
      </x:c>
      <x:c r="C1508" s="6">
        <x:v>75.29810277</x:v>
      </x:c>
      <x:c r="D1508" s="13" t="s">
        <x:v>68</x:v>
      </x:c>
      <x:c r="E1508">
        <x:v>3</x:v>
      </x:c>
      <x:c r="F1508" s="14" t="s">
        <x:v>63</x:v>
      </x:c>
      <x:c r="G1508" s="15">
        <x:v>43725.517752581</x:v>
      </x:c>
      <x:c r="H1508" t="s">
        <x:v>69</x:v>
      </x:c>
      <x:c r="I1508" s="6">
        <x:v>233.043553164008</x:v>
      </x:c>
      <x:c r="J1508" t="s">
        <x:v>70</x:v>
      </x:c>
      <x:c r="K1508" s="6">
        <x:v>26.8344064366647</x:v>
      </x:c>
      <x:c r="L1508" t="s">
        <x:v>64</x:v>
      </x:c>
      <x:c r="M1508" s="6">
        <x:v>1017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2966188</x:v>
      </x:c>
      <x:c r="B1509" s="1">
        <x:v>43727.4137330671</x:v>
      </x:c>
      <x:c r="C1509" s="6">
        <x:v>75.3478046683333</x:v>
      </x:c>
      <x:c r="D1509" s="13" t="s">
        <x:v>68</x:v>
      </x:c>
      <x:c r="E1509">
        <x:v>3</x:v>
      </x:c>
      <x:c r="F1509" s="14" t="s">
        <x:v>63</x:v>
      </x:c>
      <x:c r="G1509" s="15">
        <x:v>43725.517752581</x:v>
      </x:c>
      <x:c r="H1509" t="s">
        <x:v>69</x:v>
      </x:c>
      <x:c r="I1509" s="6">
        <x:v>232.934848258006</x:v>
      </x:c>
      <x:c r="J1509" t="s">
        <x:v>70</x:v>
      </x:c>
      <x:c r="K1509" s="6">
        <x:v>26.8435328064111</x:v>
      </x:c>
      <x:c r="L1509" t="s">
        <x:v>64</x:v>
      </x:c>
      <x:c r="M1509" s="6">
        <x:v>1017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2966198</x:v>
      </x:c>
      <x:c r="B1510" s="1">
        <x:v>43727.4137676273</x:v>
      </x:c>
      <x:c r="C1510" s="6">
        <x:v>75.3976112183333</x:v>
      </x:c>
      <x:c r="D1510" s="13" t="s">
        <x:v>68</x:v>
      </x:c>
      <x:c r="E1510">
        <x:v>3</x:v>
      </x:c>
      <x:c r="F1510" s="14" t="s">
        <x:v>63</x:v>
      </x:c>
      <x:c r="G1510" s="15">
        <x:v>43725.517752581</x:v>
      </x:c>
      <x:c r="H1510" t="s">
        <x:v>69</x:v>
      </x:c>
      <x:c r="I1510" s="6">
        <x:v>233.143652468019</x:v>
      </x:c>
      <x:c r="J1510" t="s">
        <x:v>70</x:v>
      </x:c>
      <x:c r="K1510" s="6">
        <x:v>26.8329606773968</x:v>
      </x:c>
      <x:c r="L1510" t="s">
        <x:v>64</x:v>
      </x:c>
      <x:c r="M1510" s="6">
        <x:v>1017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2966208</x:v>
      </x:c>
      <x:c r="B1511" s="1">
        <x:v>43727.4138026968</x:v>
      </x:c>
      <x:c r="C1511" s="6">
        <x:v>75.4480766216667</x:v>
      </x:c>
      <x:c r="D1511" s="13" t="s">
        <x:v>68</x:v>
      </x:c>
      <x:c r="E1511">
        <x:v>3</x:v>
      </x:c>
      <x:c r="F1511" s="14" t="s">
        <x:v>63</x:v>
      </x:c>
      <x:c r="G1511" s="15">
        <x:v>43725.517752581</x:v>
      </x:c>
      <x:c r="H1511" t="s">
        <x:v>69</x:v>
      </x:c>
      <x:c r="I1511" s="6">
        <x:v>233.084170467747</x:v>
      </x:c>
      <x:c r="J1511" t="s">
        <x:v>70</x:v>
      </x:c>
      <x:c r="K1511" s="6">
        <x:v>26.8253704514586</x:v>
      </x:c>
      <x:c r="L1511" t="s">
        <x:v>64</x:v>
      </x:c>
      <x:c r="M1511" s="6">
        <x:v>1017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2966218</x:v>
      </x:c>
      <x:c r="B1512" s="1">
        <x:v>43727.4138372338</x:v>
      </x:c>
      <x:c r="C1512" s="6">
        <x:v>75.4978223966667</x:v>
      </x:c>
      <x:c r="D1512" s="13" t="s">
        <x:v>68</x:v>
      </x:c>
      <x:c r="E1512">
        <x:v>3</x:v>
      </x:c>
      <x:c r="F1512" s="14" t="s">
        <x:v>63</x:v>
      </x:c>
      <x:c r="G1512" s="15">
        <x:v>43725.517752581</x:v>
      </x:c>
      <x:c r="H1512" t="s">
        <x:v>69</x:v>
      </x:c>
      <x:c r="I1512" s="6">
        <x:v>233.126567183623</x:v>
      </x:c>
      <x:c r="J1512" t="s">
        <x:v>70</x:v>
      </x:c>
      <x:c r="K1512" s="6">
        <x:v>26.8450689304914</x:v>
      </x:c>
      <x:c r="L1512" t="s">
        <x:v>64</x:v>
      </x:c>
      <x:c r="M1512" s="6">
        <x:v>1017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2966228</x:v>
      </x:c>
      <x:c r="B1513" s="1">
        <x:v>43727.4138717245</x:v>
      </x:c>
      <x:c r="C1513" s="6">
        <x:v>75.5474836083333</x:v>
      </x:c>
      <x:c r="D1513" s="13" t="s">
        <x:v>68</x:v>
      </x:c>
      <x:c r="E1513">
        <x:v>3</x:v>
      </x:c>
      <x:c r="F1513" s="14" t="s">
        <x:v>63</x:v>
      </x:c>
      <x:c r="G1513" s="15">
        <x:v>43725.517752581</x:v>
      </x:c>
      <x:c r="H1513" t="s">
        <x:v>69</x:v>
      </x:c>
      <x:c r="I1513" s="6">
        <x:v>232.918196521729</x:v>
      </x:c>
      <x:c r="J1513" t="s">
        <x:v>70</x:v>
      </x:c>
      <x:c r="K1513" s="6">
        <x:v>26.852357999433</x:v>
      </x:c>
      <x:c r="L1513" t="s">
        <x:v>64</x:v>
      </x:c>
      <x:c r="M1513" s="6">
        <x:v>1017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2966238</x:v>
      </x:c>
      <x:c r="B1514" s="1">
        <x:v>43727.4139064468</x:v>
      </x:c>
      <x:c r="C1514" s="6">
        <x:v>75.5975206433333</x:v>
      </x:c>
      <x:c r="D1514" s="13" t="s">
        <x:v>68</x:v>
      </x:c>
      <x:c r="E1514">
        <x:v>3</x:v>
      </x:c>
      <x:c r="F1514" s="14" t="s">
        <x:v>63</x:v>
      </x:c>
      <x:c r="G1514" s="15">
        <x:v>43725.517752581</x:v>
      </x:c>
      <x:c r="H1514" t="s">
        <x:v>69</x:v>
      </x:c>
      <x:c r="I1514" s="6">
        <x:v>233.034443854424</x:v>
      </x:c>
      <x:c r="J1514" t="s">
        <x:v>70</x:v>
      </x:c>
      <x:c r="K1514" s="6">
        <x:v>26.8485929825074</x:v>
      </x:c>
      <x:c r="L1514" t="s">
        <x:v>64</x:v>
      </x:c>
      <x:c r="M1514" s="6">
        <x:v>1017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2966248</x:v>
      </x:c>
      <x:c r="B1515" s="1">
        <x:v>43727.4139410069</x:v>
      </x:c>
      <x:c r="C1515" s="6">
        <x:v>75.6472574183333</x:v>
      </x:c>
      <x:c r="D1515" s="13" t="s">
        <x:v>68</x:v>
      </x:c>
      <x:c r="E1515">
        <x:v>3</x:v>
      </x:c>
      <x:c r="F1515" s="14" t="s">
        <x:v>63</x:v>
      </x:c>
      <x:c r="G1515" s="15">
        <x:v>43725.517752581</x:v>
      </x:c>
      <x:c r="H1515" t="s">
        <x:v>69</x:v>
      </x:c>
      <x:c r="I1515" s="6">
        <x:v>233.258763018346</x:v>
      </x:c>
      <x:c r="J1515" t="s">
        <x:v>70</x:v>
      </x:c>
      <x:c r="K1515" s="6">
        <x:v>26.8261535692136</x:v>
      </x:c>
      <x:c r="L1515" t="s">
        <x:v>64</x:v>
      </x:c>
      <x:c r="M1515" s="6">
        <x:v>1017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2966258</x:v>
      </x:c>
      <x:c r="B1516" s="1">
        <x:v>43727.4139761227</x:v>
      </x:c>
      <x:c r="C1516" s="6">
        <x:v>75.697799585</x:v>
      </x:c>
      <x:c r="D1516" s="13" t="s">
        <x:v>68</x:v>
      </x:c>
      <x:c r="E1516">
        <x:v>3</x:v>
      </x:c>
      <x:c r="F1516" s="14" t="s">
        <x:v>63</x:v>
      </x:c>
      <x:c r="G1516" s="15">
        <x:v>43725.517752581</x:v>
      </x:c>
      <x:c r="H1516" t="s">
        <x:v>69</x:v>
      </x:c>
      <x:c r="I1516" s="6">
        <x:v>233.12638274435</x:v>
      </x:c>
      <x:c r="J1516" t="s">
        <x:v>70</x:v>
      </x:c>
      <x:c r="K1516" s="6">
        <x:v>26.8386533581138</x:v>
      </x:c>
      <x:c r="L1516" t="s">
        <x:v>64</x:v>
      </x:c>
      <x:c r="M1516" s="6">
        <x:v>1017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2966268</x:v>
      </x:c>
      <x:c r="B1517" s="1">
        <x:v>43727.4140106481</x:v>
      </x:c>
      <x:c r="C1517" s="6">
        <x:v>75.7475570283333</x:v>
      </x:c>
      <x:c r="D1517" s="13" t="s">
        <x:v>68</x:v>
      </x:c>
      <x:c r="E1517">
        <x:v>3</x:v>
      </x:c>
      <x:c r="F1517" s="14" t="s">
        <x:v>63</x:v>
      </x:c>
      <x:c r="G1517" s="15">
        <x:v>43725.517752581</x:v>
      </x:c>
      <x:c r="H1517" t="s">
        <x:v>69</x:v>
      </x:c>
      <x:c r="I1517" s="6">
        <x:v>233.443009607934</x:v>
      </x:c>
      <x:c r="J1517" t="s">
        <x:v>70</x:v>
      </x:c>
      <x:c r="K1517" s="6">
        <x:v>26.8288041229712</x:v>
      </x:c>
      <x:c r="L1517" t="s">
        <x:v>64</x:v>
      </x:c>
      <x:c r="M1517" s="6">
        <x:v>1017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2966278</x:v>
      </x:c>
      <x:c r="B1518" s="1">
        <x:v>43727.4140451736</x:v>
      </x:c>
      <x:c r="C1518" s="6">
        <x:v>75.7972416716667</x:v>
      </x:c>
      <x:c r="D1518" s="13" t="s">
        <x:v>68</x:v>
      </x:c>
      <x:c r="E1518">
        <x:v>3</x:v>
      </x:c>
      <x:c r="F1518" s="14" t="s">
        <x:v>63</x:v>
      </x:c>
      <x:c r="G1518" s="15">
        <x:v>43725.517752581</x:v>
      </x:c>
      <x:c r="H1518" t="s">
        <x:v>69</x:v>
      </x:c>
      <x:c r="I1518" s="6">
        <x:v>233.28570556232</x:v>
      </x:c>
      <x:c r="J1518" t="s">
        <x:v>70</x:v>
      </x:c>
      <x:c r="K1518" s="6">
        <x:v>26.8255210510129</x:v>
      </x:c>
      <x:c r="L1518" t="s">
        <x:v>64</x:v>
      </x:c>
      <x:c r="M1518" s="6">
        <x:v>1017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2966288</x:v>
      </x:c>
      <x:c r="B1519" s="1">
        <x:v>43727.4140802894</x:v>
      </x:c>
      <x:c r="C1519" s="6">
        <x:v>75.8478010266667</x:v>
      </x:c>
      <x:c r="D1519" s="13" t="s">
        <x:v>68</x:v>
      </x:c>
      <x:c r="E1519">
        <x:v>3</x:v>
      </x:c>
      <x:c r="F1519" s="14" t="s">
        <x:v>63</x:v>
      </x:c>
      <x:c r="G1519" s="15">
        <x:v>43725.517752581</x:v>
      </x:c>
      <x:c r="H1519" t="s">
        <x:v>69</x:v>
      </x:c>
      <x:c r="I1519" s="6">
        <x:v>233.129513692593</x:v>
      </x:c>
      <x:c r="J1519" t="s">
        <x:v>70</x:v>
      </x:c>
      <x:c r="K1519" s="6">
        <x:v>26.844647249301</x:v>
      </x:c>
      <x:c r="L1519" t="s">
        <x:v>64</x:v>
      </x:c>
      <x:c r="M1519" s="6">
        <x:v>1017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2966298</x:v>
      </x:c>
      <x:c r="B1520" s="1">
        <x:v>43727.4141148148</x:v>
      </x:c>
      <x:c r="C1520" s="6">
        <x:v>75.8975532933333</x:v>
      </x:c>
      <x:c r="D1520" s="13" t="s">
        <x:v>68</x:v>
      </x:c>
      <x:c r="E1520">
        <x:v>3</x:v>
      </x:c>
      <x:c r="F1520" s="14" t="s">
        <x:v>63</x:v>
      </x:c>
      <x:c r="G1520" s="15">
        <x:v>43725.517752581</x:v>
      </x:c>
      <x:c r="H1520" t="s">
        <x:v>69</x:v>
      </x:c>
      <x:c r="I1520" s="6">
        <x:v>233.0912251509</x:v>
      </x:c>
      <x:c r="J1520" t="s">
        <x:v>70</x:v>
      </x:c>
      <x:c r="K1520" s="6">
        <x:v>26.8469062562945</x:v>
      </x:c>
      <x:c r="L1520" t="s">
        <x:v>64</x:v>
      </x:c>
      <x:c r="M1520" s="6">
        <x:v>1017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2966308</x:v>
      </x:c>
      <x:c r="B1521" s="1">
        <x:v>43727.4141494213</x:v>
      </x:c>
      <x:c r="C1521" s="6">
        <x:v>75.9473662466667</x:v>
      </x:c>
      <x:c r="D1521" s="13" t="s">
        <x:v>68</x:v>
      </x:c>
      <x:c r="E1521">
        <x:v>3</x:v>
      </x:c>
      <x:c r="F1521" s="14" t="s">
        <x:v>63</x:v>
      </x:c>
      <x:c r="G1521" s="15">
        <x:v>43725.517752581</x:v>
      </x:c>
      <x:c r="H1521" t="s">
        <x:v>69</x:v>
      </x:c>
      <x:c r="I1521" s="6">
        <x:v>233.504540201</x:v>
      </x:c>
      <x:c r="J1521" t="s">
        <x:v>70</x:v>
      </x:c>
      <x:c r="K1521" s="6">
        <x:v>26.8296776013731</x:v>
      </x:c>
      <x:c r="L1521" t="s">
        <x:v>64</x:v>
      </x:c>
      <x:c r="M1521" s="6">
        <x:v>1017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2966318</x:v>
      </x:c>
      <x:c r="B1522" s="1">
        <x:v>43727.4141846065</x:v>
      </x:c>
      <x:c r="C1522" s="6">
        <x:v>75.99804766</x:v>
      </x:c>
      <x:c r="D1522" s="13" t="s">
        <x:v>68</x:v>
      </x:c>
      <x:c r="E1522">
        <x:v>3</x:v>
      </x:c>
      <x:c r="F1522" s="14" t="s">
        <x:v>63</x:v>
      </x:c>
      <x:c r="G1522" s="15">
        <x:v>43725.517752581</x:v>
      </x:c>
      <x:c r="H1522" t="s">
        <x:v>69</x:v>
      </x:c>
      <x:c r="I1522" s="6">
        <x:v>233.376641320706</x:v>
      </x:c>
      <x:c r="J1522" t="s">
        <x:v>70</x:v>
      </x:c>
      <x:c r="K1522" s="6">
        <x:v>26.8382919177811</x:v>
      </x:c>
      <x:c r="L1522" t="s">
        <x:v>64</x:v>
      </x:c>
      <x:c r="M1522" s="6">
        <x:v>1017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2966328</x:v>
      </x:c>
      <x:c r="B1523" s="1">
        <x:v>43727.414219213</x:v>
      </x:c>
      <x:c r="C1523" s="6">
        <x:v>76.04787635</x:v>
      </x:c>
      <x:c r="D1523" s="13" t="s">
        <x:v>68</x:v>
      </x:c>
      <x:c r="E1523">
        <x:v>3</x:v>
      </x:c>
      <x:c r="F1523" s="14" t="s">
        <x:v>63</x:v>
      </x:c>
      <x:c r="G1523" s="15">
        <x:v>43725.517752581</x:v>
      </x:c>
      <x:c r="H1523" t="s">
        <x:v>69</x:v>
      </x:c>
      <x:c r="I1523" s="6">
        <x:v>233.497583677682</x:v>
      </x:c>
      <x:c r="J1523" t="s">
        <x:v>70</x:v>
      </x:c>
      <x:c r="K1523" s="6">
        <x:v>26.8338943968524</x:v>
      </x:c>
      <x:c r="L1523" t="s">
        <x:v>64</x:v>
      </x:c>
      <x:c r="M1523" s="6">
        <x:v>1017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2966338</x:v>
      </x:c>
      <x:c r="B1524" s="1">
        <x:v>43727.414253669</x:v>
      </x:c>
      <x:c r="C1524" s="6">
        <x:v>76.0975020216667</x:v>
      </x:c>
      <x:c r="D1524" s="13" t="s">
        <x:v>68</x:v>
      </x:c>
      <x:c r="E1524">
        <x:v>3</x:v>
      </x:c>
      <x:c r="F1524" s="14" t="s">
        <x:v>63</x:v>
      </x:c>
      <x:c r="G1524" s="15">
        <x:v>43725.517752581</x:v>
      </x:c>
      <x:c r="H1524" t="s">
        <x:v>69</x:v>
      </x:c>
      <x:c r="I1524" s="6">
        <x:v>233.605939370725</x:v>
      </x:c>
      <x:c r="J1524" t="s">
        <x:v>70</x:v>
      </x:c>
      <x:c r="K1524" s="6">
        <x:v>26.8216355846771</x:v>
      </x:c>
      <x:c r="L1524" t="s">
        <x:v>64</x:v>
      </x:c>
      <x:c r="M1524" s="6">
        <x:v>1017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2966348</x:v>
      </x:c>
      <x:c r="B1525" s="1">
        <x:v>43727.4142882292</x:v>
      </x:c>
      <x:c r="C1525" s="6">
        <x:v>76.1472449533333</x:v>
      </x:c>
      <x:c r="D1525" s="13" t="s">
        <x:v>68</x:v>
      </x:c>
      <x:c r="E1525">
        <x:v>3</x:v>
      </x:c>
      <x:c r="F1525" s="14" t="s">
        <x:v>63</x:v>
      </x:c>
      <x:c r="G1525" s="15">
        <x:v>43725.517752581</x:v>
      </x:c>
      <x:c r="H1525" t="s">
        <x:v>69</x:v>
      </x:c>
      <x:c r="I1525" s="6">
        <x:v>233.502850891049</x:v>
      </x:c>
      <x:c r="J1525" t="s">
        <x:v>70</x:v>
      </x:c>
      <x:c r="K1525" s="6">
        <x:v>26.8395870791528</x:v>
      </x:c>
      <x:c r="L1525" t="s">
        <x:v>64</x:v>
      </x:c>
      <x:c r="M1525" s="6">
        <x:v>1017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2966358</x:v>
      </x:c>
      <x:c r="B1526" s="1">
        <x:v>43727.4143233796</x:v>
      </x:c>
      <x:c r="C1526" s="6">
        <x:v>76.197904475</x:v>
      </x:c>
      <x:c r="D1526" s="13" t="s">
        <x:v>68</x:v>
      </x:c>
      <x:c r="E1526">
        <x:v>3</x:v>
      </x:c>
      <x:c r="F1526" s="14" t="s">
        <x:v>63</x:v>
      </x:c>
      <x:c r="G1526" s="15">
        <x:v>43725.517752581</x:v>
      </x:c>
      <x:c r="H1526" t="s">
        <x:v>69</x:v>
      </x:c>
      <x:c r="I1526" s="6">
        <x:v>233.670282645405</x:v>
      </x:c>
      <x:c r="J1526" t="s">
        <x:v>70</x:v>
      </x:c>
      <x:c r="K1526" s="6">
        <x:v>26.8350088365428</x:v>
      </x:c>
      <x:c r="L1526" t="s">
        <x:v>64</x:v>
      </x:c>
      <x:c r="M1526" s="6">
        <x:v>1017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2966368</x:v>
      </x:c>
      <x:c r="B1527" s="1">
        <x:v>43727.4143579514</x:v>
      </x:c>
      <x:c r="C1527" s="6">
        <x:v>76.2476489366667</x:v>
      </x:c>
      <x:c r="D1527" s="13" t="s">
        <x:v>68</x:v>
      </x:c>
      <x:c r="E1527">
        <x:v>3</x:v>
      </x:c>
      <x:c r="F1527" s="14" t="s">
        <x:v>63</x:v>
      </x:c>
      <x:c r="G1527" s="15">
        <x:v>43725.517752581</x:v>
      </x:c>
      <x:c r="H1527" t="s">
        <x:v>69</x:v>
      </x:c>
      <x:c r="I1527" s="6">
        <x:v>233.716057243327</x:v>
      </x:c>
      <x:c r="J1527" t="s">
        <x:v>70</x:v>
      </x:c>
      <x:c r="K1527" s="6">
        <x:v>26.8284728036374</x:v>
      </x:c>
      <x:c r="L1527" t="s">
        <x:v>64</x:v>
      </x:c>
      <x:c r="M1527" s="6">
        <x:v>1017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2966378</x:v>
      </x:c>
      <x:c r="B1528" s="1">
        <x:v>43727.4143925116</x:v>
      </x:c>
      <x:c r="C1528" s="6">
        <x:v>76.2974556733333</x:v>
      </x:c>
      <x:c r="D1528" s="13" t="s">
        <x:v>68</x:v>
      </x:c>
      <x:c r="E1528">
        <x:v>3</x:v>
      </x:c>
      <x:c r="F1528" s="14" t="s">
        <x:v>63</x:v>
      </x:c>
      <x:c r="G1528" s="15">
        <x:v>43725.517752581</x:v>
      </x:c>
      <x:c r="H1528" t="s">
        <x:v>69</x:v>
      </x:c>
      <x:c r="I1528" s="6">
        <x:v>233.770088596387</x:v>
      </x:c>
      <x:c r="J1528" t="s">
        <x:v>70</x:v>
      </x:c>
      <x:c r="K1528" s="6">
        <x:v>26.8304306001774</x:v>
      </x:c>
      <x:c r="L1528" t="s">
        <x:v>64</x:v>
      </x:c>
      <x:c r="M1528" s="6">
        <x:v>1017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2966388</x:v>
      </x:c>
      <x:c r="B1529" s="1">
        <x:v>43727.414427662</x:v>
      </x:c>
      <x:c r="C1529" s="6">
        <x:v>76.34806716</x:v>
      </x:c>
      <x:c r="D1529" s="13" t="s">
        <x:v>68</x:v>
      </x:c>
      <x:c r="E1529">
        <x:v>3</x:v>
      </x:c>
      <x:c r="F1529" s="14" t="s">
        <x:v>63</x:v>
      </x:c>
      <x:c r="G1529" s="15">
        <x:v>43725.517752581</x:v>
      </x:c>
      <x:c r="H1529" t="s">
        <x:v>69</x:v>
      </x:c>
      <x:c r="I1529" s="6">
        <x:v>233.677880667297</x:v>
      </x:c>
      <x:c r="J1529" t="s">
        <x:v>70</x:v>
      </x:c>
      <x:c r="K1529" s="6">
        <x:v>26.837147356985</x:v>
      </x:c>
      <x:c r="L1529" t="s">
        <x:v>64</x:v>
      </x:c>
      <x:c r="M1529" s="6">
        <x:v>1017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2966398</x:v>
      </x:c>
      <x:c r="B1530" s="1">
        <x:v>43727.4144621875</x:v>
      </x:c>
      <x:c r="C1530" s="6">
        <x:v>76.397755255</x:v>
      </x:c>
      <x:c r="D1530" s="13" t="s">
        <x:v>68</x:v>
      </x:c>
      <x:c r="E1530">
        <x:v>3</x:v>
      </x:c>
      <x:c r="F1530" s="14" t="s">
        <x:v>63</x:v>
      </x:c>
      <x:c r="G1530" s="15">
        <x:v>43725.517752581</x:v>
      </x:c>
      <x:c r="H1530" t="s">
        <x:v>69</x:v>
      </x:c>
      <x:c r="I1530" s="6">
        <x:v>233.701084904959</x:v>
      </x:c>
      <x:c r="J1530" t="s">
        <x:v>70</x:v>
      </x:c>
      <x:c r="K1530" s="6">
        <x:v>26.8338341568801</x:v>
      </x:c>
      <x:c r="L1530" t="s">
        <x:v>64</x:v>
      </x:c>
      <x:c r="M1530" s="6">
        <x:v>1017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2966408</x:v>
      </x:c>
      <x:c r="B1531" s="1">
        <x:v>43727.4144966782</x:v>
      </x:c>
      <x:c r="C1531" s="6">
        <x:v>76.4474423116667</x:v>
      </x:c>
      <x:c r="D1531" s="13" t="s">
        <x:v>68</x:v>
      </x:c>
      <x:c r="E1531">
        <x:v>3</x:v>
      </x:c>
      <x:c r="F1531" s="14" t="s">
        <x:v>63</x:v>
      </x:c>
      <x:c r="G1531" s="15">
        <x:v>43725.517752581</x:v>
      </x:c>
      <x:c r="H1531" t="s">
        <x:v>69</x:v>
      </x:c>
      <x:c r="I1531" s="6">
        <x:v>233.765628015366</x:v>
      </x:c>
      <x:c r="J1531" t="s">
        <x:v>70</x:v>
      </x:c>
      <x:c r="K1531" s="6">
        <x:v>26.8181718006508</x:v>
      </x:c>
      <x:c r="L1531" t="s">
        <x:v>64</x:v>
      </x:c>
      <x:c r="M1531" s="6">
        <x:v>1017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2966418</x:v>
      </x:c>
      <x:c r="B1532" s="1">
        <x:v>43727.414531794</x:v>
      </x:c>
      <x:c r="C1532" s="6">
        <x:v>76.4980225366667</x:v>
      </x:c>
      <x:c r="D1532" s="13" t="s">
        <x:v>68</x:v>
      </x:c>
      <x:c r="E1532">
        <x:v>3</x:v>
      </x:c>
      <x:c r="F1532" s="14" t="s">
        <x:v>63</x:v>
      </x:c>
      <x:c r="G1532" s="15">
        <x:v>43725.517752581</x:v>
      </x:c>
      <x:c r="H1532" t="s">
        <x:v>69</x:v>
      </x:c>
      <x:c r="I1532" s="6">
        <x:v>233.626622920767</x:v>
      </x:c>
      <x:c r="J1532" t="s">
        <x:v>70</x:v>
      </x:c>
      <x:c r="K1532" s="6">
        <x:v>26.8412436816352</x:v>
      </x:c>
      <x:c r="L1532" t="s">
        <x:v>64</x:v>
      </x:c>
      <x:c r="M1532" s="6">
        <x:v>1017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2966428</x:v>
      </x:c>
      <x:c r="B1533" s="1">
        <x:v>43727.4145664005</x:v>
      </x:c>
      <x:c r="C1533" s="6">
        <x:v>76.54781943</x:v>
      </x:c>
      <x:c r="D1533" s="13" t="s">
        <x:v>68</x:v>
      </x:c>
      <x:c r="E1533">
        <x:v>3</x:v>
      </x:c>
      <x:c r="F1533" s="14" t="s">
        <x:v>63</x:v>
      </x:c>
      <x:c r="G1533" s="15">
        <x:v>43725.517752581</x:v>
      </x:c>
      <x:c r="H1533" t="s">
        <x:v>69</x:v>
      </x:c>
      <x:c r="I1533" s="6">
        <x:v>233.684626130244</x:v>
      </x:c>
      <x:c r="J1533" t="s">
        <x:v>70</x:v>
      </x:c>
      <x:c r="K1533" s="6">
        <x:v>26.8329606773968</x:v>
      </x:c>
      <x:c r="L1533" t="s">
        <x:v>64</x:v>
      </x:c>
      <x:c r="M1533" s="6">
        <x:v>1017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2966438</x:v>
      </x:c>
      <x:c r="B1534" s="1">
        <x:v>43727.4146008449</x:v>
      </x:c>
      <x:c r="C1534" s="6">
        <x:v>76.5974477433333</x:v>
      </x:c>
      <x:c r="D1534" s="13" t="s">
        <x:v>68</x:v>
      </x:c>
      <x:c r="E1534">
        <x:v>3</x:v>
      </x:c>
      <x:c r="F1534" s="14" t="s">
        <x:v>63</x:v>
      </x:c>
      <x:c r="G1534" s="15">
        <x:v>43725.517752581</x:v>
      </x:c>
      <x:c r="H1534" t="s">
        <x:v>69</x:v>
      </x:c>
      <x:c r="I1534" s="6">
        <x:v>233.883896074104</x:v>
      </x:c>
      <x:c r="J1534" t="s">
        <x:v>70</x:v>
      </x:c>
      <x:c r="K1534" s="6">
        <x:v>26.8303101203574</x:v>
      </x:c>
      <x:c r="L1534" t="s">
        <x:v>64</x:v>
      </x:c>
      <x:c r="M1534" s="6">
        <x:v>1017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2966448</x:v>
      </x:c>
      <x:c r="B1535" s="1">
        <x:v>43727.4146359606</x:v>
      </x:c>
      <x:c r="C1535" s="6">
        <x:v>76.647968025</x:v>
      </x:c>
      <x:c r="D1535" s="13" t="s">
        <x:v>68</x:v>
      </x:c>
      <x:c r="E1535">
        <x:v>3</x:v>
      </x:c>
      <x:c r="F1535" s="14" t="s">
        <x:v>63</x:v>
      </x:c>
      <x:c r="G1535" s="15">
        <x:v>43725.517752581</x:v>
      </x:c>
      <x:c r="H1535" t="s">
        <x:v>69</x:v>
      </x:c>
      <x:c r="I1535" s="6">
        <x:v>233.850743260118</x:v>
      </x:c>
      <x:c r="J1535" t="s">
        <x:v>70</x:v>
      </x:c>
      <x:c r="K1535" s="6">
        <x:v>26.8318161184188</x:v>
      </x:c>
      <x:c r="L1535" t="s">
        <x:v>64</x:v>
      </x:c>
      <x:c r="M1535" s="6">
        <x:v>1017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2966458</x:v>
      </x:c>
      <x:c r="B1536" s="1">
        <x:v>43727.4146705208</x:v>
      </x:c>
      <x:c r="C1536" s="6">
        <x:v>76.69775855</x:v>
      </x:c>
      <x:c r="D1536" s="13" t="s">
        <x:v>68</x:v>
      </x:c>
      <x:c r="E1536">
        <x:v>3</x:v>
      </x:c>
      <x:c r="F1536" s="14" t="s">
        <x:v>63</x:v>
      </x:c>
      <x:c r="G1536" s="15">
        <x:v>43725.517752581</x:v>
      </x:c>
      <x:c r="H1536" t="s">
        <x:v>69</x:v>
      </x:c>
      <x:c r="I1536" s="6">
        <x:v>233.871071414923</x:v>
      </x:c>
      <x:c r="J1536" t="s">
        <x:v>70</x:v>
      </x:c>
      <x:c r="K1536" s="6">
        <x:v>26.84826166122</x:v>
      </x:c>
      <x:c r="L1536" t="s">
        <x:v>64</x:v>
      </x:c>
      <x:c r="M1536" s="6">
        <x:v>1017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2966468</x:v>
      </x:c>
      <x:c r="B1537" s="1">
        <x:v>43727.4147049769</x:v>
      </x:c>
      <x:c r="C1537" s="6">
        <x:v>76.7474039116667</x:v>
      </x:c>
      <x:c r="D1537" s="13" t="s">
        <x:v>68</x:v>
      </x:c>
      <x:c r="E1537">
        <x:v>3</x:v>
      </x:c>
      <x:c r="F1537" s="14" t="s">
        <x:v>63</x:v>
      </x:c>
      <x:c r="G1537" s="15">
        <x:v>43725.517752581</x:v>
      </x:c>
      <x:c r="H1537" t="s">
        <x:v>69</x:v>
      </x:c>
      <x:c r="I1537" s="6">
        <x:v>234.010630365203</x:v>
      </x:c>
      <x:c r="J1537" t="s">
        <x:v>70</x:v>
      </x:c>
      <x:c r="K1537" s="6">
        <x:v>26.8219066635779</x:v>
      </x:c>
      <x:c r="L1537" t="s">
        <x:v>64</x:v>
      </x:c>
      <x:c r="M1537" s="6">
        <x:v>1017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2966478</x:v>
      </x:c>
      <x:c r="B1538" s="1">
        <x:v>43727.414740081</x:v>
      </x:c>
      <x:c r="C1538" s="6">
        <x:v>76.7979508983333</x:v>
      </x:c>
      <x:c r="D1538" s="13" t="s">
        <x:v>68</x:v>
      </x:c>
      <x:c r="E1538">
        <x:v>3</x:v>
      </x:c>
      <x:c r="F1538" s="14" t="s">
        <x:v>63</x:v>
      </x:c>
      <x:c r="G1538" s="15">
        <x:v>43725.517752581</x:v>
      </x:c>
      <x:c r="H1538" t="s">
        <x:v>69</x:v>
      </x:c>
      <x:c r="I1538" s="6">
        <x:v>233.953371513909</x:v>
      </x:c>
      <x:c r="J1538" t="s">
        <x:v>70</x:v>
      </x:c>
      <x:c r="K1538" s="6">
        <x:v>26.8236234971241</x:v>
      </x:c>
      <x:c r="L1538" t="s">
        <x:v>64</x:v>
      </x:c>
      <x:c r="M1538" s="6">
        <x:v>1017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2966488</x:v>
      </x:c>
      <x:c r="B1539" s="1">
        <x:v>43727.4147746181</x:v>
      </x:c>
      <x:c r="C1539" s="6">
        <x:v>76.84767612</x:v>
      </x:c>
      <x:c r="D1539" s="13" t="s">
        <x:v>68</x:v>
      </x:c>
      <x:c r="E1539">
        <x:v>3</x:v>
      </x:c>
      <x:c r="F1539" s="14" t="s">
        <x:v>63</x:v>
      </x:c>
      <x:c r="G1539" s="15">
        <x:v>43725.517752581</x:v>
      </x:c>
      <x:c r="H1539" t="s">
        <x:v>69</x:v>
      </x:c>
      <x:c r="I1539" s="6">
        <x:v>233.958690884609</x:v>
      </x:c>
      <x:c r="J1539" t="s">
        <x:v>70</x:v>
      </x:c>
      <x:c r="K1539" s="6">
        <x:v>26.8325389977281</x:v>
      </x:c>
      <x:c r="L1539" t="s">
        <x:v>64</x:v>
      </x:c>
      <x:c r="M1539" s="6">
        <x:v>1017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2966498</x:v>
      </x:c>
      <x:c r="B1540" s="1">
        <x:v>43727.4148091435</x:v>
      </x:c>
      <x:c r="C1540" s="6">
        <x:v>76.897399725</x:v>
      </x:c>
      <x:c r="D1540" s="13" t="s">
        <x:v>68</x:v>
      </x:c>
      <x:c r="E1540">
        <x:v>3</x:v>
      </x:c>
      <x:c r="F1540" s="14" t="s">
        <x:v>63</x:v>
      </x:c>
      <x:c r="G1540" s="15">
        <x:v>43725.517752581</x:v>
      </x:c>
      <x:c r="H1540" t="s">
        <x:v>69</x:v>
      </x:c>
      <x:c r="I1540" s="6">
        <x:v>234.06121258914</x:v>
      </x:c>
      <x:c r="J1540" t="s">
        <x:v>70</x:v>
      </x:c>
      <x:c r="K1540" s="6">
        <x:v>26.8340449967895</x:v>
      </x:c>
      <x:c r="L1540" t="s">
        <x:v>64</x:v>
      </x:c>
      <x:c r="M1540" s="6">
        <x:v>1017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2966508</x:v>
      </x:c>
      <x:c r="B1541" s="1">
        <x:v>43727.41484375</x:v>
      </x:c>
      <x:c r="C1541" s="6">
        <x:v>76.9472339883333</x:v>
      </x:c>
      <x:c r="D1541" s="13" t="s">
        <x:v>68</x:v>
      </x:c>
      <x:c r="E1541">
        <x:v>3</x:v>
      </x:c>
      <x:c r="F1541" s="14" t="s">
        <x:v>63</x:v>
      </x:c>
      <x:c r="G1541" s="15">
        <x:v>43725.517752581</x:v>
      </x:c>
      <x:c r="H1541" t="s">
        <x:v>69</x:v>
      </x:c>
      <x:c r="I1541" s="6">
        <x:v>233.974966236557</x:v>
      </x:c>
      <x:c r="J1541" t="s">
        <x:v>70</x:v>
      </x:c>
      <x:c r="K1541" s="6">
        <x:v>26.8334425970838</x:v>
      </x:c>
      <x:c r="L1541" t="s">
        <x:v>64</x:v>
      </x:c>
      <x:c r="M1541" s="6">
        <x:v>1017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2966518</x:v>
      </x:c>
      <x:c r="B1542" s="1">
        <x:v>43727.4148789352</x:v>
      </x:c>
      <x:c r="C1542" s="6">
        <x:v>76.9979020483333</x:v>
      </x:c>
      <x:c r="D1542" s="13" t="s">
        <x:v>68</x:v>
      </x:c>
      <x:c r="E1542">
        <x:v>3</x:v>
      </x:c>
      <x:c r="F1542" s="14" t="s">
        <x:v>63</x:v>
      </x:c>
      <x:c r="G1542" s="15">
        <x:v>43725.517752581</x:v>
      </x:c>
      <x:c r="H1542" t="s">
        <x:v>69</x:v>
      </x:c>
      <x:c r="I1542" s="6">
        <x:v>234.039451674027</x:v>
      </x:c>
      <x:c r="J1542" t="s">
        <x:v>70</x:v>
      </x:c>
      <x:c r="K1542" s="6">
        <x:v>26.837147356985</x:v>
      </x:c>
      <x:c r="L1542" t="s">
        <x:v>64</x:v>
      </x:c>
      <x:c r="M1542" s="6">
        <x:v>1017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2966528</x:v>
      </x:c>
      <x:c r="B1543" s="1">
        <x:v>43727.4149135069</x:v>
      </x:c>
      <x:c r="C1543" s="6">
        <x:v>77.047645045</x:v>
      </x:c>
      <x:c r="D1543" s="13" t="s">
        <x:v>68</x:v>
      </x:c>
      <x:c r="E1543">
        <x:v>3</x:v>
      </x:c>
      <x:c r="F1543" s="14" t="s">
        <x:v>63</x:v>
      </x:c>
      <x:c r="G1543" s="15">
        <x:v>43725.517752581</x:v>
      </x:c>
      <x:c r="H1543" t="s">
        <x:v>69</x:v>
      </x:c>
      <x:c r="I1543" s="6">
        <x:v>234.146445168661</x:v>
      </x:c>
      <x:c r="J1543" t="s">
        <x:v>70</x:v>
      </x:c>
      <x:c r="K1543" s="6">
        <x:v>26.8347979965738</x:v>
      </x:c>
      <x:c r="L1543" t="s">
        <x:v>64</x:v>
      </x:c>
      <x:c r="M1543" s="6">
        <x:v>1017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2966538</x:v>
      </x:c>
      <x:c r="B1544" s="1">
        <x:v>43727.4149480324</x:v>
      </x:c>
      <x:c r="C1544" s="6">
        <x:v>77.097406145</x:v>
      </x:c>
      <x:c r="D1544" s="13" t="s">
        <x:v>68</x:v>
      </x:c>
      <x:c r="E1544">
        <x:v>3</x:v>
      </x:c>
      <x:c r="F1544" s="14" t="s">
        <x:v>63</x:v>
      </x:c>
      <x:c r="G1544" s="15">
        <x:v>43725.517752581</x:v>
      </x:c>
      <x:c r="H1544" t="s">
        <x:v>69</x:v>
      </x:c>
      <x:c r="I1544" s="6">
        <x:v>233.92497663363</x:v>
      </x:c>
      <x:c r="J1544" t="s">
        <x:v>70</x:v>
      </x:c>
      <x:c r="K1544" s="6">
        <x:v>26.8566953041645</x:v>
      </x:c>
      <x:c r="L1544" t="s">
        <x:v>64</x:v>
      </x:c>
      <x:c r="M1544" s="6">
        <x:v>1017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2966548</x:v>
      </x:c>
      <x:c r="B1545" s="1">
        <x:v>43727.4149826736</x:v>
      </x:c>
      <x:c r="C1545" s="6">
        <x:v>77.1472421933333</x:v>
      </x:c>
      <x:c r="D1545" s="13" t="s">
        <x:v>68</x:v>
      </x:c>
      <x:c r="E1545">
        <x:v>3</x:v>
      </x:c>
      <x:c r="F1545" s="14" t="s">
        <x:v>63</x:v>
      </x:c>
      <x:c r="G1545" s="15">
        <x:v>43725.517752581</x:v>
      </x:c>
      <x:c r="H1545" t="s">
        <x:v>69</x:v>
      </x:c>
      <x:c r="I1545" s="6">
        <x:v>234.196391433768</x:v>
      </x:c>
      <x:c r="J1545" t="s">
        <x:v>70</x:v>
      </x:c>
      <x:c r="K1545" s="6">
        <x:v>26.8373581971023</x:v>
      </x:c>
      <x:c r="L1545" t="s">
        <x:v>64</x:v>
      </x:c>
      <x:c r="M1545" s="6">
        <x:v>1017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2966558</x:v>
      </x:c>
      <x:c r="B1546" s="1">
        <x:v>43727.4150178241</x:v>
      </x:c>
      <x:c r="C1546" s="6">
        <x:v>77.1978982833333</x:v>
      </x:c>
      <x:c r="D1546" s="13" t="s">
        <x:v>68</x:v>
      </x:c>
      <x:c r="E1546">
        <x:v>3</x:v>
      </x:c>
      <x:c r="F1546" s="14" t="s">
        <x:v>63</x:v>
      </x:c>
      <x:c r="G1546" s="15">
        <x:v>43725.517752581</x:v>
      </x:c>
      <x:c r="H1546" t="s">
        <x:v>69</x:v>
      </x:c>
      <x:c r="I1546" s="6">
        <x:v>234.155784229682</x:v>
      </x:c>
      <x:c r="J1546" t="s">
        <x:v>70</x:v>
      </x:c>
      <x:c r="K1546" s="6">
        <x:v>26.8399183995839</x:v>
      </x:c>
      <x:c r="L1546" t="s">
        <x:v>64</x:v>
      </x:c>
      <x:c r="M1546" s="6">
        <x:v>1017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2966568</x:v>
      </x:c>
      <x:c r="B1547" s="1">
        <x:v>43727.4150523958</x:v>
      </x:c>
      <x:c r="C1547" s="6">
        <x:v>77.2476415766667</x:v>
      </x:c>
      <x:c r="D1547" s="13" t="s">
        <x:v>68</x:v>
      </x:c>
      <x:c r="E1547">
        <x:v>3</x:v>
      </x:c>
      <x:c r="F1547" s="14" t="s">
        <x:v>63</x:v>
      </x:c>
      <x:c r="G1547" s="15">
        <x:v>43725.517752581</x:v>
      </x:c>
      <x:c r="H1547" t="s">
        <x:v>69</x:v>
      </x:c>
      <x:c r="I1547" s="6">
        <x:v>234.252698004185</x:v>
      </x:c>
      <x:c r="J1547" t="s">
        <x:v>70</x:v>
      </x:c>
      <x:c r="K1547" s="6">
        <x:v>26.8390147984851</x:v>
      </x:c>
      <x:c r="L1547" t="s">
        <x:v>64</x:v>
      </x:c>
      <x:c r="M1547" s="6">
        <x:v>1017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2966578</x:v>
      </x:c>
      <x:c r="B1548" s="1">
        <x:v>43727.4150868866</x:v>
      </x:c>
      <x:c r="C1548" s="6">
        <x:v>77.2973519233333</x:v>
      </x:c>
      <x:c r="D1548" s="13" t="s">
        <x:v>68</x:v>
      </x:c>
      <x:c r="E1548">
        <x:v>3</x:v>
      </x:c>
      <x:c r="F1548" s="14" t="s">
        <x:v>63</x:v>
      </x:c>
      <x:c r="G1548" s="15">
        <x:v>43725.517752581</x:v>
      </x:c>
      <x:c r="H1548" t="s">
        <x:v>69</x:v>
      </x:c>
      <x:c r="I1548" s="6">
        <x:v>234.345829545707</x:v>
      </x:c>
      <x:c r="J1548" t="s">
        <x:v>70</x:v>
      </x:c>
      <x:c r="K1548" s="6">
        <x:v>26.8354305165226</x:v>
      </x:c>
      <x:c r="L1548" t="s">
        <x:v>64</x:v>
      </x:c>
      <x:c r="M1548" s="6">
        <x:v>1017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2966588</x:v>
      </x:c>
      <x:c r="B1549" s="1">
        <x:v>43727.4151219907</x:v>
      </x:c>
      <x:c r="C1549" s="6">
        <x:v>77.3478918216667</x:v>
      </x:c>
      <x:c r="D1549" s="13" t="s">
        <x:v>68</x:v>
      </x:c>
      <x:c r="E1549">
        <x:v>3</x:v>
      </x:c>
      <x:c r="F1549" s="14" t="s">
        <x:v>63</x:v>
      </x:c>
      <x:c r="G1549" s="15">
        <x:v>43725.517752581</x:v>
      </x:c>
      <x:c r="H1549" t="s">
        <x:v>69</x:v>
      </x:c>
      <x:c r="I1549" s="6">
        <x:v>234.547249617225</x:v>
      </x:c>
      <x:c r="J1549" t="s">
        <x:v>70</x:v>
      </x:c>
      <x:c r="K1549" s="6">
        <x:v>26.8261234492966</x:v>
      </x:c>
      <x:c r="L1549" t="s">
        <x:v>64</x:v>
      </x:c>
      <x:c r="M1549" s="6">
        <x:v>1017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2966598</x:v>
      </x:c>
      <x:c r="B1550" s="1">
        <x:v>43727.4151565972</x:v>
      </x:c>
      <x:c r="C1550" s="6">
        <x:v>77.3976980083333</x:v>
      </x:c>
      <x:c r="D1550" s="13" t="s">
        <x:v>68</x:v>
      </x:c>
      <x:c r="E1550">
        <x:v>3</x:v>
      </x:c>
      <x:c r="F1550" s="14" t="s">
        <x:v>63</x:v>
      </x:c>
      <x:c r="G1550" s="15">
        <x:v>43725.517752581</x:v>
      </x:c>
      <x:c r="H1550" t="s">
        <x:v>69</x:v>
      </x:c>
      <x:c r="I1550" s="6">
        <x:v>234.455721042752</x:v>
      </x:c>
      <x:c r="J1550" t="s">
        <x:v>70</x:v>
      </x:c>
      <x:c r="K1550" s="6">
        <x:v>26.8294667617374</x:v>
      </x:c>
      <x:c r="L1550" t="s">
        <x:v>64</x:v>
      </x:c>
      <x:c r="M1550" s="6">
        <x:v>1017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2966608</x:v>
      </x:c>
      <x:c r="B1551" s="1">
        <x:v>43727.4151912037</x:v>
      </x:c>
      <x:c r="C1551" s="6">
        <x:v>77.4475407583333</x:v>
      </x:c>
      <x:c r="D1551" s="13" t="s">
        <x:v>68</x:v>
      </x:c>
      <x:c r="E1551">
        <x:v>3</x:v>
      </x:c>
      <x:c r="F1551" s="14" t="s">
        <x:v>63</x:v>
      </x:c>
      <x:c r="G1551" s="15">
        <x:v>43725.517752581</x:v>
      </x:c>
      <x:c r="H1551" t="s">
        <x:v>69</x:v>
      </x:c>
      <x:c r="I1551" s="6">
        <x:v>234.326182354069</x:v>
      </x:c>
      <x:c r="J1551" t="s">
        <x:v>70</x:v>
      </x:c>
      <x:c r="K1551" s="6">
        <x:v>26.8414545220098</x:v>
      </x:c>
      <x:c r="L1551" t="s">
        <x:v>64</x:v>
      </x:c>
      <x:c r="M1551" s="6">
        <x:v>1017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2966618</x:v>
      </x:c>
      <x:c r="B1552" s="1">
        <x:v>43727.4152262731</x:v>
      </x:c>
      <x:c r="C1552" s="6">
        <x:v>77.49802996</x:v>
      </x:c>
      <x:c r="D1552" s="13" t="s">
        <x:v>68</x:v>
      </x:c>
      <x:c r="E1552">
        <x:v>3</x:v>
      </x:c>
      <x:c r="F1552" s="14" t="s">
        <x:v>63</x:v>
      </x:c>
      <x:c r="G1552" s="15">
        <x:v>43725.517752581</x:v>
      </x:c>
      <x:c r="H1552" t="s">
        <x:v>69</x:v>
      </x:c>
      <x:c r="I1552" s="6">
        <x:v>234.546255450816</x:v>
      </x:c>
      <x:c r="J1552" t="s">
        <x:v>70</x:v>
      </x:c>
      <x:c r="K1552" s="6">
        <x:v>26.8327197175799</x:v>
      </x:c>
      <x:c r="L1552" t="s">
        <x:v>64</x:v>
      </x:c>
      <x:c r="M1552" s="6">
        <x:v>1017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2966628</x:v>
      </x:c>
      <x:c r="B1553" s="1">
        <x:v>43727.4152607986</x:v>
      </x:c>
      <x:c r="C1553" s="6">
        <x:v>77.547751785</x:v>
      </x:c>
      <x:c r="D1553" s="13" t="s">
        <x:v>68</x:v>
      </x:c>
      <x:c r="E1553">
        <x:v>3</x:v>
      </x:c>
      <x:c r="F1553" s="14" t="s">
        <x:v>63</x:v>
      </x:c>
      <x:c r="G1553" s="15">
        <x:v>43725.517752581</x:v>
      </x:c>
      <x:c r="H1553" t="s">
        <x:v>69</x:v>
      </x:c>
      <x:c r="I1553" s="6">
        <x:v>234.523815001327</x:v>
      </x:c>
      <x:c r="J1553" t="s">
        <x:v>70</x:v>
      </x:c>
      <x:c r="K1553" s="6">
        <x:v>26.8359124365638</x:v>
      </x:c>
      <x:c r="L1553" t="s">
        <x:v>64</x:v>
      </x:c>
      <x:c r="M1553" s="6">
        <x:v>1017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2966638</x:v>
      </x:c>
      <x:c r="B1554" s="1">
        <x:v>43727.4152952893</x:v>
      </x:c>
      <x:c r="C1554" s="6">
        <x:v>77.59745602</x:v>
      </x:c>
      <x:c r="D1554" s="13" t="s">
        <x:v>68</x:v>
      </x:c>
      <x:c r="E1554">
        <x:v>3</x:v>
      </x:c>
      <x:c r="F1554" s="14" t="s">
        <x:v>63</x:v>
      </x:c>
      <x:c r="G1554" s="15">
        <x:v>43725.517752581</x:v>
      </x:c>
      <x:c r="H1554" t="s">
        <x:v>69</x:v>
      </x:c>
      <x:c r="I1554" s="6">
        <x:v>234.508784916557</x:v>
      </x:c>
      <x:c r="J1554" t="s">
        <x:v>70</x:v>
      </x:c>
      <x:c r="K1554" s="6">
        <x:v>26.8380509575813</x:v>
      </x:c>
      <x:c r="L1554" t="s">
        <x:v>64</x:v>
      </x:c>
      <x:c r="M1554" s="6">
        <x:v>1017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2966648</x:v>
      </x:c>
      <x:c r="B1555" s="1">
        <x:v>43727.4153298958</x:v>
      </x:c>
      <x:c r="C1555" s="6">
        <x:v>77.6472629883333</x:v>
      </x:c>
      <x:c r="D1555" s="13" t="s">
        <x:v>68</x:v>
      </x:c>
      <x:c r="E1555">
        <x:v>3</x:v>
      </x:c>
      <x:c r="F1555" s="14" t="s">
        <x:v>63</x:v>
      </x:c>
      <x:c r="G1555" s="15">
        <x:v>43725.517752581</x:v>
      </x:c>
      <x:c r="H1555" t="s">
        <x:v>69</x:v>
      </x:c>
      <x:c r="I1555" s="6">
        <x:v>234.619509295225</x:v>
      </x:c>
      <x:c r="J1555" t="s">
        <x:v>70</x:v>
      </x:c>
      <x:c r="K1555" s="6">
        <x:v>26.8416653623981</x:v>
      </x:c>
      <x:c r="L1555" t="s">
        <x:v>64</x:v>
      </x:c>
      <x:c r="M1555" s="6">
        <x:v>1017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2966658</x:v>
      </x:c>
      <x:c r="B1556" s="1">
        <x:v>43727.415365081</x:v>
      </x:c>
      <x:c r="C1556" s="6">
        <x:v>77.697946525</x:v>
      </x:c>
      <x:c r="D1556" s="13" t="s">
        <x:v>68</x:v>
      </x:c>
      <x:c r="E1556">
        <x:v>3</x:v>
      </x:c>
      <x:c r="F1556" s="14" t="s">
        <x:v>63</x:v>
      </x:c>
      <x:c r="G1556" s="15">
        <x:v>43725.517752581</x:v>
      </x:c>
      <x:c r="H1556" t="s">
        <x:v>69</x:v>
      </x:c>
      <x:c r="I1556" s="6">
        <x:v>234.491789643248</x:v>
      </x:c>
      <x:c r="J1556" t="s">
        <x:v>70</x:v>
      </x:c>
      <x:c r="K1556" s="6">
        <x:v>26.8340148768016</x:v>
      </x:c>
      <x:c r="L1556" t="s">
        <x:v>64</x:v>
      </x:c>
      <x:c r="M1556" s="6">
        <x:v>1017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2966668</x:v>
      </x:c>
      <x:c r="B1557" s="1">
        <x:v>43727.4153996181</x:v>
      </x:c>
      <x:c r="C1557" s="6">
        <x:v>77.74766177</x:v>
      </x:c>
      <x:c r="D1557" s="13" t="s">
        <x:v>68</x:v>
      </x:c>
      <x:c r="E1557">
        <x:v>3</x:v>
      </x:c>
      <x:c r="F1557" s="14" t="s">
        <x:v>63</x:v>
      </x:c>
      <x:c r="G1557" s="15">
        <x:v>43725.517752581</x:v>
      </x:c>
      <x:c r="H1557" t="s">
        <x:v>69</x:v>
      </x:c>
      <x:c r="I1557" s="6">
        <x:v>234.48435019442</x:v>
      </x:c>
      <x:c r="J1557" t="s">
        <x:v>70</x:v>
      </x:c>
      <x:c r="K1557" s="6">
        <x:v>26.8544362905841</x:v>
      </x:c>
      <x:c r="L1557" t="s">
        <x:v>64</x:v>
      </x:c>
      <x:c r="M1557" s="6">
        <x:v>1017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2966678</x:v>
      </x:c>
      <x:c r="B1558" s="1">
        <x:v>43727.4154341435</x:v>
      </x:c>
      <x:c r="C1558" s="6">
        <x:v>77.797400275</x:v>
      </x:c>
      <x:c r="D1558" s="13" t="s">
        <x:v>68</x:v>
      </x:c>
      <x:c r="E1558">
        <x:v>3</x:v>
      </x:c>
      <x:c r="F1558" s="14" t="s">
        <x:v>63</x:v>
      </x:c>
      <x:c r="G1558" s="15">
        <x:v>43725.517752581</x:v>
      </x:c>
      <x:c r="H1558" t="s">
        <x:v>69</x:v>
      </x:c>
      <x:c r="I1558" s="6">
        <x:v>234.703251894037</x:v>
      </x:c>
      <x:c r="J1558" t="s">
        <x:v>70</x:v>
      </x:c>
      <x:c r="K1558" s="6">
        <x:v>26.8362136366241</x:v>
      </x:c>
      <x:c r="L1558" t="s">
        <x:v>64</x:v>
      </x:c>
      <x:c r="M1558" s="6">
        <x:v>1017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2966688</x:v>
      </x:c>
      <x:c r="B1559" s="1">
        <x:v>43727.415469294</x:v>
      </x:c>
      <x:c r="C1559" s="6">
        <x:v>77.8479735616667</x:v>
      </x:c>
      <x:c r="D1559" s="13" t="s">
        <x:v>68</x:v>
      </x:c>
      <x:c r="E1559">
        <x:v>3</x:v>
      </x:c>
      <x:c r="F1559" s="14" t="s">
        <x:v>63</x:v>
      </x:c>
      <x:c r="G1559" s="15">
        <x:v>43725.517752581</x:v>
      </x:c>
      <x:c r="H1559" t="s">
        <x:v>69</x:v>
      </x:c>
      <x:c r="I1559" s="6">
        <x:v>234.687750034372</x:v>
      </x:c>
      <x:c r="J1559" t="s">
        <x:v>70</x:v>
      </x:c>
      <x:c r="K1559" s="6">
        <x:v>26.8351895565279</x:v>
      </x:c>
      <x:c r="L1559" t="s">
        <x:v>64</x:v>
      </x:c>
      <x:c r="M1559" s="6">
        <x:v>1017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2966698</x:v>
      </x:c>
      <x:c r="B1560" s="1">
        <x:v>43727.4155037847</x:v>
      </x:c>
      <x:c r="C1560" s="6">
        <x:v>77.8976617716667</x:v>
      </x:c>
      <x:c r="D1560" s="13" t="s">
        <x:v>68</x:v>
      </x:c>
      <x:c r="E1560">
        <x:v>3</x:v>
      </x:c>
      <x:c r="F1560" s="14" t="s">
        <x:v>63</x:v>
      </x:c>
      <x:c r="G1560" s="15">
        <x:v>43725.517752581</x:v>
      </x:c>
      <x:c r="H1560" t="s">
        <x:v>69</x:v>
      </x:c>
      <x:c r="I1560" s="6">
        <x:v>234.596077996994</x:v>
      </x:c>
      <x:c r="J1560" t="s">
        <x:v>70</x:v>
      </x:c>
      <x:c r="K1560" s="6">
        <x:v>26.8320871981414</x:v>
      </x:c>
      <x:c r="L1560" t="s">
        <x:v>64</x:v>
      </x:c>
      <x:c r="M1560" s="6">
        <x:v>1017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2966708</x:v>
      </x:c>
      <x:c r="B1561" s="1">
        <x:v>43727.4155383449</x:v>
      </x:c>
      <x:c r="C1561" s="6">
        <x:v>77.947407955</x:v>
      </x:c>
      <x:c r="D1561" s="13" t="s">
        <x:v>68</x:v>
      </x:c>
      <x:c r="E1561">
        <x:v>3</x:v>
      </x:c>
      <x:c r="F1561" s="14" t="s">
        <x:v>63</x:v>
      </x:c>
      <x:c r="G1561" s="15">
        <x:v>43725.517752581</x:v>
      </x:c>
      <x:c r="H1561" t="s">
        <x:v>69</x:v>
      </x:c>
      <x:c r="I1561" s="6">
        <x:v>234.803847748314</x:v>
      </x:c>
      <x:c r="J1561" t="s">
        <x:v>70</x:v>
      </x:c>
      <x:c r="K1561" s="6">
        <x:v>26.8348281165686</x:v>
      </x:c>
      <x:c r="L1561" t="s">
        <x:v>64</x:v>
      </x:c>
      <x:c r="M1561" s="6">
        <x:v>1017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2966718</x:v>
      </x:c>
      <x:c r="B1562" s="1">
        <x:v>43727.4155734606</x:v>
      </x:c>
      <x:c r="C1562" s="6">
        <x:v>77.9980197133333</x:v>
      </x:c>
      <x:c r="D1562" s="13" t="s">
        <x:v>68</x:v>
      </x:c>
      <x:c r="E1562">
        <x:v>3</x:v>
      </x:c>
      <x:c r="F1562" s="14" t="s">
        <x:v>63</x:v>
      </x:c>
      <x:c r="G1562" s="15">
        <x:v>43725.517752581</x:v>
      </x:c>
      <x:c r="H1562" t="s">
        <x:v>69</x:v>
      </x:c>
      <x:c r="I1562" s="6">
        <x:v>234.736688633141</x:v>
      </x:c>
      <x:c r="J1562" t="s">
        <x:v>70</x:v>
      </x:c>
      <x:c r="K1562" s="6">
        <x:v>26.8282318441425</x:v>
      </x:c>
      <x:c r="L1562" t="s">
        <x:v>64</x:v>
      </x:c>
      <x:c r="M1562" s="6">
        <x:v>1017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2966728</x:v>
      </x:c>
      <x:c r="B1563" s="1">
        <x:v>43727.4156079514</x:v>
      </x:c>
      <x:c r="C1563" s="6">
        <x:v>78.04767237</x:v>
      </x:c>
      <x:c r="D1563" s="13" t="s">
        <x:v>68</x:v>
      </x:c>
      <x:c r="E1563">
        <x:v>3</x:v>
      </x:c>
      <x:c r="F1563" s="14" t="s">
        <x:v>63</x:v>
      </x:c>
      <x:c r="G1563" s="15">
        <x:v>43725.517752581</x:v>
      </x:c>
      <x:c r="H1563" t="s">
        <x:v>69</x:v>
      </x:c>
      <x:c r="I1563" s="6">
        <x:v>234.64393678568</x:v>
      </x:c>
      <x:c r="J1563" t="s">
        <x:v>70</x:v>
      </x:c>
      <x:c r="K1563" s="6">
        <x:v>26.844647249301</x:v>
      </x:c>
      <x:c r="L1563" t="s">
        <x:v>64</x:v>
      </x:c>
      <x:c r="M1563" s="6">
        <x:v>1017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2966738</x:v>
      </x:c>
      <x:c r="B1564" s="1">
        <x:v>43727.4156424421</x:v>
      </x:c>
      <x:c r="C1564" s="6">
        <x:v>78.097293025</x:v>
      </x:c>
      <x:c r="D1564" s="13" t="s">
        <x:v>68</x:v>
      </x:c>
      <x:c r="E1564">
        <x:v>3</x:v>
      </x:c>
      <x:c r="F1564" s="14" t="s">
        <x:v>63</x:v>
      </x:c>
      <x:c r="G1564" s="15">
        <x:v>43725.517752581</x:v>
      </x:c>
      <x:c r="H1564" t="s">
        <x:v>69</x:v>
      </x:c>
      <x:c r="I1564" s="6">
        <x:v>234.922945019187</x:v>
      </x:c>
      <x:c r="J1564" t="s">
        <x:v>70</x:v>
      </x:c>
      <x:c r="K1564" s="6">
        <x:v>26.8308221596221</x:v>
      </x:c>
      <x:c r="L1564" t="s">
        <x:v>64</x:v>
      </x:c>
      <x:c r="M1564" s="6">
        <x:v>1017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2966748</x:v>
      </x:c>
      <x:c r="B1565" s="1">
        <x:v>43727.415677581</x:v>
      </x:c>
      <x:c r="C1565" s="6">
        <x:v>78.1479505583333</x:v>
      </x:c>
      <x:c r="D1565" s="13" t="s">
        <x:v>68</x:v>
      </x:c>
      <x:c r="E1565">
        <x:v>3</x:v>
      </x:c>
      <x:c r="F1565" s="14" t="s">
        <x:v>63</x:v>
      </x:c>
      <x:c r="G1565" s="15">
        <x:v>43725.517752581</x:v>
      </x:c>
      <x:c r="H1565" t="s">
        <x:v>69</x:v>
      </x:c>
      <x:c r="I1565" s="6">
        <x:v>234.901871798623</x:v>
      </x:c>
      <x:c r="J1565" t="s">
        <x:v>70</x:v>
      </x:c>
      <x:c r="K1565" s="6">
        <x:v>26.8435026863381</x:v>
      </x:c>
      <x:c r="L1565" t="s">
        <x:v>64</x:v>
      </x:c>
      <x:c r="M1565" s="6">
        <x:v>1017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2966758</x:v>
      </x:c>
      <x:c r="B1566" s="1">
        <x:v>43727.4157121181</x:v>
      </x:c>
      <x:c r="C1566" s="6">
        <x:v>78.19762728</x:v>
      </x:c>
      <x:c r="D1566" s="13" t="s">
        <x:v>68</x:v>
      </x:c>
      <x:c r="E1566">
        <x:v>3</x:v>
      </x:c>
      <x:c r="F1566" s="14" t="s">
        <x:v>63</x:v>
      </x:c>
      <x:c r="G1566" s="15">
        <x:v>43725.517752581</x:v>
      </x:c>
      <x:c r="H1566" t="s">
        <x:v>69</x:v>
      </x:c>
      <x:c r="I1566" s="6">
        <x:v>234.85772595641</x:v>
      </x:c>
      <x:c r="J1566" t="s">
        <x:v>70</x:v>
      </x:c>
      <x:c r="K1566" s="6">
        <x:v>26.8465448150737</x:v>
      </x:c>
      <x:c r="L1566" t="s">
        <x:v>64</x:v>
      </x:c>
      <x:c r="M1566" s="6">
        <x:v>1017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2966768</x:v>
      </x:c>
      <x:c r="B1567" s="1">
        <x:v>43727.4157465625</x:v>
      </x:c>
      <x:c r="C1567" s="6">
        <x:v>78.2472681933333</x:v>
      </x:c>
      <x:c r="D1567" s="13" t="s">
        <x:v>68</x:v>
      </x:c>
      <x:c r="E1567">
        <x:v>3</x:v>
      </x:c>
      <x:c r="F1567" s="14" t="s">
        <x:v>63</x:v>
      </x:c>
      <x:c r="G1567" s="15">
        <x:v>43725.517752581</x:v>
      </x:c>
      <x:c r="H1567" t="s">
        <x:v>69</x:v>
      </x:c>
      <x:c r="I1567" s="6">
        <x:v>235.022172030062</x:v>
      </x:c>
      <x:c r="J1567" t="s">
        <x:v>70</x:v>
      </x:c>
      <x:c r="K1567" s="6">
        <x:v>26.8296474814242</x:v>
      </x:c>
      <x:c r="L1567" t="s">
        <x:v>64</x:v>
      </x:c>
      <x:c r="M1567" s="6">
        <x:v>1017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2966778</x:v>
      </x:c>
      <x:c r="B1568" s="1">
        <x:v>43727.4157816782</x:v>
      </x:c>
      <x:c r="C1568" s="6">
        <x:v>78.29782616</x:v>
      </x:c>
      <x:c r="D1568" s="13" t="s">
        <x:v>68</x:v>
      </x:c>
      <x:c r="E1568">
        <x:v>3</x:v>
      </x:c>
      <x:c r="F1568" s="14" t="s">
        <x:v>63</x:v>
      </x:c>
      <x:c r="G1568" s="15">
        <x:v>43725.517752581</x:v>
      </x:c>
      <x:c r="H1568" t="s">
        <x:v>69</x:v>
      </x:c>
      <x:c r="I1568" s="6">
        <x:v>234.997778075423</x:v>
      </x:c>
      <x:c r="J1568" t="s">
        <x:v>70</x:v>
      </x:c>
      <x:c r="K1568" s="6">
        <x:v>26.8331112772917</x:v>
      </x:c>
      <x:c r="L1568" t="s">
        <x:v>64</x:v>
      </x:c>
      <x:c r="M1568" s="6">
        <x:v>1017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2966788</x:v>
      </x:c>
      <x:c r="B1569" s="1">
        <x:v>43727.4158162847</x:v>
      </x:c>
      <x:c r="C1569" s="6">
        <x:v>78.3476536066667</x:v>
      </x:c>
      <x:c r="D1569" s="13" t="s">
        <x:v>68</x:v>
      </x:c>
      <x:c r="E1569">
        <x:v>3</x:v>
      </x:c>
      <x:c r="F1569" s="14" t="s">
        <x:v>63</x:v>
      </x:c>
      <x:c r="G1569" s="15">
        <x:v>43725.517752581</x:v>
      </x:c>
      <x:c r="H1569" t="s">
        <x:v>69</x:v>
      </x:c>
      <x:c r="I1569" s="6">
        <x:v>235.106709374356</x:v>
      </x:c>
      <x:c r="J1569" t="s">
        <x:v>70</x:v>
      </x:c>
      <x:c r="K1569" s="6">
        <x:v>26.8241054154701</x:v>
      </x:c>
      <x:c r="L1569" t="s">
        <x:v>64</x:v>
      </x:c>
      <x:c r="M1569" s="6">
        <x:v>1017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2966798</x:v>
      </x:c>
      <x:c r="B1570" s="1">
        <x:v>43727.4158507755</x:v>
      </x:c>
      <x:c r="C1570" s="6">
        <x:v>78.3972981483333</x:v>
      </x:c>
      <x:c r="D1570" s="13" t="s">
        <x:v>68</x:v>
      </x:c>
      <x:c r="E1570">
        <x:v>3</x:v>
      </x:c>
      <x:c r="F1570" s="14" t="s">
        <x:v>63</x:v>
      </x:c>
      <x:c r="G1570" s="15">
        <x:v>43725.517752581</x:v>
      </x:c>
      <x:c r="H1570" t="s">
        <x:v>69</x:v>
      </x:c>
      <x:c r="I1570" s="6">
        <x:v>234.991553700014</x:v>
      </x:c>
      <x:c r="J1570" t="s">
        <x:v>70</x:v>
      </x:c>
      <x:c r="K1570" s="6">
        <x:v>26.8436834067802</x:v>
      </x:c>
      <x:c r="L1570" t="s">
        <x:v>64</x:v>
      </x:c>
      <x:c r="M1570" s="6">
        <x:v>1017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2966808</x:v>
      </x:c>
      <x:c r="B1571" s="1">
        <x:v>43727.4158858449</x:v>
      </x:c>
      <x:c r="C1571" s="6">
        <x:v>78.4478338966667</x:v>
      </x:c>
      <x:c r="D1571" s="13" t="s">
        <x:v>68</x:v>
      </x:c>
      <x:c r="E1571">
        <x:v>3</x:v>
      </x:c>
      <x:c r="F1571" s="14" t="s">
        <x:v>63</x:v>
      </x:c>
      <x:c r="G1571" s="15">
        <x:v>43725.517752581</x:v>
      </x:c>
      <x:c r="H1571" t="s">
        <x:v>69</x:v>
      </x:c>
      <x:c r="I1571" s="6">
        <x:v>234.926223106224</x:v>
      </x:c>
      <x:c r="J1571" t="s">
        <x:v>70</x:v>
      </x:c>
      <x:c r="K1571" s="6">
        <x:v>26.852960402533</x:v>
      </x:c>
      <x:c r="L1571" t="s">
        <x:v>64</x:v>
      </x:c>
      <x:c r="M1571" s="6">
        <x:v>1017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2966818</x:v>
      </x:c>
      <x:c r="B1572" s="1">
        <x:v>43727.4159205671</x:v>
      </x:c>
      <x:c r="C1572" s="6">
        <x:v>78.497847155</x:v>
      </x:c>
      <x:c r="D1572" s="13" t="s">
        <x:v>68</x:v>
      </x:c>
      <x:c r="E1572">
        <x:v>3</x:v>
      </x:c>
      <x:c r="F1572" s="14" t="s">
        <x:v>63</x:v>
      </x:c>
      <x:c r="G1572" s="15">
        <x:v>43725.517752581</x:v>
      </x:c>
      <x:c r="H1572" t="s">
        <x:v>69</x:v>
      </x:c>
      <x:c r="I1572" s="6">
        <x:v>235.15948721176</x:v>
      </x:c>
      <x:c r="J1572" t="s">
        <x:v>70</x:v>
      </x:c>
      <x:c r="K1572" s="6">
        <x:v>26.8392256387197</x:v>
      </x:c>
      <x:c r="L1572" t="s">
        <x:v>64</x:v>
      </x:c>
      <x:c r="M1572" s="6">
        <x:v>1017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2966828</x:v>
      </x:c>
      <x:c r="B1573" s="1">
        <x:v>43727.4159553241</x:v>
      </x:c>
      <x:c r="C1573" s="6">
        <x:v>78.5478648933333</x:v>
      </x:c>
      <x:c r="D1573" s="13" t="s">
        <x:v>68</x:v>
      </x:c>
      <x:c r="E1573">
        <x:v>3</x:v>
      </x:c>
      <x:c r="F1573" s="14" t="s">
        <x:v>63</x:v>
      </x:c>
      <x:c r="G1573" s="15">
        <x:v>43725.517752581</x:v>
      </x:c>
      <x:c r="H1573" t="s">
        <x:v>69</x:v>
      </x:c>
      <x:c r="I1573" s="6">
        <x:v>235.130042488604</x:v>
      </x:c>
      <x:c r="J1573" t="s">
        <x:v>70</x:v>
      </x:c>
      <x:c r="K1573" s="6">
        <x:v>26.8337136769383</x:v>
      </x:c>
      <x:c r="L1573" t="s">
        <x:v>64</x:v>
      </x:c>
      <x:c r="M1573" s="6">
        <x:v>1017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2966838</x:v>
      </x:c>
      <x:c r="B1574" s="1">
        <x:v>43727.4159899306</x:v>
      </x:c>
      <x:c r="C1574" s="6">
        <x:v>78.5977135183333</x:v>
      </x:c>
      <x:c r="D1574" s="13" t="s">
        <x:v>68</x:v>
      </x:c>
      <x:c r="E1574">
        <x:v>3</x:v>
      </x:c>
      <x:c r="F1574" s="14" t="s">
        <x:v>63</x:v>
      </x:c>
      <x:c r="G1574" s="15">
        <x:v>43725.517752581</x:v>
      </x:c>
      <x:c r="H1574" t="s">
        <x:v>69</x:v>
      </x:c>
      <x:c r="I1574" s="6">
        <x:v>235.166704540042</x:v>
      </x:c>
      <x:c r="J1574" t="s">
        <x:v>70</x:v>
      </x:c>
      <x:c r="K1574" s="6">
        <x:v>26.838201557704</x:v>
      </x:c>
      <x:c r="L1574" t="s">
        <x:v>64</x:v>
      </x:c>
      <x:c r="M1574" s="6">
        <x:v>1017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2966848</x:v>
      </x:c>
      <x:c r="B1575" s="1">
        <x:v>43727.416024537</x:v>
      </x:c>
      <x:c r="C1575" s="6">
        <x:v>78.6475652633333</x:v>
      </x:c>
      <x:c r="D1575" s="13" t="s">
        <x:v>68</x:v>
      </x:c>
      <x:c r="E1575">
        <x:v>3</x:v>
      </x:c>
      <x:c r="F1575" s="14" t="s">
        <x:v>63</x:v>
      </x:c>
      <x:c r="G1575" s="15">
        <x:v>43725.517752581</x:v>
      </x:c>
      <x:c r="H1575" t="s">
        <x:v>69</x:v>
      </x:c>
      <x:c r="I1575" s="6">
        <x:v>235.291913294892</x:v>
      </x:c>
      <x:c r="J1575" t="s">
        <x:v>70</x:v>
      </x:c>
      <x:c r="K1575" s="6">
        <x:v>26.8172079657315</x:v>
      </x:c>
      <x:c r="L1575" t="s">
        <x:v>64</x:v>
      </x:c>
      <x:c r="M1575" s="6">
        <x:v>1017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2966858</x:v>
      </x:c>
      <x:c r="B1576" s="1">
        <x:v>43727.4160592245</x:v>
      </x:c>
      <x:c r="C1576" s="6">
        <x:v>78.6974978166667</x:v>
      </x:c>
      <x:c r="D1576" s="13" t="s">
        <x:v>68</x:v>
      </x:c>
      <x:c r="E1576">
        <x:v>3</x:v>
      </x:c>
      <x:c r="F1576" s="14" t="s">
        <x:v>63</x:v>
      </x:c>
      <x:c r="G1576" s="15">
        <x:v>43725.517752581</x:v>
      </x:c>
      <x:c r="H1576" t="s">
        <x:v>69</x:v>
      </x:c>
      <x:c r="I1576" s="6">
        <x:v>235.16861503344</x:v>
      </x:c>
      <x:c r="J1576" t="s">
        <x:v>70</x:v>
      </x:c>
      <x:c r="K1576" s="6">
        <x:v>26.8379304774876</x:v>
      </x:c>
      <x:c r="L1576" t="s">
        <x:v>64</x:v>
      </x:c>
      <x:c r="M1576" s="6">
        <x:v>1017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2966868</x:v>
      </x:c>
      <x:c r="B1577" s="1">
        <x:v>43727.416093831</x:v>
      </x:c>
      <x:c r="C1577" s="6">
        <x:v>78.7473362116667</x:v>
      </x:c>
      <x:c r="D1577" s="13" t="s">
        <x:v>68</x:v>
      </x:c>
      <x:c r="E1577">
        <x:v>3</x:v>
      </x:c>
      <x:c r="F1577" s="14" t="s">
        <x:v>63</x:v>
      </x:c>
      <x:c r="G1577" s="15">
        <x:v>43725.517752581</x:v>
      </x:c>
      <x:c r="H1577" t="s">
        <x:v>69</x:v>
      </x:c>
      <x:c r="I1577" s="6">
        <x:v>235.234481280753</x:v>
      </x:c>
      <x:c r="J1577" t="s">
        <x:v>70</x:v>
      </x:c>
      <x:c r="K1577" s="6">
        <x:v>26.8318161184188</x:v>
      </x:c>
      <x:c r="L1577" t="s">
        <x:v>64</x:v>
      </x:c>
      <x:c r="M1577" s="6">
        <x:v>1017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2966878</x:v>
      </x:c>
      <x:c r="B1578" s="1">
        <x:v>43727.416128669</x:v>
      </x:c>
      <x:c r="C1578" s="6">
        <x:v>78.7974808166667</x:v>
      </x:c>
      <x:c r="D1578" s="13" t="s">
        <x:v>68</x:v>
      </x:c>
      <x:c r="E1578">
        <x:v>3</x:v>
      </x:c>
      <x:c r="F1578" s="14" t="s">
        <x:v>63</x:v>
      </x:c>
      <x:c r="G1578" s="15">
        <x:v>43725.517752581</x:v>
      </x:c>
      <x:c r="H1578" t="s">
        <x:v>69</x:v>
      </x:c>
      <x:c r="I1578" s="6">
        <x:v>235.346797728615</x:v>
      </x:c>
      <x:c r="J1578" t="s">
        <x:v>70</x:v>
      </x:c>
      <x:c r="K1578" s="6">
        <x:v>26.8385027579702</x:v>
      </x:c>
      <x:c r="L1578" t="s">
        <x:v>64</x:v>
      </x:c>
      <x:c r="M1578" s="6">
        <x:v>1017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2966888</x:v>
      </x:c>
      <x:c r="B1579" s="1">
        <x:v>43727.4161633912</x:v>
      </x:c>
      <x:c r="C1579" s="6">
        <x:v>78.8475147033333</x:v>
      </x:c>
      <x:c r="D1579" s="13" t="s">
        <x:v>68</x:v>
      </x:c>
      <x:c r="E1579">
        <x:v>3</x:v>
      </x:c>
      <x:c r="F1579" s="14" t="s">
        <x:v>63</x:v>
      </x:c>
      <x:c r="G1579" s="15">
        <x:v>43725.517752581</x:v>
      </x:c>
      <x:c r="H1579" t="s">
        <x:v>69</x:v>
      </x:c>
      <x:c r="I1579" s="6">
        <x:v>235.400820640881</x:v>
      </x:c>
      <x:c r="J1579" t="s">
        <x:v>70</x:v>
      </x:c>
      <x:c r="K1579" s="6">
        <x:v>26.8340751167771</x:v>
      </x:c>
      <x:c r="L1579" t="s">
        <x:v>64</x:v>
      </x:c>
      <x:c r="M1579" s="6">
        <x:v>1017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2966898</x:v>
      </x:c>
      <x:c r="B1580" s="1">
        <x:v>43727.4161980671</x:v>
      </x:c>
      <x:c r="C1580" s="6">
        <x:v>78.8974325283333</x:v>
      </x:c>
      <x:c r="D1580" s="13" t="s">
        <x:v>68</x:v>
      </x:c>
      <x:c r="E1580">
        <x:v>3</x:v>
      </x:c>
      <x:c r="F1580" s="14" t="s">
        <x:v>63</x:v>
      </x:c>
      <x:c r="G1580" s="15">
        <x:v>43725.517752581</x:v>
      </x:c>
      <x:c r="H1580" t="s">
        <x:v>69</x:v>
      </x:c>
      <x:c r="I1580" s="6">
        <x:v>235.31062844479</x:v>
      </x:c>
      <x:c r="J1580" t="s">
        <x:v>70</x:v>
      </x:c>
      <x:c r="K1580" s="6">
        <x:v>26.8404003202695</x:v>
      </x:c>
      <x:c r="L1580" t="s">
        <x:v>64</x:v>
      </x:c>
      <x:c r="M1580" s="6">
        <x:v>1017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2966908</x:v>
      </x:c>
      <x:c r="B1581" s="1">
        <x:v>43727.4162327894</x:v>
      </x:c>
      <x:c r="C1581" s="6">
        <x:v>78.9474370933333</x:v>
      </x:c>
      <x:c r="D1581" s="13" t="s">
        <x:v>68</x:v>
      </x:c>
      <x:c r="E1581">
        <x:v>3</x:v>
      </x:c>
      <x:c r="F1581" s="14" t="s">
        <x:v>63</x:v>
      </x:c>
      <x:c r="G1581" s="15">
        <x:v>43725.517752581</x:v>
      </x:c>
      <x:c r="H1581" t="s">
        <x:v>69</x:v>
      </x:c>
      <x:c r="I1581" s="6">
        <x:v>235.269266017153</x:v>
      </x:c>
      <x:c r="J1581" t="s">
        <x:v>70</x:v>
      </x:c>
      <x:c r="K1581" s="6">
        <x:v>26.8494965861842</x:v>
      </x:c>
      <x:c r="L1581" t="s">
        <x:v>64</x:v>
      </x:c>
      <x:c r="M1581" s="6">
        <x:v>1017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2966918</x:v>
      </x:c>
      <x:c r="B1582" s="1">
        <x:v>43727.4162679745</x:v>
      </x:c>
      <x:c r="C1582" s="6">
        <x:v>78.9981138783333</x:v>
      </x:c>
      <x:c r="D1582" s="13" t="s">
        <x:v>68</x:v>
      </x:c>
      <x:c r="E1582">
        <x:v>3</x:v>
      </x:c>
      <x:c r="F1582" s="14" t="s">
        <x:v>63</x:v>
      </x:c>
      <x:c r="G1582" s="15">
        <x:v>43725.517752581</x:v>
      </x:c>
      <x:c r="H1582" t="s">
        <x:v>69</x:v>
      </x:c>
      <x:c r="I1582" s="6">
        <x:v>235.314466001005</x:v>
      </x:c>
      <x:c r="J1582" t="s">
        <x:v>70</x:v>
      </x:c>
      <x:c r="K1582" s="6">
        <x:v>26.8527796815911</x:v>
      </x:c>
      <x:c r="L1582" t="s">
        <x:v>64</x:v>
      </x:c>
      <x:c r="M1582" s="6">
        <x:v>1017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2966928</x:v>
      </x:c>
      <x:c r="B1583" s="1">
        <x:v>43727.416302581</x:v>
      </x:c>
      <x:c r="C1583" s="6">
        <x:v>79.0479382933333</x:v>
      </x:c>
      <x:c r="D1583" s="13" t="s">
        <x:v>68</x:v>
      </x:c>
      <x:c r="E1583">
        <x:v>3</x:v>
      </x:c>
      <x:c r="F1583" s="14" t="s">
        <x:v>63</x:v>
      </x:c>
      <x:c r="G1583" s="15">
        <x:v>43725.517752581</x:v>
      </x:c>
      <x:c r="H1583" t="s">
        <x:v>69</x:v>
      </x:c>
      <x:c r="I1583" s="6">
        <x:v>235.408529655866</x:v>
      </x:c>
      <x:c r="J1583" t="s">
        <x:v>70</x:v>
      </x:c>
      <x:c r="K1583" s="6">
        <x:v>26.8362136366241</x:v>
      </x:c>
      <x:c r="L1583" t="s">
        <x:v>64</x:v>
      </x:c>
      <x:c r="M1583" s="6">
        <x:v>1017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2966938</x:v>
      </x:c>
      <x:c r="B1584" s="1">
        <x:v>43727.4163372338</x:v>
      </x:c>
      <x:c r="C1584" s="6">
        <x:v>79.0978047383333</x:v>
      </x:c>
      <x:c r="D1584" s="13" t="s">
        <x:v>68</x:v>
      </x:c>
      <x:c r="E1584">
        <x:v>3</x:v>
      </x:c>
      <x:c r="F1584" s="14" t="s">
        <x:v>63</x:v>
      </x:c>
      <x:c r="G1584" s="15">
        <x:v>43725.517752581</x:v>
      </x:c>
      <x:c r="H1584" t="s">
        <x:v>69</x:v>
      </x:c>
      <x:c r="I1584" s="6">
        <x:v>235.359564274673</x:v>
      </x:c>
      <x:c r="J1584" t="s">
        <x:v>70</x:v>
      </x:c>
      <x:c r="K1584" s="6">
        <x:v>26.8496170666926</x:v>
      </x:c>
      <x:c r="L1584" t="s">
        <x:v>64</x:v>
      </x:c>
      <x:c r="M1584" s="6">
        <x:v>1017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2966948</x:v>
      </x:c>
      <x:c r="B1585" s="1">
        <x:v>43727.4163719097</x:v>
      </x:c>
      <x:c r="C1585" s="6">
        <x:v>79.1477448733333</x:v>
      </x:c>
      <x:c r="D1585" s="13" t="s">
        <x:v>68</x:v>
      </x:c>
      <x:c r="E1585">
        <x:v>3</x:v>
      </x:c>
      <x:c r="F1585" s="14" t="s">
        <x:v>63</x:v>
      </x:c>
      <x:c r="G1585" s="15">
        <x:v>43725.517752581</x:v>
      </x:c>
      <x:c r="H1585" t="s">
        <x:v>69</x:v>
      </x:c>
      <x:c r="I1585" s="6">
        <x:v>235.554140036149</x:v>
      </x:c>
      <x:c r="J1585" t="s">
        <x:v>70</x:v>
      </x:c>
      <x:c r="K1585" s="6">
        <x:v>26.838201557704</x:v>
      </x:c>
      <x:c r="L1585" t="s">
        <x:v>64</x:v>
      </x:c>
      <x:c r="M1585" s="6">
        <x:v>1017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2966958</x:v>
      </x:c>
      <x:c r="B1586" s="1">
        <x:v>43727.4164065625</x:v>
      </x:c>
      <x:c r="C1586" s="6">
        <x:v>79.1976885866667</x:v>
      </x:c>
      <x:c r="D1586" s="13" t="s">
        <x:v>68</x:v>
      </x:c>
      <x:c r="E1586">
        <x:v>3</x:v>
      </x:c>
      <x:c r="F1586" s="14" t="s">
        <x:v>63</x:v>
      </x:c>
      <x:c r="G1586" s="15">
        <x:v>43725.517752581</x:v>
      </x:c>
      <x:c r="H1586" t="s">
        <x:v>69</x:v>
      </x:c>
      <x:c r="I1586" s="6">
        <x:v>235.412507076277</x:v>
      </x:c>
      <x:c r="J1586" t="s">
        <x:v>70</x:v>
      </x:c>
      <x:c r="K1586" s="6">
        <x:v>26.8324185178326</x:v>
      </x:c>
      <x:c r="L1586" t="s">
        <x:v>64</x:v>
      </x:c>
      <x:c r="M1586" s="6">
        <x:v>1017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2966968</x:v>
      </x:c>
      <x:c r="B1587" s="1">
        <x:v>43727.4164412037</x:v>
      </x:c>
      <x:c r="C1587" s="6">
        <x:v>79.2475556866667</x:v>
      </x:c>
      <x:c r="D1587" s="13" t="s">
        <x:v>68</x:v>
      </x:c>
      <x:c r="E1587">
        <x:v>3</x:v>
      </x:c>
      <x:c r="F1587" s="14" t="s">
        <x:v>63</x:v>
      </x:c>
      <x:c r="G1587" s="15">
        <x:v>43725.517752581</x:v>
      </x:c>
      <x:c r="H1587" t="s">
        <x:v>69</x:v>
      </x:c>
      <x:c r="I1587" s="6">
        <x:v>235.58101355841</x:v>
      </x:c>
      <x:c r="J1587" t="s">
        <x:v>70</x:v>
      </x:c>
      <x:c r="K1587" s="6">
        <x:v>26.8279306447976</x:v>
      </x:c>
      <x:c r="L1587" t="s">
        <x:v>64</x:v>
      </x:c>
      <x:c r="M1587" s="6">
        <x:v>1017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2966978</x:v>
      </x:c>
      <x:c r="B1588" s="1">
        <x:v>43727.4164757755</x:v>
      </x:c>
      <x:c r="C1588" s="6">
        <x:v>79.29731872</x:v>
      </x:c>
      <x:c r="D1588" s="13" t="s">
        <x:v>68</x:v>
      </x:c>
      <x:c r="E1588">
        <x:v>3</x:v>
      </x:c>
      <x:c r="F1588" s="14" t="s">
        <x:v>63</x:v>
      </x:c>
      <x:c r="G1588" s="15">
        <x:v>43725.517752581</x:v>
      </x:c>
      <x:c r="H1588" t="s">
        <x:v>69</x:v>
      </x:c>
      <x:c r="I1588" s="6">
        <x:v>235.713144006856</x:v>
      </x:c>
      <x:c r="J1588" t="s">
        <x:v>70</x:v>
      </x:c>
      <x:c r="K1588" s="6">
        <x:v>26.822147622619</x:v>
      </x:c>
      <x:c r="L1588" t="s">
        <x:v>64</x:v>
      </x:c>
      <x:c r="M1588" s="6">
        <x:v>1017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2966988</x:v>
      </x:c>
      <x:c r="B1589" s="1">
        <x:v>43727.4165109606</x:v>
      </x:c>
      <x:c r="C1589" s="6">
        <x:v>79.3479629816667</x:v>
      </x:c>
      <x:c r="D1589" s="13" t="s">
        <x:v>68</x:v>
      </x:c>
      <x:c r="E1589">
        <x:v>3</x:v>
      </x:c>
      <x:c r="F1589" s="14" t="s">
        <x:v>63</x:v>
      </x:c>
      <x:c r="G1589" s="15">
        <x:v>43725.517752581</x:v>
      </x:c>
      <x:c r="H1589" t="s">
        <x:v>69</x:v>
      </x:c>
      <x:c r="I1589" s="6">
        <x:v>235.659453403366</x:v>
      </x:c>
      <x:c r="J1589" t="s">
        <x:v>70</x:v>
      </x:c>
      <x:c r="K1589" s="6">
        <x:v>26.8459122930303</x:v>
      </x:c>
      <x:c r="L1589" t="s">
        <x:v>64</x:v>
      </x:c>
      <x:c r="M1589" s="6">
        <x:v>1017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2966998</x:v>
      </x:c>
      <x:c r="B1590" s="1">
        <x:v>43727.4165455671</x:v>
      </x:c>
      <x:c r="C1590" s="6">
        <x:v>79.3978061966667</x:v>
      </x:c>
      <x:c r="D1590" s="13" t="s">
        <x:v>68</x:v>
      </x:c>
      <x:c r="E1590">
        <x:v>3</x:v>
      </x:c>
      <x:c r="F1590" s="14" t="s">
        <x:v>63</x:v>
      </x:c>
      <x:c r="G1590" s="15">
        <x:v>43725.517752581</x:v>
      </x:c>
      <x:c r="H1590" t="s">
        <x:v>69</x:v>
      </x:c>
      <x:c r="I1590" s="6">
        <x:v>235.658186470393</x:v>
      </x:c>
      <x:c r="J1590" t="s">
        <x:v>70</x:v>
      </x:c>
      <x:c r="K1590" s="6">
        <x:v>26.8363943566742</x:v>
      </x:c>
      <x:c r="L1590" t="s">
        <x:v>64</x:v>
      </x:c>
      <x:c r="M1590" s="6">
        <x:v>1017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2967008</x:v>
      </x:c>
      <x:c r="B1591" s="1">
        <x:v>43727.4165801736</x:v>
      </x:c>
      <x:c r="C1591" s="6">
        <x:v>79.4476694416667</x:v>
      </x:c>
      <x:c r="D1591" s="13" t="s">
        <x:v>68</x:v>
      </x:c>
      <x:c r="E1591">
        <x:v>3</x:v>
      </x:c>
      <x:c r="F1591" s="14" t="s">
        <x:v>63</x:v>
      </x:c>
      <x:c r="G1591" s="15">
        <x:v>43725.517752581</x:v>
      </x:c>
      <x:c r="H1591" t="s">
        <x:v>69</x:v>
      </x:c>
      <x:c r="I1591" s="6">
        <x:v>235.714915552945</x:v>
      </x:c>
      <x:c r="J1591" t="s">
        <x:v>70</x:v>
      </x:c>
      <x:c r="K1591" s="6">
        <x:v>26.8251294921861</x:v>
      </x:c>
      <x:c r="L1591" t="s">
        <x:v>64</x:v>
      </x:c>
      <x:c r="M1591" s="6">
        <x:v>1017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2967018</x:v>
      </x:c>
      <x:c r="B1592" s="1">
        <x:v>43727.4166147801</x:v>
      </x:c>
      <x:c r="C1592" s="6">
        <x:v>79.497514025</x:v>
      </x:c>
      <x:c r="D1592" s="13" t="s">
        <x:v>68</x:v>
      </x:c>
      <x:c r="E1592">
        <x:v>3</x:v>
      </x:c>
      <x:c r="F1592" s="14" t="s">
        <x:v>63</x:v>
      </x:c>
      <x:c r="G1592" s="15">
        <x:v>43725.517752581</x:v>
      </x:c>
      <x:c r="H1592" t="s">
        <x:v>69</x:v>
      </x:c>
      <x:c r="I1592" s="6">
        <x:v>235.696189360806</x:v>
      </x:c>
      <x:c r="J1592" t="s">
        <x:v>70</x:v>
      </x:c>
      <x:c r="K1592" s="6">
        <x:v>26.8374786771756</x:v>
      </x:c>
      <x:c r="L1592" t="s">
        <x:v>64</x:v>
      </x:c>
      <x:c r="M1592" s="6">
        <x:v>1017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2967028</x:v>
      </x:c>
      <x:c r="B1593" s="1">
        <x:v>43727.416649456</x:v>
      </x:c>
      <x:c r="C1593" s="6">
        <x:v>79.5474320416667</x:v>
      </x:c>
      <x:c r="D1593" s="13" t="s">
        <x:v>68</x:v>
      </x:c>
      <x:c r="E1593">
        <x:v>3</x:v>
      </x:c>
      <x:c r="F1593" s="14" t="s">
        <x:v>63</x:v>
      </x:c>
      <x:c r="G1593" s="15">
        <x:v>43725.517752581</x:v>
      </x:c>
      <x:c r="H1593" t="s">
        <x:v>69</x:v>
      </x:c>
      <x:c r="I1593" s="6">
        <x:v>235.756827942096</x:v>
      </x:c>
      <x:c r="J1593" t="s">
        <x:v>70</x:v>
      </x:c>
      <x:c r="K1593" s="6">
        <x:v>26.8288944827959</x:v>
      </x:c>
      <x:c r="L1593" t="s">
        <x:v>64</x:v>
      </x:c>
      <x:c r="M1593" s="6">
        <x:v>1017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2967038</x:v>
      </x:c>
      <x:c r="B1594" s="1">
        <x:v>43727.4166841435</x:v>
      </x:c>
      <x:c r="C1594" s="6">
        <x:v>79.5973899183333</x:v>
      </x:c>
      <x:c r="D1594" s="13" t="s">
        <x:v>68</x:v>
      </x:c>
      <x:c r="E1594">
        <x:v>3</x:v>
      </x:c>
      <x:c r="F1594" s="14" t="s">
        <x:v>63</x:v>
      </x:c>
      <x:c r="G1594" s="15">
        <x:v>43725.517752581</x:v>
      </x:c>
      <x:c r="H1594" t="s">
        <x:v>69</x:v>
      </x:c>
      <x:c r="I1594" s="6">
        <x:v>235.950126496511</x:v>
      </x:c>
      <x:c r="J1594" t="s">
        <x:v>70</x:v>
      </x:c>
      <x:c r="K1594" s="6">
        <x:v>26.8209428275864</x:v>
      </x:c>
      <x:c r="L1594" t="s">
        <x:v>64</x:v>
      </x:c>
      <x:c r="M1594" s="6">
        <x:v>1017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2967048</x:v>
      </x:c>
      <x:c r="B1595" s="1">
        <x:v>43727.416718831</x:v>
      </x:c>
      <x:c r="C1595" s="6">
        <x:v>79.6473221783333</x:v>
      </x:c>
      <x:c r="D1595" s="13" t="s">
        <x:v>68</x:v>
      </x:c>
      <x:c r="E1595">
        <x:v>3</x:v>
      </x:c>
      <x:c r="F1595" s="14" t="s">
        <x:v>63</x:v>
      </x:c>
      <x:c r="G1595" s="15">
        <x:v>43725.517752581</x:v>
      </x:c>
      <x:c r="H1595" t="s">
        <x:v>69</x:v>
      </x:c>
      <x:c r="I1595" s="6">
        <x:v>235.825863697688</x:v>
      </x:c>
      <x:c r="J1595" t="s">
        <x:v>70</x:v>
      </x:c>
      <x:c r="K1595" s="6">
        <x:v>26.841755722568</x:v>
      </x:c>
      <x:c r="L1595" t="s">
        <x:v>64</x:v>
      </x:c>
      <x:c r="M1595" s="6">
        <x:v>1017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2967058</x:v>
      </x:c>
      <x:c r="B1596" s="1">
        <x:v>43727.4167535069</x:v>
      </x:c>
      <x:c r="C1596" s="6">
        <x:v>79.697263205</x:v>
      </x:c>
      <x:c r="D1596" s="13" t="s">
        <x:v>68</x:v>
      </x:c>
      <x:c r="E1596">
        <x:v>3</x:v>
      </x:c>
      <x:c r="F1596" s="14" t="s">
        <x:v>63</x:v>
      </x:c>
      <x:c r="G1596" s="15">
        <x:v>43725.517752581</x:v>
      </x:c>
      <x:c r="H1596" t="s">
        <x:v>69</x:v>
      </x:c>
      <x:c r="I1596" s="6">
        <x:v>235.800319651101</x:v>
      </x:c>
      <x:c r="J1596" t="s">
        <x:v>70</x:v>
      </x:c>
      <x:c r="K1596" s="6">
        <x:v>26.8453701313738</x:v>
      </x:c>
      <x:c r="L1596" t="s">
        <x:v>64</x:v>
      </x:c>
      <x:c r="M1596" s="6">
        <x:v>1017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2967068</x:v>
      </x:c>
      <x:c r="B1597" s="1">
        <x:v>43727.4167887384</x:v>
      </x:c>
      <x:c r="C1597" s="6">
        <x:v>79.74801948</x:v>
      </x:c>
      <x:c r="D1597" s="13" t="s">
        <x:v>68</x:v>
      </x:c>
      <x:c r="E1597">
        <x:v>3</x:v>
      </x:c>
      <x:c r="F1597" s="14" t="s">
        <x:v>63</x:v>
      </x:c>
      <x:c r="G1597" s="15">
        <x:v>43725.517752581</x:v>
      </x:c>
      <x:c r="H1597" t="s">
        <x:v>69</x:v>
      </x:c>
      <x:c r="I1597" s="6">
        <x:v>235.921533316621</x:v>
      </x:c>
      <x:c r="J1597" t="s">
        <x:v>70</x:v>
      </x:c>
      <x:c r="K1597" s="6">
        <x:v>26.831454678822</x:v>
      </x:c>
      <x:c r="L1597" t="s">
        <x:v>64</x:v>
      </x:c>
      <x:c r="M1597" s="6">
        <x:v>1017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2967078</x:v>
      </x:c>
      <x:c r="B1598" s="1">
        <x:v>43727.4168234144</x:v>
      </x:c>
      <x:c r="C1598" s="6">
        <x:v>79.79793112</x:v>
      </x:c>
      <x:c r="D1598" s="13" t="s">
        <x:v>68</x:v>
      </x:c>
      <x:c r="E1598">
        <x:v>3</x:v>
      </x:c>
      <x:c r="F1598" s="14" t="s">
        <x:v>63</x:v>
      </x:c>
      <x:c r="G1598" s="15">
        <x:v>43725.517752581</x:v>
      </x:c>
      <x:c r="H1598" t="s">
        <x:v>69</x:v>
      </x:c>
      <x:c r="I1598" s="6">
        <x:v>235.905151754991</x:v>
      </x:c>
      <x:c r="J1598" t="s">
        <x:v>70</x:v>
      </x:c>
      <x:c r="K1598" s="6">
        <x:v>26.8434725662655</x:v>
      </x:c>
      <x:c r="L1598" t="s">
        <x:v>64</x:v>
      </x:c>
      <x:c r="M1598" s="6">
        <x:v>1017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2967088</x:v>
      </x:c>
      <x:c r="B1599" s="1">
        <x:v>43727.4168581366</x:v>
      </x:c>
      <x:c r="C1599" s="6">
        <x:v>79.8479232766667</x:v>
      </x:c>
      <x:c r="D1599" s="13" t="s">
        <x:v>68</x:v>
      </x:c>
      <x:c r="E1599">
        <x:v>3</x:v>
      </x:c>
      <x:c r="F1599" s="14" t="s">
        <x:v>63</x:v>
      </x:c>
      <x:c r="G1599" s="15">
        <x:v>43725.517752581</x:v>
      </x:c>
      <x:c r="H1599" t="s">
        <x:v>69</x:v>
      </x:c>
      <x:c r="I1599" s="6">
        <x:v>235.806705493923</x:v>
      </x:c>
      <x:c r="J1599" t="s">
        <x:v>70</x:v>
      </x:c>
      <x:c r="K1599" s="6">
        <x:v>26.8444665288071</x:v>
      </x:c>
      <x:c r="L1599" t="s">
        <x:v>64</x:v>
      </x:c>
      <x:c r="M1599" s="6">
        <x:v>1017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2967098</x:v>
      </x:c>
      <x:c r="B1600" s="1">
        <x:v>43727.4168928588</x:v>
      </x:c>
      <x:c r="C1600" s="6">
        <x:v>79.89792006</x:v>
      </x:c>
      <x:c r="D1600" s="13" t="s">
        <x:v>68</x:v>
      </x:c>
      <x:c r="E1600">
        <x:v>3</x:v>
      </x:c>
      <x:c r="F1600" s="14" t="s">
        <x:v>63</x:v>
      </x:c>
      <x:c r="G1600" s="15">
        <x:v>43725.517752581</x:v>
      </x:c>
      <x:c r="H1600" t="s">
        <x:v>69</x:v>
      </x:c>
      <x:c r="I1600" s="6">
        <x:v>235.879161165764</x:v>
      </x:c>
      <x:c r="J1600" t="s">
        <x:v>70</x:v>
      </x:c>
      <x:c r="K1600" s="6">
        <x:v>26.8374485571567</x:v>
      </x:c>
      <x:c r="L1600" t="s">
        <x:v>64</x:v>
      </x:c>
      <x:c r="M1600" s="6">
        <x:v>1017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2967108</x:v>
      </x:c>
      <x:c r="B1601" s="1">
        <x:v>43727.4169274653</x:v>
      </x:c>
      <x:c r="C1601" s="6">
        <x:v>79.9477858766667</x:v>
      </x:c>
      <x:c r="D1601" s="13" t="s">
        <x:v>68</x:v>
      </x:c>
      <x:c r="E1601">
        <x:v>3</x:v>
      </x:c>
      <x:c r="F1601" s="14" t="s">
        <x:v>63</x:v>
      </x:c>
      <x:c r="G1601" s="15">
        <x:v>43725.517752581</x:v>
      </x:c>
      <x:c r="H1601" t="s">
        <x:v>69</x:v>
      </x:c>
      <x:c r="I1601" s="6">
        <x:v>235.975395781279</x:v>
      </x:c>
      <x:c r="J1601" t="s">
        <x:v>70</x:v>
      </x:c>
      <x:c r="K1601" s="6">
        <x:v>26.8497074270772</x:v>
      </x:c>
      <x:c r="L1601" t="s">
        <x:v>64</x:v>
      </x:c>
      <x:c r="M1601" s="6">
        <x:v>1017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2967118</x:v>
      </x:c>
      <x:c r="B1602" s="1">
        <x:v>43727.4169621181</x:v>
      </x:c>
      <x:c r="C1602" s="6">
        <x:v>79.9976699216667</x:v>
      </x:c>
      <x:c r="D1602" s="13" t="s">
        <x:v>68</x:v>
      </x:c>
      <x:c r="E1602">
        <x:v>3</x:v>
      </x:c>
      <x:c r="F1602" s="14" t="s">
        <x:v>63</x:v>
      </x:c>
      <x:c r="G1602" s="15">
        <x:v>43725.517752581</x:v>
      </x:c>
      <x:c r="H1602" t="s">
        <x:v>69</x:v>
      </x:c>
      <x:c r="I1602" s="6">
        <x:v>235.967145519718</x:v>
      </x:c>
      <x:c r="J1602" t="s">
        <x:v>70</x:v>
      </x:c>
      <x:c r="K1602" s="6">
        <x:v>26.8444062886451</x:v>
      </x:c>
      <x:c r="L1602" t="s">
        <x:v>64</x:v>
      </x:c>
      <x:c r="M1602" s="6">
        <x:v>1017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2967128</x:v>
      </x:c>
      <x:c r="B1603" s="1">
        <x:v>43727.4169967245</x:v>
      </x:c>
      <x:c r="C1603" s="6">
        <x:v>80.0475021366667</x:v>
      </x:c>
      <x:c r="D1603" s="13" t="s">
        <x:v>68</x:v>
      </x:c>
      <x:c r="E1603">
        <x:v>3</x:v>
      </x:c>
      <x:c r="F1603" s="14" t="s">
        <x:v>63</x:v>
      </x:c>
      <x:c r="G1603" s="15">
        <x:v>43725.517752581</x:v>
      </x:c>
      <x:c r="H1603" t="s">
        <x:v>69</x:v>
      </x:c>
      <x:c r="I1603" s="6">
        <x:v>236.123679908081</x:v>
      </x:c>
      <x:c r="J1603" t="s">
        <x:v>70</x:v>
      </x:c>
      <x:c r="K1603" s="6">
        <x:v>26.8449183300595</x:v>
      </x:c>
      <x:c r="L1603" t="s">
        <x:v>64</x:v>
      </x:c>
      <x:c r="M1603" s="6">
        <x:v>1017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2967138</x:v>
      </x:c>
      <x:c r="B1604" s="1">
        <x:v>43727.4170314005</x:v>
      </x:c>
      <x:c r="C1604" s="6">
        <x:v>80.0974481983333</x:v>
      </x:c>
      <x:c r="D1604" s="13" t="s">
        <x:v>68</x:v>
      </x:c>
      <x:c r="E1604">
        <x:v>3</x:v>
      </x:c>
      <x:c r="F1604" s="14" t="s">
        <x:v>63</x:v>
      </x:c>
      <x:c r="G1604" s="15">
        <x:v>43725.517752581</x:v>
      </x:c>
      <x:c r="H1604" t="s">
        <x:v>69</x:v>
      </x:c>
      <x:c r="I1604" s="6">
        <x:v>236.153270519906</x:v>
      </x:c>
      <x:c r="J1604" t="s">
        <x:v>70</x:v>
      </x:c>
      <x:c r="K1604" s="6">
        <x:v>26.8310329993424</x:v>
      </x:c>
      <x:c r="L1604" t="s">
        <x:v>64</x:v>
      </x:c>
      <x:c r="M1604" s="6">
        <x:v>1017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2967148</x:v>
      </x:c>
      <x:c r="B1605" s="1">
        <x:v>43727.4170660069</x:v>
      </x:c>
      <x:c r="C1605" s="6">
        <x:v>80.1472888066667</x:v>
      </x:c>
      <x:c r="D1605" s="13" t="s">
        <x:v>68</x:v>
      </x:c>
      <x:c r="E1605">
        <x:v>3</x:v>
      </x:c>
      <x:c r="F1605" s="14" t="s">
        <x:v>63</x:v>
      </x:c>
      <x:c r="G1605" s="15">
        <x:v>43725.517752581</x:v>
      </x:c>
      <x:c r="H1605" t="s">
        <x:v>69</x:v>
      </x:c>
      <x:c r="I1605" s="6">
        <x:v>236.041306852306</x:v>
      </x:c>
      <x:c r="J1605" t="s">
        <x:v>70</x:v>
      </x:c>
      <x:c r="K1605" s="6">
        <x:v>26.8436231666315</x:v>
      </x:c>
      <x:c r="L1605" t="s">
        <x:v>64</x:v>
      </x:c>
      <x:c r="M1605" s="6">
        <x:v>1017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2967158</x:v>
      </x:c>
      <x:c r="B1606" s="1">
        <x:v>43727.4171012384</x:v>
      </x:c>
      <x:c r="C1606" s="6">
        <x:v>80.1980170533333</x:v>
      </x:c>
      <x:c r="D1606" s="13" t="s">
        <x:v>68</x:v>
      </x:c>
      <x:c r="E1606">
        <x:v>3</x:v>
      </x:c>
      <x:c r="F1606" s="14" t="s">
        <x:v>63</x:v>
      </x:c>
      <x:c r="G1606" s="15">
        <x:v>43725.517752581</x:v>
      </x:c>
      <x:c r="H1606" t="s">
        <x:v>69</x:v>
      </x:c>
      <x:c r="I1606" s="6">
        <x:v>236.242296369756</x:v>
      </x:c>
      <x:c r="J1606" t="s">
        <x:v>70</x:v>
      </x:c>
      <x:c r="K1606" s="6">
        <x:v>26.8313944388938</x:v>
      </x:c>
      <x:c r="L1606" t="s">
        <x:v>64</x:v>
      </x:c>
      <x:c r="M1606" s="6">
        <x:v>1017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2967168</x:v>
      </x:c>
      <x:c r="B1607" s="1">
        <x:v>43727.4171358796</x:v>
      </x:c>
      <x:c r="C1607" s="6">
        <x:v>80.2478977783333</x:v>
      </x:c>
      <x:c r="D1607" s="13" t="s">
        <x:v>68</x:v>
      </x:c>
      <x:c r="E1607">
        <x:v>3</x:v>
      </x:c>
      <x:c r="F1607" s="14" t="s">
        <x:v>63</x:v>
      </x:c>
      <x:c r="G1607" s="15">
        <x:v>43725.517752581</x:v>
      </x:c>
      <x:c r="H1607" t="s">
        <x:v>69</x:v>
      </x:c>
      <x:c r="I1607" s="6">
        <x:v>236.245407950356</x:v>
      </x:c>
      <x:c r="J1607" t="s">
        <x:v>70</x:v>
      </x:c>
      <x:c r="K1607" s="6">
        <x:v>26.827719805272</x:v>
      </x:c>
      <x:c r="L1607" t="s">
        <x:v>64</x:v>
      </x:c>
      <x:c r="M1607" s="6">
        <x:v>1017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2967178</x:v>
      </x:c>
      <x:c r="B1608" s="1">
        <x:v>43727.4171704861</x:v>
      </x:c>
      <x:c r="C1608" s="6">
        <x:v>80.2977320783333</x:v>
      </x:c>
      <x:c r="D1608" s="13" t="s">
        <x:v>68</x:v>
      </x:c>
      <x:c r="E1608">
        <x:v>3</x:v>
      </x:c>
      <x:c r="F1608" s="14" t="s">
        <x:v>63</x:v>
      </x:c>
      <x:c r="G1608" s="15">
        <x:v>43725.517752581</x:v>
      </x:c>
      <x:c r="H1608" t="s">
        <x:v>69</x:v>
      </x:c>
      <x:c r="I1608" s="6">
        <x:v>236.13543945668</x:v>
      </x:c>
      <x:c r="J1608" t="s">
        <x:v>70</x:v>
      </x:c>
      <x:c r="K1608" s="6">
        <x:v>26.852960402533</x:v>
      </x:c>
      <x:c r="L1608" t="s">
        <x:v>64</x:v>
      </x:c>
      <x:c r="M1608" s="6">
        <x:v>1017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2967188</x:v>
      </x:c>
      <x:c r="B1609" s="1">
        <x:v>43727.4172050579</x:v>
      </x:c>
      <x:c r="C1609" s="6">
        <x:v>80.3475040166667</x:v>
      </x:c>
      <x:c r="D1609" s="13" t="s">
        <x:v>68</x:v>
      </x:c>
      <x:c r="E1609">
        <x:v>3</x:v>
      </x:c>
      <x:c r="F1609" s="14" t="s">
        <x:v>63</x:v>
      </x:c>
      <x:c r="G1609" s="15">
        <x:v>43725.517752581</x:v>
      </x:c>
      <x:c r="H1609" t="s">
        <x:v>69</x:v>
      </x:c>
      <x:c r="I1609" s="6">
        <x:v>236.277869150549</x:v>
      </x:c>
      <x:c r="J1609" t="s">
        <x:v>70</x:v>
      </x:c>
      <x:c r="K1609" s="6">
        <x:v>26.8328401974863</x:v>
      </x:c>
      <x:c r="L1609" t="s">
        <x:v>64</x:v>
      </x:c>
      <x:c r="M1609" s="6">
        <x:v>1017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2967198</x:v>
      </x:c>
      <x:c r="B1610" s="1">
        <x:v>43727.4172396991</x:v>
      </x:c>
      <x:c r="C1610" s="6">
        <x:v>80.397397885</x:v>
      </x:c>
      <x:c r="D1610" s="13" t="s">
        <x:v>68</x:v>
      </x:c>
      <x:c r="E1610">
        <x:v>3</x:v>
      </x:c>
      <x:c r="F1610" s="14" t="s">
        <x:v>63</x:v>
      </x:c>
      <x:c r="G1610" s="15">
        <x:v>43725.517752581</x:v>
      </x:c>
      <x:c r="H1610" t="s">
        <x:v>69</x:v>
      </x:c>
      <x:c r="I1610" s="6">
        <x:v>236.331456822309</x:v>
      </x:c>
      <x:c r="J1610" t="s">
        <x:v>70</x:v>
      </x:c>
      <x:c r="K1610" s="6">
        <x:v>26.8349787165466</x:v>
      </x:c>
      <x:c r="L1610" t="s">
        <x:v>64</x:v>
      </x:c>
      <x:c r="M1610" s="6">
        <x:v>1017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2967208</x:v>
      </x:c>
      <x:c r="B1611" s="1">
        <x:v>43727.4172743866</x:v>
      </x:c>
      <x:c r="C1611" s="6">
        <x:v>80.4473054216667</x:v>
      </x:c>
      <x:c r="D1611" s="13" t="s">
        <x:v>68</x:v>
      </x:c>
      <x:c r="E1611">
        <x:v>3</x:v>
      </x:c>
      <x:c r="F1611" s="14" t="s">
        <x:v>63</x:v>
      </x:c>
      <x:c r="G1611" s="15">
        <x:v>43725.517752581</x:v>
      </x:c>
      <x:c r="H1611" t="s">
        <x:v>69</x:v>
      </x:c>
      <x:c r="I1611" s="6">
        <x:v>236.541741362464</x:v>
      </x:c>
      <x:c r="J1611" t="s">
        <x:v>70</x:v>
      </x:c>
      <x:c r="K1611" s="6">
        <x:v>26.8376593972926</x:v>
      </x:c>
      <x:c r="L1611" t="s">
        <x:v>64</x:v>
      </x:c>
      <x:c r="M1611" s="6">
        <x:v>1017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2967218</x:v>
      </x:c>
      <x:c r="B1612" s="1">
        <x:v>43727.4173096065</x:v>
      </x:c>
      <x:c r="C1612" s="6">
        <x:v>80.4980683883333</x:v>
      </x:c>
      <x:c r="D1612" s="13" t="s">
        <x:v>68</x:v>
      </x:c>
      <x:c r="E1612">
        <x:v>3</x:v>
      </x:c>
      <x:c r="F1612" s="14" t="s">
        <x:v>63</x:v>
      </x:c>
      <x:c r="G1612" s="15">
        <x:v>43725.517752581</x:v>
      </x:c>
      <x:c r="H1612" t="s">
        <x:v>69</x:v>
      </x:c>
      <x:c r="I1612" s="6">
        <x:v>236.463777523855</x:v>
      </x:c>
      <x:c r="J1612" t="s">
        <x:v>70</x:v>
      </x:c>
      <x:c r="K1612" s="6">
        <x:v>26.8324787577794</x:v>
      </x:c>
      <x:c r="L1612" t="s">
        <x:v>64</x:v>
      </x:c>
      <x:c r="M1612" s="6">
        <x:v>1017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2967228</x:v>
      </x:c>
      <x:c r="B1613" s="1">
        <x:v>43727.4173441782</x:v>
      </x:c>
      <x:c r="C1613" s="6">
        <x:v>80.547813895</x:v>
      </x:c>
      <x:c r="D1613" s="13" t="s">
        <x:v>68</x:v>
      </x:c>
      <x:c r="E1613">
        <x:v>3</x:v>
      </x:c>
      <x:c r="F1613" s="14" t="s">
        <x:v>63</x:v>
      </x:c>
      <x:c r="G1613" s="15">
        <x:v>43725.517752581</x:v>
      </x:c>
      <x:c r="H1613" t="s">
        <x:v>69</x:v>
      </x:c>
      <x:c r="I1613" s="6">
        <x:v>236.503998965413</x:v>
      </x:c>
      <x:c r="J1613" t="s">
        <x:v>70</x:v>
      </x:c>
      <x:c r="K1613" s="6">
        <x:v>26.830039040778</x:v>
      </x:c>
      <x:c r="L1613" t="s">
        <x:v>64</x:v>
      </x:c>
      <x:c r="M1613" s="6">
        <x:v>1017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2967238</x:v>
      </x:c>
      <x:c r="B1614" s="1">
        <x:v>43727.4173787847</x:v>
      </x:c>
      <x:c r="C1614" s="6">
        <x:v>80.59766026</x:v>
      </x:c>
      <x:c r="D1614" s="13" t="s">
        <x:v>68</x:v>
      </x:c>
      <x:c r="E1614">
        <x:v>3</x:v>
      </x:c>
      <x:c r="F1614" s="14" t="s">
        <x:v>63</x:v>
      </x:c>
      <x:c r="G1614" s="15">
        <x:v>43725.517752581</x:v>
      </x:c>
      <x:c r="H1614" t="s">
        <x:v>69</x:v>
      </x:c>
      <x:c r="I1614" s="6">
        <x:v>236.272762484246</x:v>
      </x:c>
      <x:c r="J1614" t="s">
        <x:v>70</x:v>
      </x:c>
      <x:c r="K1614" s="6">
        <x:v>26.8497375472057</x:v>
      </x:c>
      <x:c r="L1614" t="s">
        <x:v>64</x:v>
      </x:c>
      <x:c r="M1614" s="6">
        <x:v>1017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2967248</x:v>
      </x:c>
      <x:c r="B1615" s="1">
        <x:v>43727.4174133912</x:v>
      </x:c>
      <x:c r="C1615" s="6">
        <x:v>80.6475143166667</x:v>
      </x:c>
      <x:c r="D1615" s="13" t="s">
        <x:v>68</x:v>
      </x:c>
      <x:c r="E1615">
        <x:v>3</x:v>
      </x:c>
      <x:c r="F1615" s="14" t="s">
        <x:v>63</x:v>
      </x:c>
      <x:c r="G1615" s="15">
        <x:v>43725.517752581</x:v>
      </x:c>
      <x:c r="H1615" t="s">
        <x:v>69</x:v>
      </x:c>
      <x:c r="I1615" s="6">
        <x:v>236.471717888585</x:v>
      </x:c>
      <x:c r="J1615" t="s">
        <x:v>70</x:v>
      </x:c>
      <x:c r="K1615" s="6">
        <x:v>26.8475387785247</x:v>
      </x:c>
      <x:c r="L1615" t="s">
        <x:v>64</x:v>
      </x:c>
      <x:c r="M1615" s="6">
        <x:v>1017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2967258</x:v>
      </x:c>
      <x:c r="B1616" s="1">
        <x:v>43727.4174480671</x:v>
      </x:c>
      <x:c r="C1616" s="6">
        <x:v>80.697430485</x:v>
      </x:c>
      <x:c r="D1616" s="13" t="s">
        <x:v>68</x:v>
      </x:c>
      <x:c r="E1616">
        <x:v>3</x:v>
      </x:c>
      <x:c r="F1616" s="14" t="s">
        <x:v>63</x:v>
      </x:c>
      <x:c r="G1616" s="15">
        <x:v>43725.517752581</x:v>
      </x:c>
      <x:c r="H1616" t="s">
        <x:v>69</x:v>
      </x:c>
      <x:c r="I1616" s="6">
        <x:v>236.484764010099</x:v>
      </x:c>
      <x:c r="J1616" t="s">
        <x:v>70</x:v>
      </x:c>
      <x:c r="K1616" s="6">
        <x:v>26.8392256387197</x:v>
      </x:c>
      <x:c r="L1616" t="s">
        <x:v>64</x:v>
      </x:c>
      <x:c r="M1616" s="6">
        <x:v>1017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2967268</x:v>
      </x:c>
      <x:c r="B1617" s="1">
        <x:v>43727.4174827199</x:v>
      </x:c>
      <x:c r="C1617" s="6">
        <x:v>80.747351075</x:v>
      </x:c>
      <x:c r="D1617" s="13" t="s">
        <x:v>68</x:v>
      </x:c>
      <x:c r="E1617">
        <x:v>3</x:v>
      </x:c>
      <x:c r="F1617" s="14" t="s">
        <x:v>63</x:v>
      </x:c>
      <x:c r="G1617" s="15">
        <x:v>43725.517752581</x:v>
      </x:c>
      <x:c r="H1617" t="s">
        <x:v>69</x:v>
      </x:c>
      <x:c r="I1617" s="6">
        <x:v>236.568741472647</x:v>
      </x:c>
      <x:c r="J1617" t="s">
        <x:v>70</x:v>
      </x:c>
      <x:c r="K1617" s="6">
        <x:v>26.8370871169541</x:v>
      </x:c>
      <x:c r="L1617" t="s">
        <x:v>64</x:v>
      </x:c>
      <x:c r="M1617" s="6">
        <x:v>1017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2967278</x:v>
      </x:c>
      <x:c r="B1618" s="1">
        <x:v>43727.4175173958</x:v>
      </x:c>
      <x:c r="C1618" s="6">
        <x:v>80.7972719166667</x:v>
      </x:c>
      <x:c r="D1618" s="13" t="s">
        <x:v>68</x:v>
      </x:c>
      <x:c r="E1618">
        <x:v>3</x:v>
      </x:c>
      <x:c r="F1618" s="14" t="s">
        <x:v>63</x:v>
      </x:c>
      <x:c r="G1618" s="15">
        <x:v>43725.517752581</x:v>
      </x:c>
      <x:c r="H1618" t="s">
        <x:v>69</x:v>
      </x:c>
      <x:c r="I1618" s="6">
        <x:v>236.548904044457</x:v>
      </x:c>
      <x:c r="J1618" t="s">
        <x:v>70</x:v>
      </x:c>
      <x:c r="K1618" s="6">
        <x:v>26.8334124771013</x:v>
      </x:c>
      <x:c r="L1618" t="s">
        <x:v>64</x:v>
      </x:c>
      <x:c r="M1618" s="6">
        <x:v>1017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2967288</x:v>
      </x:c>
      <x:c r="B1619" s="1">
        <x:v>43727.4175526273</x:v>
      </x:c>
      <x:c r="C1619" s="6">
        <x:v>80.8480199583333</x:v>
      </x:c>
      <x:c r="D1619" s="13" t="s">
        <x:v>68</x:v>
      </x:c>
      <x:c r="E1619">
        <x:v>3</x:v>
      </x:c>
      <x:c r="F1619" s="14" t="s">
        <x:v>63</x:v>
      </x:c>
      <x:c r="G1619" s="15">
        <x:v>43725.517752581</x:v>
      </x:c>
      <x:c r="H1619" t="s">
        <x:v>69</x:v>
      </x:c>
      <x:c r="I1619" s="6">
        <x:v>236.704866817869</x:v>
      </x:c>
      <x:c r="J1619" t="s">
        <x:v>70</x:v>
      </x:c>
      <x:c r="K1619" s="6">
        <x:v>26.8340751167771</x:v>
      </x:c>
      <x:c r="L1619" t="s">
        <x:v>64</x:v>
      </x:c>
      <x:c r="M1619" s="6">
        <x:v>1017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2967298</x:v>
      </x:c>
      <x:c r="B1620" s="1">
        <x:v>43727.4175872338</x:v>
      </x:c>
      <x:c r="C1620" s="6">
        <x:v>80.8978275266667</x:v>
      </x:c>
      <x:c r="D1620" s="13" t="s">
        <x:v>68</x:v>
      </x:c>
      <x:c r="E1620">
        <x:v>3</x:v>
      </x:c>
      <x:c r="F1620" s="14" t="s">
        <x:v>63</x:v>
      </x:c>
      <x:c r="G1620" s="15">
        <x:v>43725.517752581</x:v>
      </x:c>
      <x:c r="H1620" t="s">
        <x:v>69</x:v>
      </x:c>
      <x:c r="I1620" s="6">
        <x:v>236.869839360298</x:v>
      </x:c>
      <x:c r="J1620" t="s">
        <x:v>70</x:v>
      </x:c>
      <x:c r="K1620" s="6">
        <x:v>26.8237740966001</x:v>
      </x:c>
      <x:c r="L1620" t="s">
        <x:v>64</x:v>
      </x:c>
      <x:c r="M1620" s="6">
        <x:v>1017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2967308</x:v>
      </x:c>
      <x:c r="B1621" s="1">
        <x:v>43727.417621875</x:v>
      </x:c>
      <x:c r="C1621" s="6">
        <x:v>80.94769268</x:v>
      </x:c>
      <x:c r="D1621" s="13" t="s">
        <x:v>68</x:v>
      </x:c>
      <x:c r="E1621">
        <x:v>3</x:v>
      </x:c>
      <x:c r="F1621" s="14" t="s">
        <x:v>63</x:v>
      </x:c>
      <x:c r="G1621" s="15">
        <x:v>43725.517752581</x:v>
      </x:c>
      <x:c r="H1621" t="s">
        <x:v>69</x:v>
      </x:c>
      <x:c r="I1621" s="6">
        <x:v>236.627123690413</x:v>
      </x:c>
      <x:c r="J1621" t="s">
        <x:v>70</x:v>
      </x:c>
      <x:c r="K1621" s="6">
        <x:v>26.8385629980266</x:v>
      </x:c>
      <x:c r="L1621" t="s">
        <x:v>64</x:v>
      </x:c>
      <x:c r="M1621" s="6">
        <x:v>1017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2967318</x:v>
      </x:c>
      <x:c r="B1622" s="1">
        <x:v>43727.4176564468</x:v>
      </x:c>
      <x:c r="C1622" s="6">
        <x:v>80.9975136283333</x:v>
      </x:c>
      <x:c r="D1622" s="13" t="s">
        <x:v>68</x:v>
      </x:c>
      <x:c r="E1622">
        <x:v>3</x:v>
      </x:c>
      <x:c r="F1622" s="14" t="s">
        <x:v>63</x:v>
      </x:c>
      <x:c r="G1622" s="15">
        <x:v>43725.517752581</x:v>
      </x:c>
      <x:c r="H1622" t="s">
        <x:v>69</x:v>
      </x:c>
      <x:c r="I1622" s="6">
        <x:v>236.814796074659</x:v>
      </x:c>
      <x:c r="J1622" t="s">
        <x:v>70</x:v>
      </x:c>
      <x:c r="K1622" s="6">
        <x:v>26.8347678765786</x:v>
      </x:c>
      <x:c r="L1622" t="s">
        <x:v>64</x:v>
      </x:c>
      <x:c r="M1622" s="6">
        <x:v>1017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2967328</x:v>
      </x:c>
      <x:c r="B1623" s="1">
        <x:v>43727.417691169</x:v>
      </x:c>
      <x:c r="C1623" s="6">
        <x:v>81.0474738333333</x:v>
      </x:c>
      <x:c r="D1623" s="13" t="s">
        <x:v>68</x:v>
      </x:c>
      <x:c r="E1623">
        <x:v>3</x:v>
      </x:c>
      <x:c r="F1623" s="14" t="s">
        <x:v>63</x:v>
      </x:c>
      <x:c r="G1623" s="15">
        <x:v>43725.517752581</x:v>
      </x:c>
      <x:c r="H1623" t="s">
        <x:v>69</x:v>
      </x:c>
      <x:c r="I1623" s="6">
        <x:v>236.881384329568</x:v>
      </x:c>
      <x:c r="J1623" t="s">
        <x:v>70</x:v>
      </x:c>
      <x:c r="K1623" s="6">
        <x:v>26.8286234033303</x:v>
      </x:c>
      <x:c r="L1623" t="s">
        <x:v>64</x:v>
      </x:c>
      <x:c r="M1623" s="6">
        <x:v>1017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2967338</x:v>
      </x:c>
      <x:c r="B1624" s="1">
        <x:v>43727.4177258102</x:v>
      </x:c>
      <x:c r="C1624" s="6">
        <x:v>81.0973986983333</x:v>
      </x:c>
      <x:c r="D1624" s="13" t="s">
        <x:v>68</x:v>
      </x:c>
      <x:c r="E1624">
        <x:v>3</x:v>
      </x:c>
      <x:c r="F1624" s="14" t="s">
        <x:v>63</x:v>
      </x:c>
      <x:c r="G1624" s="15">
        <x:v>43725.517752581</x:v>
      </x:c>
      <x:c r="H1624" t="s">
        <x:v>69</x:v>
      </x:c>
      <x:c r="I1624" s="6">
        <x:v>236.911536257943</x:v>
      </x:c>
      <x:c r="J1624" t="s">
        <x:v>70</x:v>
      </x:c>
      <x:c r="K1624" s="6">
        <x:v>26.8373280770847</x:v>
      </x:c>
      <x:c r="L1624" t="s">
        <x:v>64</x:v>
      </x:c>
      <x:c r="M1624" s="6">
        <x:v>1017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2967348</x:v>
      </x:c>
      <x:c r="B1625" s="1">
        <x:v>43727.4177604514</x:v>
      </x:c>
      <x:c r="C1625" s="6">
        <x:v>81.14725247</x:v>
      </x:c>
      <x:c r="D1625" s="13" t="s">
        <x:v>68</x:v>
      </x:c>
      <x:c r="E1625">
        <x:v>3</x:v>
      </x:c>
      <x:c r="F1625" s="14" t="s">
        <x:v>63</x:v>
      </x:c>
      <x:c r="G1625" s="15">
        <x:v>43725.517752581</x:v>
      </x:c>
      <x:c r="H1625" t="s">
        <x:v>69</x:v>
      </x:c>
      <x:c r="I1625" s="6">
        <x:v>236.989270337744</x:v>
      </x:c>
      <x:c r="J1625" t="s">
        <x:v>70</x:v>
      </x:c>
      <x:c r="K1625" s="6">
        <x:v>26.8231415788473</x:v>
      </x:c>
      <x:c r="L1625" t="s">
        <x:v>64</x:v>
      </x:c>
      <x:c r="M1625" s="6">
        <x:v>1017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2967358</x:v>
      </x:c>
      <x:c r="B1626" s="1">
        <x:v>43727.4177957176</x:v>
      </x:c>
      <x:c r="C1626" s="6">
        <x:v>81.1980594183333</x:v>
      </x:c>
      <x:c r="D1626" s="13" t="s">
        <x:v>68</x:v>
      </x:c>
      <x:c r="E1626">
        <x:v>3</x:v>
      </x:c>
      <x:c r="F1626" s="14" t="s">
        <x:v>63</x:v>
      </x:c>
      <x:c r="G1626" s="15">
        <x:v>43725.517752581</x:v>
      </x:c>
      <x:c r="H1626" t="s">
        <x:v>69</x:v>
      </x:c>
      <x:c r="I1626" s="6">
        <x:v>237.04062710022</x:v>
      </x:c>
      <x:c r="J1626" t="s">
        <x:v>70</x:v>
      </x:c>
      <x:c r="K1626" s="6">
        <x:v>26.8288643628534</x:v>
      </x:c>
      <x:c r="L1626" t="s">
        <x:v>64</x:v>
      </x:c>
      <x:c r="M1626" s="6">
        <x:v>1017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2967368</x:v>
      </x:c>
      <x:c r="B1627" s="1">
        <x:v>43727.4178304051</x:v>
      </x:c>
      <x:c r="C1627" s="6">
        <x:v>81.2479834083333</x:v>
      </x:c>
      <x:c r="D1627" s="13" t="s">
        <x:v>68</x:v>
      </x:c>
      <x:c r="E1627">
        <x:v>3</x:v>
      </x:c>
      <x:c r="F1627" s="14" t="s">
        <x:v>63</x:v>
      </x:c>
      <x:c r="G1627" s="15">
        <x:v>43725.517752581</x:v>
      </x:c>
      <x:c r="H1627" t="s">
        <x:v>69</x:v>
      </x:c>
      <x:c r="I1627" s="6">
        <x:v>236.859042741565</x:v>
      </x:c>
      <x:c r="J1627" t="s">
        <x:v>70</x:v>
      </x:c>
      <x:c r="K1627" s="6">
        <x:v>26.8479604600784</x:v>
      </x:c>
      <x:c r="L1627" t="s">
        <x:v>64</x:v>
      </x:c>
      <x:c r="M1627" s="6">
        <x:v>1017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2967378</x:v>
      </x:c>
      <x:c r="B1628" s="1">
        <x:v>43727.4178650463</x:v>
      </x:c>
      <x:c r="C1628" s="6">
        <x:v>81.2979050966667</x:v>
      </x:c>
      <x:c r="D1628" s="13" t="s">
        <x:v>68</x:v>
      </x:c>
      <x:c r="E1628">
        <x:v>3</x:v>
      </x:c>
      <x:c r="F1628" s="14" t="s">
        <x:v>63</x:v>
      </x:c>
      <x:c r="G1628" s="15">
        <x:v>43725.517752581</x:v>
      </x:c>
      <x:c r="H1628" t="s">
        <x:v>69</x:v>
      </x:c>
      <x:c r="I1628" s="6">
        <x:v>236.859577520926</x:v>
      </x:c>
      <x:c r="J1628" t="s">
        <x:v>70</x:v>
      </x:c>
      <x:c r="K1628" s="6">
        <x:v>26.844647249301</x:v>
      </x:c>
      <x:c r="L1628" t="s">
        <x:v>64</x:v>
      </x:c>
      <x:c r="M1628" s="6">
        <x:v>1017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2967388</x:v>
      </x:c>
      <x:c r="B1629" s="1">
        <x:v>43727.4178996528</x:v>
      </x:c>
      <x:c r="C1629" s="6">
        <x:v>81.3477295583333</x:v>
      </x:c>
      <x:c r="D1629" s="13" t="s">
        <x:v>68</x:v>
      </x:c>
      <x:c r="E1629">
        <x:v>3</x:v>
      </x:c>
      <x:c r="F1629" s="14" t="s">
        <x:v>63</x:v>
      </x:c>
      <x:c r="G1629" s="15">
        <x:v>43725.517752581</x:v>
      </x:c>
      <x:c r="H1629" t="s">
        <x:v>69</x:v>
      </x:c>
      <x:c r="I1629" s="6">
        <x:v>236.957196358719</x:v>
      </x:c>
      <x:c r="J1629" t="s">
        <x:v>70</x:v>
      </x:c>
      <x:c r="K1629" s="6">
        <x:v>26.8341353567548</x:v>
      </x:c>
      <x:c r="L1629" t="s">
        <x:v>64</x:v>
      </x:c>
      <x:c r="M1629" s="6">
        <x:v>1017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2967398</x:v>
      </x:c>
      <x:c r="B1630" s="1">
        <x:v>43727.417934294</x:v>
      </x:c>
      <x:c r="C1630" s="6">
        <x:v>81.397581295</x:v>
      </x:c>
      <x:c r="D1630" s="13" t="s">
        <x:v>68</x:v>
      </x:c>
      <x:c r="E1630">
        <x:v>3</x:v>
      </x:c>
      <x:c r="F1630" s="14" t="s">
        <x:v>63</x:v>
      </x:c>
      <x:c r="G1630" s="15">
        <x:v>43725.517752581</x:v>
      </x:c>
      <x:c r="H1630" t="s">
        <x:v>69</x:v>
      </x:c>
      <x:c r="I1630" s="6">
        <x:v>237.028464398075</x:v>
      </x:c>
      <x:c r="J1630" t="s">
        <x:v>70</x:v>
      </x:c>
      <x:c r="K1630" s="6">
        <x:v>26.8500086283757</x:v>
      </x:c>
      <x:c r="L1630" t="s">
        <x:v>64</x:v>
      </x:c>
      <x:c r="M1630" s="6">
        <x:v>1017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2967408</x:v>
      </x:c>
      <x:c r="B1631" s="1">
        <x:v>43727.4179689468</x:v>
      </x:c>
      <x:c r="C1631" s="6">
        <x:v>81.4475159733333</x:v>
      </x:c>
      <x:c r="D1631" s="13" t="s">
        <x:v>68</x:v>
      </x:c>
      <x:c r="E1631">
        <x:v>3</x:v>
      </x:c>
      <x:c r="F1631" s="14" t="s">
        <x:v>63</x:v>
      </x:c>
      <x:c r="G1631" s="15">
        <x:v>43725.517752581</x:v>
      </x:c>
      <x:c r="H1631" t="s">
        <x:v>69</x:v>
      </x:c>
      <x:c r="I1631" s="6">
        <x:v>237.075399926864</x:v>
      </x:c>
      <x:c r="J1631" t="s">
        <x:v>70</x:v>
      </x:c>
      <x:c r="K1631" s="6">
        <x:v>26.8272077664801</x:v>
      </x:c>
      <x:c r="L1631" t="s">
        <x:v>64</x:v>
      </x:c>
      <x:c r="M1631" s="6">
        <x:v>1017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2967418</x:v>
      </x:c>
      <x:c r="B1632" s="1">
        <x:v>43727.4180036227</x:v>
      </x:c>
      <x:c r="C1632" s="6">
        <x:v>81.497418005</x:v>
      </x:c>
      <x:c r="D1632" s="13" t="s">
        <x:v>68</x:v>
      </x:c>
      <x:c r="E1632">
        <x:v>3</x:v>
      </x:c>
      <x:c r="F1632" s="14" t="s">
        <x:v>63</x:v>
      </x:c>
      <x:c r="G1632" s="15">
        <x:v>43725.517752581</x:v>
      </x:c>
      <x:c r="H1632" t="s">
        <x:v>69</x:v>
      </x:c>
      <x:c r="I1632" s="6">
        <x:v>237.193900548668</x:v>
      </x:c>
      <x:c r="J1632" t="s">
        <x:v>70</x:v>
      </x:c>
      <x:c r="K1632" s="6">
        <x:v>26.826725847689</x:v>
      </x:c>
      <x:c r="L1632" t="s">
        <x:v>64</x:v>
      </x:c>
      <x:c r="M1632" s="6">
        <x:v>1017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2967428</x:v>
      </x:c>
      <x:c r="B1633" s="1">
        <x:v>43727.4180383449</x:v>
      </x:c>
      <x:c r="C1633" s="6">
        <x:v>81.547430555</x:v>
      </x:c>
      <x:c r="D1633" s="13" t="s">
        <x:v>68</x:v>
      </x:c>
      <x:c r="E1633">
        <x:v>3</x:v>
      </x:c>
      <x:c r="F1633" s="14" t="s">
        <x:v>63</x:v>
      </x:c>
      <x:c r="G1633" s="15">
        <x:v>43725.517752581</x:v>
      </x:c>
      <x:c r="H1633" t="s">
        <x:v>69</x:v>
      </x:c>
      <x:c r="I1633" s="6">
        <x:v>236.939450219317</x:v>
      </x:c>
      <x:c r="J1633" t="s">
        <x:v>70</x:v>
      </x:c>
      <x:c r="K1633" s="6">
        <x:v>26.843111125414</x:v>
      </x:c>
      <x:c r="L1633" t="s">
        <x:v>64</x:v>
      </x:c>
      <x:c r="M1633" s="6">
        <x:v>1017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2967438</x:v>
      </x:c>
      <x:c r="B1634" s="1">
        <x:v>43727.4180731134</x:v>
      </x:c>
      <x:c r="C1634" s="6">
        <x:v>81.59747808</x:v>
      </x:c>
      <x:c r="D1634" s="13" t="s">
        <x:v>68</x:v>
      </x:c>
      <x:c r="E1634">
        <x:v>3</x:v>
      </x:c>
      <x:c r="F1634" s="14" t="s">
        <x:v>63</x:v>
      </x:c>
      <x:c r="G1634" s="15">
        <x:v>43725.517752581</x:v>
      </x:c>
      <x:c r="H1634" t="s">
        <x:v>69</x:v>
      </x:c>
      <x:c r="I1634" s="6">
        <x:v>237.115659427926</x:v>
      </x:c>
      <x:c r="J1634" t="s">
        <x:v>70</x:v>
      </x:c>
      <x:c r="K1634" s="6">
        <x:v>26.8344967966395</x:v>
      </x:c>
      <x:c r="L1634" t="s">
        <x:v>64</x:v>
      </x:c>
      <x:c r="M1634" s="6">
        <x:v>1017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2967448</x:v>
      </x:c>
      <x:c r="B1635" s="1">
        <x:v>43727.4181078356</x:v>
      </x:c>
      <x:c r="C1635" s="6">
        <x:v>81.647459515</x:v>
      </x:c>
      <x:c r="D1635" s="13" t="s">
        <x:v>68</x:v>
      </x:c>
      <x:c r="E1635">
        <x:v>3</x:v>
      </x:c>
      <x:c r="F1635" s="14" t="s">
        <x:v>63</x:v>
      </x:c>
      <x:c r="G1635" s="15">
        <x:v>43725.517752581</x:v>
      </x:c>
      <x:c r="H1635" t="s">
        <x:v>69</x:v>
      </x:c>
      <x:c r="I1635" s="6">
        <x:v>237.112564198205</x:v>
      </x:c>
      <x:c r="J1635" t="s">
        <x:v>70</x:v>
      </x:c>
      <x:c r="K1635" s="6">
        <x:v>26.8381714376787</x:v>
      </x:c>
      <x:c r="L1635" t="s">
        <x:v>64</x:v>
      </x:c>
      <x:c r="M1635" s="6">
        <x:v>1017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2967458</x:v>
      </x:c>
      <x:c r="B1636" s="1">
        <x:v>43727.4181425579</x:v>
      </x:c>
      <x:c r="C1636" s="6">
        <x:v>81.6974786266667</x:v>
      </x:c>
      <x:c r="D1636" s="13" t="s">
        <x:v>68</x:v>
      </x:c>
      <x:c r="E1636">
        <x:v>3</x:v>
      </x:c>
      <x:c r="F1636" s="14" t="s">
        <x:v>63</x:v>
      </x:c>
      <x:c r="G1636" s="15">
        <x:v>43725.517752581</x:v>
      </x:c>
      <x:c r="H1636" t="s">
        <x:v>69</x:v>
      </x:c>
      <x:c r="I1636" s="6">
        <x:v>237.179364561251</x:v>
      </x:c>
      <x:c r="J1636" t="s">
        <x:v>70</x:v>
      </x:c>
      <x:c r="K1636" s="6">
        <x:v>26.8352497965247</x:v>
      </x:c>
      <x:c r="L1636" t="s">
        <x:v>64</x:v>
      </x:c>
      <x:c r="M1636" s="6">
        <x:v>1017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2967468</x:v>
      </x:c>
      <x:c r="B1637" s="1">
        <x:v>43727.4181772338</x:v>
      </x:c>
      <x:c r="C1637" s="6">
        <x:v>81.74744815</x:v>
      </x:c>
      <x:c r="D1637" s="13" t="s">
        <x:v>68</x:v>
      </x:c>
      <x:c r="E1637">
        <x:v>3</x:v>
      </x:c>
      <x:c r="F1637" s="14" t="s">
        <x:v>63</x:v>
      </x:c>
      <x:c r="G1637" s="15">
        <x:v>43725.517752581</x:v>
      </x:c>
      <x:c r="H1637" t="s">
        <x:v>69</x:v>
      </x:c>
      <x:c r="I1637" s="6">
        <x:v>237.258750548317</x:v>
      </x:c>
      <x:c r="J1637" t="s">
        <x:v>70</x:v>
      </x:c>
      <x:c r="K1637" s="6">
        <x:v>26.8402798400916</x:v>
      </x:c>
      <x:c r="L1637" t="s">
        <x:v>64</x:v>
      </x:c>
      <x:c r="M1637" s="6">
        <x:v>1017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2967478</x:v>
      </x:c>
      <x:c r="B1638" s="1">
        <x:v>43727.418211956</x:v>
      </x:c>
      <x:c r="C1638" s="6">
        <x:v>81.7974467316667</x:v>
      </x:c>
      <x:c r="D1638" s="13" t="s">
        <x:v>68</x:v>
      </x:c>
      <x:c r="E1638">
        <x:v>3</x:v>
      </x:c>
      <x:c r="F1638" s="14" t="s">
        <x:v>63</x:v>
      </x:c>
      <x:c r="G1638" s="15">
        <x:v>43725.517752581</x:v>
      </x:c>
      <x:c r="H1638" t="s">
        <x:v>69</x:v>
      </x:c>
      <x:c r="I1638" s="6">
        <x:v>237.364103174694</x:v>
      </x:c>
      <x:c r="J1638" t="s">
        <x:v>70</x:v>
      </x:c>
      <x:c r="K1638" s="6">
        <x:v>26.8416653623981</x:v>
      </x:c>
      <x:c r="L1638" t="s">
        <x:v>64</x:v>
      </x:c>
      <x:c r="M1638" s="6">
        <x:v>1017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2967488</x:v>
      </x:c>
      <x:c r="B1639" s="1">
        <x:v>43727.4182467245</x:v>
      </x:c>
      <x:c r="C1639" s="6">
        <x:v>81.8475184333333</x:v>
      </x:c>
      <x:c r="D1639" s="13" t="s">
        <x:v>68</x:v>
      </x:c>
      <x:c r="E1639">
        <x:v>3</x:v>
      </x:c>
      <x:c r="F1639" s="14" t="s">
        <x:v>63</x:v>
      </x:c>
      <x:c r="G1639" s="15">
        <x:v>43725.517752581</x:v>
      </x:c>
      <x:c r="H1639" t="s">
        <x:v>69</x:v>
      </x:c>
      <x:c r="I1639" s="6">
        <x:v>237.335425980639</x:v>
      </x:c>
      <x:c r="J1639" t="s">
        <x:v>70</x:v>
      </x:c>
      <x:c r="K1639" s="6">
        <x:v>26.8294968816849</x:v>
      </x:c>
      <x:c r="L1639" t="s">
        <x:v>64</x:v>
      </x:c>
      <x:c r="M1639" s="6">
        <x:v>1017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2967498</x:v>
      </x:c>
      <x:c r="B1640" s="1">
        <x:v>43727.4182814815</x:v>
      </x:c>
      <x:c r="C1640" s="6">
        <x:v>81.8975351733333</x:v>
      </x:c>
      <x:c r="D1640" s="13" t="s">
        <x:v>68</x:v>
      </x:c>
      <x:c r="E1640">
        <x:v>3</x:v>
      </x:c>
      <x:c r="F1640" s="14" t="s">
        <x:v>63</x:v>
      </x:c>
      <x:c r="G1640" s="15">
        <x:v>43725.517752581</x:v>
      </x:c>
      <x:c r="H1640" t="s">
        <x:v>69</x:v>
      </x:c>
      <x:c r="I1640" s="6">
        <x:v>237.21582627904</x:v>
      </x:c>
      <x:c r="J1640" t="s">
        <x:v>70</x:v>
      </x:c>
      <x:c r="K1640" s="6">
        <x:v>26.8495568264384</x:v>
      </x:c>
      <x:c r="L1640" t="s">
        <x:v>64</x:v>
      </x:c>
      <x:c r="M1640" s="6">
        <x:v>1017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2967508</x:v>
      </x:c>
      <x:c r="B1641" s="1">
        <x:v>43727.4183162037</x:v>
      </x:c>
      <x:c r="C1641" s="6">
        <x:v>81.9475613566667</x:v>
      </x:c>
      <x:c r="D1641" s="13" t="s">
        <x:v>68</x:v>
      </x:c>
      <x:c r="E1641">
        <x:v>3</x:v>
      </x:c>
      <x:c r="F1641" s="14" t="s">
        <x:v>63</x:v>
      </x:c>
      <x:c r="G1641" s="15">
        <x:v>43725.517752581</x:v>
      </x:c>
      <x:c r="H1641" t="s">
        <x:v>69</x:v>
      </x:c>
      <x:c r="I1641" s="6">
        <x:v>237.269604430304</x:v>
      </x:c>
      <x:c r="J1641" t="s">
        <x:v>70</x:v>
      </x:c>
      <x:c r="K1641" s="6">
        <x:v>26.8484725020353</x:v>
      </x:c>
      <x:c r="L1641" t="s">
        <x:v>64</x:v>
      </x:c>
      <x:c r="M1641" s="6">
        <x:v>1017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2967518</x:v>
      </x:c>
      <x:c r="B1642" s="1">
        <x:v>43727.4183509606</x:v>
      </x:c>
      <x:c r="C1642" s="6">
        <x:v>81.99760394</x:v>
      </x:c>
      <x:c r="D1642" s="13" t="s">
        <x:v>68</x:v>
      </x:c>
      <x:c r="E1642">
        <x:v>3</x:v>
      </x:c>
      <x:c r="F1642" s="14" t="s">
        <x:v>63</x:v>
      </x:c>
      <x:c r="G1642" s="15">
        <x:v>43725.517752581</x:v>
      </x:c>
      <x:c r="H1642" t="s">
        <x:v>69</x:v>
      </x:c>
      <x:c r="I1642" s="6">
        <x:v>237.265295173242</x:v>
      </x:c>
      <x:c r="J1642" t="s">
        <x:v>70</x:v>
      </x:c>
      <x:c r="K1642" s="6">
        <x:v>26.8425990842743</x:v>
      </x:c>
      <x:c r="L1642" t="s">
        <x:v>64</x:v>
      </x:c>
      <x:c r="M1642" s="6">
        <x:v>1017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2967528</x:v>
      </x:c>
      <x:c r="B1643" s="1">
        <x:v>43727.4183857639</x:v>
      </x:c>
      <x:c r="C1643" s="6">
        <x:v>82.0477174883333</x:v>
      </x:c>
      <x:c r="D1643" s="13" t="s">
        <x:v>68</x:v>
      </x:c>
      <x:c r="E1643">
        <x:v>3</x:v>
      </x:c>
      <x:c r="F1643" s="14" t="s">
        <x:v>63</x:v>
      </x:c>
      <x:c r="G1643" s="15">
        <x:v>43725.517752581</x:v>
      </x:c>
      <x:c r="H1643" t="s">
        <x:v>69</x:v>
      </x:c>
      <x:c r="I1643" s="6">
        <x:v>237.423884393692</x:v>
      </x:c>
      <x:c r="J1643" t="s">
        <x:v>70</x:v>
      </x:c>
      <x:c r="K1643" s="6">
        <x:v>26.8332618771933</x:v>
      </x:c>
      <x:c r="L1643" t="s">
        <x:v>64</x:v>
      </x:c>
      <x:c r="M1643" s="6">
        <x:v>1017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2967538</x:v>
      </x:c>
      <x:c r="B1644" s="1">
        <x:v>43727.4184204861</x:v>
      </x:c>
      <x:c r="C1644" s="6">
        <x:v>82.097721555</x:v>
      </x:c>
      <x:c r="D1644" s="13" t="s">
        <x:v>68</x:v>
      </x:c>
      <x:c r="E1644">
        <x:v>3</x:v>
      </x:c>
      <x:c r="F1644" s="14" t="s">
        <x:v>63</x:v>
      </x:c>
      <x:c r="G1644" s="15">
        <x:v>43725.517752581</x:v>
      </x:c>
      <x:c r="H1644" t="s">
        <x:v>69</x:v>
      </x:c>
      <x:c r="I1644" s="6">
        <x:v>237.208855931165</x:v>
      </x:c>
      <x:c r="J1644" t="s">
        <x:v>70</x:v>
      </x:c>
      <x:c r="K1644" s="6">
        <x:v>26.847297817661</x:v>
      </x:c>
      <x:c r="L1644" t="s">
        <x:v>64</x:v>
      </x:c>
      <x:c r="M1644" s="6">
        <x:v>1017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2967548</x:v>
      </x:c>
      <x:c r="B1645" s="1">
        <x:v>43727.4184552431</x:v>
      </x:c>
      <x:c r="C1645" s="6">
        <x:v>82.1477713816667</x:v>
      </x:c>
      <x:c r="D1645" s="13" t="s">
        <x:v>68</x:v>
      </x:c>
      <x:c r="E1645">
        <x:v>3</x:v>
      </x:c>
      <x:c r="F1645" s="14" t="s">
        <x:v>63</x:v>
      </x:c>
      <x:c r="G1645" s="15">
        <x:v>43725.517752581</x:v>
      </x:c>
      <x:c r="H1645" t="s">
        <x:v>69</x:v>
      </x:c>
      <x:c r="I1645" s="6">
        <x:v>237.505277493409</x:v>
      </x:c>
      <x:c r="J1645" t="s">
        <x:v>70</x:v>
      </x:c>
      <x:c r="K1645" s="6">
        <x:v>26.8315450387177</x:v>
      </x:c>
      <x:c r="L1645" t="s">
        <x:v>64</x:v>
      </x:c>
      <x:c r="M1645" s="6">
        <x:v>1017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2967558</x:v>
      </x:c>
      <x:c r="B1646" s="1">
        <x:v>43727.4184900116</x:v>
      </x:c>
      <x:c r="C1646" s="6">
        <x:v>82.1978010916667</x:v>
      </x:c>
      <x:c r="D1646" s="13" t="s">
        <x:v>68</x:v>
      </x:c>
      <x:c r="E1646">
        <x:v>3</x:v>
      </x:c>
      <x:c r="F1646" s="14" t="s">
        <x:v>63</x:v>
      </x:c>
      <x:c r="G1646" s="15">
        <x:v>43725.517752581</x:v>
      </x:c>
      <x:c r="H1646" t="s">
        <x:v>69</x:v>
      </x:c>
      <x:c r="I1646" s="6">
        <x:v>237.44628310629</x:v>
      </x:c>
      <x:c r="J1646" t="s">
        <x:v>70</x:v>
      </x:c>
      <x:c r="K1646" s="6">
        <x:v>26.8495568264384</x:v>
      </x:c>
      <x:c r="L1646" t="s">
        <x:v>64</x:v>
      </x:c>
      <x:c r="M1646" s="6">
        <x:v>1017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2967568</x:v>
      </x:c>
      <x:c r="B1647" s="1">
        <x:v>43727.4185247685</x:v>
      </x:c>
      <x:c r="C1647" s="6">
        <x:v>82.2478962216667</x:v>
      </x:c>
      <x:c r="D1647" s="13" t="s">
        <x:v>68</x:v>
      </x:c>
      <x:c r="E1647">
        <x:v>3</x:v>
      </x:c>
      <x:c r="F1647" s="14" t="s">
        <x:v>63</x:v>
      </x:c>
      <x:c r="G1647" s="15">
        <x:v>43725.517752581</x:v>
      </x:c>
      <x:c r="H1647" t="s">
        <x:v>69</x:v>
      </x:c>
      <x:c r="I1647" s="6">
        <x:v>237.451124637078</x:v>
      </x:c>
      <x:c r="J1647" t="s">
        <x:v>70</x:v>
      </x:c>
      <x:c r="K1647" s="6">
        <x:v>26.8521170382232</x:v>
      </x:c>
      <x:c r="L1647" t="s">
        <x:v>64</x:v>
      </x:c>
      <x:c r="M1647" s="6">
        <x:v>1017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2967578</x:v>
      </x:c>
      <x:c r="B1648" s="1">
        <x:v>43727.4185594097</x:v>
      </x:c>
      <x:c r="C1648" s="6">
        <x:v>82.2977646016667</x:v>
      </x:c>
      <x:c r="D1648" s="13" t="s">
        <x:v>68</x:v>
      </x:c>
      <x:c r="E1648">
        <x:v>3</x:v>
      </x:c>
      <x:c r="F1648" s="14" t="s">
        <x:v>63</x:v>
      </x:c>
      <x:c r="G1648" s="15">
        <x:v>43725.517752581</x:v>
      </x:c>
      <x:c r="H1648" t="s">
        <x:v>69</x:v>
      </x:c>
      <x:c r="I1648" s="6">
        <x:v>237.37475786419</x:v>
      </x:c>
      <x:c r="J1648" t="s">
        <x:v>70</x:v>
      </x:c>
      <x:c r="K1648" s="6">
        <x:v>26.8498881478531</x:v>
      </x:c>
      <x:c r="L1648" t="s">
        <x:v>64</x:v>
      </x:c>
      <x:c r="M1648" s="6">
        <x:v>1017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2967588</x:v>
      </x:c>
      <x:c r="B1649" s="1">
        <x:v>43727.4185940972</x:v>
      </x:c>
      <x:c r="C1649" s="6">
        <x:v>82.3477389266667</x:v>
      </x:c>
      <x:c r="D1649" s="13" t="s">
        <x:v>68</x:v>
      </x:c>
      <x:c r="E1649">
        <x:v>3</x:v>
      </x:c>
      <x:c r="F1649" s="14" t="s">
        <x:v>63</x:v>
      </x:c>
      <x:c r="G1649" s="15">
        <x:v>43725.517752581</x:v>
      </x:c>
      <x:c r="H1649" t="s">
        <x:v>69</x:v>
      </x:c>
      <x:c r="I1649" s="6">
        <x:v>237.662825167067</x:v>
      </x:c>
      <x:c r="J1649" t="s">
        <x:v>70</x:v>
      </x:c>
      <x:c r="K1649" s="6">
        <x:v>26.8450689304914</x:v>
      </x:c>
      <x:c r="L1649" t="s">
        <x:v>64</x:v>
      </x:c>
      <x:c r="M1649" s="6">
        <x:v>1017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2967598</x:v>
      </x:c>
      <x:c r="B1650" s="1">
        <x:v>43727.4186287037</x:v>
      </x:c>
      <x:c r="C1650" s="6">
        <x:v>82.3975618916667</x:v>
      </x:c>
      <x:c r="D1650" s="13" t="s">
        <x:v>68</x:v>
      </x:c>
      <x:c r="E1650">
        <x:v>3</x:v>
      </x:c>
      <x:c r="F1650" s="14" t="s">
        <x:v>63</x:v>
      </x:c>
      <x:c r="G1650" s="15">
        <x:v>43725.517752581</x:v>
      </x:c>
      <x:c r="H1650" t="s">
        <x:v>69</x:v>
      </x:c>
      <x:c r="I1650" s="6">
        <x:v>237.532159028612</x:v>
      </x:c>
      <x:c r="J1650" t="s">
        <x:v>70</x:v>
      </x:c>
      <x:c r="K1650" s="6">
        <x:v>26.8407316407806</x:v>
      </x:c>
      <x:c r="L1650" t="s">
        <x:v>64</x:v>
      </x:c>
      <x:c r="M1650" s="6">
        <x:v>1017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2967608</x:v>
      </x:c>
      <x:c r="B1651" s="1">
        <x:v>43727.4186633449</x:v>
      </x:c>
      <x:c r="C1651" s="6">
        <x:v>82.4474391266667</x:v>
      </x:c>
      <x:c r="D1651" s="13" t="s">
        <x:v>68</x:v>
      </x:c>
      <x:c r="E1651">
        <x:v>3</x:v>
      </x:c>
      <x:c r="F1651" s="14" t="s">
        <x:v>63</x:v>
      </x:c>
      <x:c r="G1651" s="15">
        <x:v>43725.517752581</x:v>
      </x:c>
      <x:c r="H1651" t="s">
        <x:v>69</x:v>
      </x:c>
      <x:c r="I1651" s="6">
        <x:v>237.834272535274</x:v>
      </x:c>
      <x:c r="J1651" t="s">
        <x:v>70</x:v>
      </x:c>
      <x:c r="K1651" s="6">
        <x:v>26.8210030673276</x:v>
      </x:c>
      <x:c r="L1651" t="s">
        <x:v>64</x:v>
      </x:c>
      <x:c r="M1651" s="6">
        <x:v>1017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2967618</x:v>
      </x:c>
      <x:c r="B1652" s="1">
        <x:v>43727.4186980324</x:v>
      </x:c>
      <x:c r="C1652" s="6">
        <x:v>82.4973862183333</x:v>
      </x:c>
      <x:c r="D1652" s="13" t="s">
        <x:v>68</x:v>
      </x:c>
      <x:c r="E1652">
        <x:v>3</x:v>
      </x:c>
      <x:c r="F1652" s="14" t="s">
        <x:v>63</x:v>
      </x:c>
      <x:c r="G1652" s="15">
        <x:v>43725.517752581</x:v>
      </x:c>
      <x:c r="H1652" t="s">
        <x:v>69</x:v>
      </x:c>
      <x:c r="I1652" s="6">
        <x:v>237.61845536101</x:v>
      </x:c>
      <x:c r="J1652" t="s">
        <x:v>70</x:v>
      </x:c>
      <x:c r="K1652" s="6">
        <x:v>26.8415750022295</x:v>
      </x:c>
      <x:c r="L1652" t="s">
        <x:v>64</x:v>
      </x:c>
      <x:c r="M1652" s="6">
        <x:v>1017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2967628</x:v>
      </x:c>
      <x:c r="B1653" s="1">
        <x:v>43727.4187327199</x:v>
      </x:c>
      <x:c r="C1653" s="6">
        <x:v>82.5473297766667</x:v>
      </x:c>
      <x:c r="D1653" s="13" t="s">
        <x:v>68</x:v>
      </x:c>
      <x:c r="E1653">
        <x:v>3</x:v>
      </x:c>
      <x:c r="F1653" s="14" t="s">
        <x:v>63</x:v>
      </x:c>
      <x:c r="G1653" s="15">
        <x:v>43725.517752581</x:v>
      </x:c>
      <x:c r="H1653" t="s">
        <x:v>69</x:v>
      </x:c>
      <x:c r="I1653" s="6">
        <x:v>237.503813539185</x:v>
      </x:c>
      <x:c r="J1653" t="s">
        <x:v>70</x:v>
      </x:c>
      <x:c r="K1653" s="6">
        <x:v>26.8544362905841</x:v>
      </x:c>
      <x:c r="L1653" t="s">
        <x:v>64</x:v>
      </x:c>
      <x:c r="M1653" s="6">
        <x:v>1017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2967638</x:v>
      </x:c>
      <x:c r="B1654" s="1">
        <x:v>43727.4187679745</x:v>
      </x:c>
      <x:c r="C1654" s="6">
        <x:v>82.5980854933333</x:v>
      </x:c>
      <x:c r="D1654" s="13" t="s">
        <x:v>68</x:v>
      </x:c>
      <x:c r="E1654">
        <x:v>3</x:v>
      </x:c>
      <x:c r="F1654" s="14" t="s">
        <x:v>63</x:v>
      </x:c>
      <x:c r="G1654" s="15">
        <x:v>43725.517752581</x:v>
      </x:c>
      <x:c r="H1654" t="s">
        <x:v>69</x:v>
      </x:c>
      <x:c r="I1654" s="6">
        <x:v>237.646060396176</x:v>
      </x:c>
      <x:c r="J1654" t="s">
        <x:v>70</x:v>
      </x:c>
      <x:c r="K1654" s="6">
        <x:v>26.8571471070632</x:v>
      </x:c>
      <x:c r="L1654" t="s">
        <x:v>64</x:v>
      </x:c>
      <x:c r="M1654" s="6">
        <x:v>1017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2967648</x:v>
      </x:c>
      <x:c r="B1655" s="1">
        <x:v>43727.4188026273</x:v>
      </x:c>
      <x:c r="C1655" s="6">
        <x:v>82.647974355</x:v>
      </x:c>
      <x:c r="D1655" s="13" t="s">
        <x:v>68</x:v>
      </x:c>
      <x:c r="E1655">
        <x:v>3</x:v>
      </x:c>
      <x:c r="F1655" s="14" t="s">
        <x:v>63</x:v>
      </x:c>
      <x:c r="G1655" s="15">
        <x:v>43725.517752581</x:v>
      </x:c>
      <x:c r="H1655" t="s">
        <x:v>69</x:v>
      </x:c>
      <x:c r="I1655" s="6">
        <x:v>237.859641779098</x:v>
      </x:c>
      <x:c r="J1655" t="s">
        <x:v>70</x:v>
      </x:c>
      <x:c r="K1655" s="6">
        <x:v>26.8433822060488</x:v>
      </x:c>
      <x:c r="L1655" t="s">
        <x:v>64</x:v>
      </x:c>
      <x:c r="M1655" s="6">
        <x:v>1017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2967658</x:v>
      </x:c>
      <x:c r="B1656" s="1">
        <x:v>43727.4188372338</x:v>
      </x:c>
      <x:c r="C1656" s="6">
        <x:v>82.6978458216667</x:v>
      </x:c>
      <x:c r="D1656" s="13" t="s">
        <x:v>68</x:v>
      </x:c>
      <x:c r="E1656">
        <x:v>3</x:v>
      </x:c>
      <x:c r="F1656" s="14" t="s">
        <x:v>63</x:v>
      </x:c>
      <x:c r="G1656" s="15">
        <x:v>43725.517752581</x:v>
      </x:c>
      <x:c r="H1656" t="s">
        <x:v>69</x:v>
      </x:c>
      <x:c r="I1656" s="6">
        <x:v>237.928420737002</x:v>
      </x:c>
      <x:c r="J1656" t="s">
        <x:v>70</x:v>
      </x:c>
      <x:c r="K1656" s="6">
        <x:v>26.8402196000043</x:v>
      </x:c>
      <x:c r="L1656" t="s">
        <x:v>64</x:v>
      </x:c>
      <x:c r="M1656" s="6">
        <x:v>1017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2967668</x:v>
      </x:c>
      <x:c r="B1657" s="1">
        <x:v>43727.418871875</x:v>
      </x:c>
      <x:c r="C1657" s="6">
        <x:v>82.74772289</x:v>
      </x:c>
      <x:c r="D1657" s="13" t="s">
        <x:v>68</x:v>
      </x:c>
      <x:c r="E1657">
        <x:v>3</x:v>
      </x:c>
      <x:c r="F1657" s="14" t="s">
        <x:v>63</x:v>
      </x:c>
      <x:c r="G1657" s="15">
        <x:v>43725.517752581</x:v>
      </x:c>
      <x:c r="H1657" t="s">
        <x:v>69</x:v>
      </x:c>
      <x:c r="I1657" s="6">
        <x:v>237.967006726742</x:v>
      </x:c>
      <x:c r="J1657" t="s">
        <x:v>70</x:v>
      </x:c>
      <x:c r="K1657" s="6">
        <x:v>26.8380509575813</x:v>
      </x:c>
      <x:c r="L1657" t="s">
        <x:v>64</x:v>
      </x:c>
      <x:c r="M1657" s="6">
        <x:v>1017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2967678</x:v>
      </x:c>
      <x:c r="B1658" s="1">
        <x:v>43727.4189065625</x:v>
      </x:c>
      <x:c r="C1658" s="6">
        <x:v>82.7976375866667</x:v>
      </x:c>
      <x:c r="D1658" s="13" t="s">
        <x:v>68</x:v>
      </x:c>
      <x:c r="E1658">
        <x:v>3</x:v>
      </x:c>
      <x:c r="F1658" s="14" t="s">
        <x:v>63</x:v>
      </x:c>
      <x:c r="G1658" s="15">
        <x:v>43725.517752581</x:v>
      </x:c>
      <x:c r="H1658" t="s">
        <x:v>69</x:v>
      </x:c>
      <x:c r="I1658" s="6">
        <x:v>237.975956020015</x:v>
      </x:c>
      <x:c r="J1658" t="s">
        <x:v>70</x:v>
      </x:c>
      <x:c r="K1658" s="6">
        <x:v>26.8303101203574</x:v>
      </x:c>
      <x:c r="L1658" t="s">
        <x:v>64</x:v>
      </x:c>
      <x:c r="M1658" s="6">
        <x:v>1017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2967688</x:v>
      </x:c>
      <x:c r="B1659" s="1">
        <x:v>43727.418941169</x:v>
      </x:c>
      <x:c r="C1659" s="6">
        <x:v>82.8474599733333</x:v>
      </x:c>
      <x:c r="D1659" s="13" t="s">
        <x:v>68</x:v>
      </x:c>
      <x:c r="E1659">
        <x:v>3</x:v>
      </x:c>
      <x:c r="F1659" s="14" t="s">
        <x:v>63</x:v>
      </x:c>
      <x:c r="G1659" s="15">
        <x:v>43725.517752581</x:v>
      </x:c>
      <x:c r="H1659" t="s">
        <x:v>69</x:v>
      </x:c>
      <x:c r="I1659" s="6">
        <x:v>237.93256560977</x:v>
      </x:c>
      <x:c r="J1659" t="s">
        <x:v>70</x:v>
      </x:c>
      <x:c r="K1659" s="6">
        <x:v>26.8558519389167</x:v>
      </x:c>
      <x:c r="L1659" t="s">
        <x:v>64</x:v>
      </x:c>
      <x:c r="M1659" s="6">
        <x:v>1017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2967698</x:v>
      </x:c>
      <x:c r="B1660" s="1">
        <x:v>43727.4189758449</x:v>
      </x:c>
      <x:c r="C1660" s="6">
        <x:v>82.89743897</x:v>
      </x:c>
      <x:c r="D1660" s="13" t="s">
        <x:v>68</x:v>
      </x:c>
      <x:c r="E1660">
        <x:v>3</x:v>
      </x:c>
      <x:c r="F1660" s="14" t="s">
        <x:v>63</x:v>
      </x:c>
      <x:c r="G1660" s="15">
        <x:v>43725.517752581</x:v>
      </x:c>
      <x:c r="H1660" t="s">
        <x:v>69</x:v>
      </x:c>
      <x:c r="I1660" s="6">
        <x:v>237.913099904327</x:v>
      </x:c>
      <x:c r="J1660" t="s">
        <x:v>70</x:v>
      </x:c>
      <x:c r="K1660" s="6">
        <x:v>26.8456110920988</x:v>
      </x:c>
      <x:c r="L1660" t="s">
        <x:v>64</x:v>
      </x:c>
      <x:c r="M1660" s="6">
        <x:v>1017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2967708</x:v>
      </x:c>
      <x:c r="B1661" s="1">
        <x:v>43727.4190104977</x:v>
      </x:c>
      <x:c r="C1661" s="6">
        <x:v>82.94734444</x:v>
      </x:c>
      <x:c r="D1661" s="13" t="s">
        <x:v>68</x:v>
      </x:c>
      <x:c r="E1661">
        <x:v>3</x:v>
      </x:c>
      <x:c r="F1661" s="14" t="s">
        <x:v>63</x:v>
      </x:c>
      <x:c r="G1661" s="15">
        <x:v>43725.517752581</x:v>
      </x:c>
      <x:c r="H1661" t="s">
        <x:v>69</x:v>
      </x:c>
      <x:c r="I1661" s="6">
        <x:v>238.052730868095</x:v>
      </x:c>
      <x:c r="J1661" t="s">
        <x:v>70</x:v>
      </x:c>
      <x:c r="K1661" s="6">
        <x:v>26.845490611734</x:v>
      </x:c>
      <x:c r="L1661" t="s">
        <x:v>64</x:v>
      </x:c>
      <x:c r="M1661" s="6">
        <x:v>1017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2967718</x:v>
      </x:c>
      <x:c r="B1662" s="1">
        <x:v>43727.4190456829</x:v>
      </x:c>
      <x:c r="C1662" s="6">
        <x:v>82.9980068216667</x:v>
      </x:c>
      <x:c r="D1662" s="13" t="s">
        <x:v>68</x:v>
      </x:c>
      <x:c r="E1662">
        <x:v>3</x:v>
      </x:c>
      <x:c r="F1662" s="14" t="s">
        <x:v>63</x:v>
      </x:c>
      <x:c r="G1662" s="15">
        <x:v>43725.517752581</x:v>
      </x:c>
      <x:c r="H1662" t="s">
        <x:v>69</x:v>
      </x:c>
      <x:c r="I1662" s="6">
        <x:v>237.932501090723</x:v>
      </x:c>
      <x:c r="J1662" t="s">
        <x:v>70</x:v>
      </x:c>
      <x:c r="K1662" s="6">
        <x:v>26.8396473192283</x:v>
      </x:c>
      <x:c r="L1662" t="s">
        <x:v>64</x:v>
      </x:c>
      <x:c r="M1662" s="6">
        <x:v>1017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2967728</x:v>
      </x:c>
      <x:c r="B1663" s="1">
        <x:v>43727.4190803241</x:v>
      </x:c>
      <x:c r="C1663" s="6">
        <x:v>83.0478996033333</x:v>
      </x:c>
      <x:c r="D1663" s="13" t="s">
        <x:v>68</x:v>
      </x:c>
      <x:c r="E1663">
        <x:v>3</x:v>
      </x:c>
      <x:c r="F1663" s="14" t="s">
        <x:v>63</x:v>
      </x:c>
      <x:c r="G1663" s="15">
        <x:v>43725.517752581</x:v>
      </x:c>
      <x:c r="H1663" t="s">
        <x:v>69</x:v>
      </x:c>
      <x:c r="I1663" s="6">
        <x:v>237.837161567678</x:v>
      </x:c>
      <x:c r="J1663" t="s">
        <x:v>70</x:v>
      </x:c>
      <x:c r="K1663" s="6">
        <x:v>26.8530206428486</x:v>
      </x:c>
      <x:c r="L1663" t="s">
        <x:v>64</x:v>
      </x:c>
      <x:c r="M1663" s="6">
        <x:v>1017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2967738</x:v>
      </x:c>
      <x:c r="B1664" s="1">
        <x:v>43727.4191149653</x:v>
      </x:c>
      <x:c r="C1664" s="6">
        <x:v>83.09778536</x:v>
      </x:c>
      <x:c r="D1664" s="13" t="s">
        <x:v>68</x:v>
      </x:c>
      <x:c r="E1664">
        <x:v>3</x:v>
      </x:c>
      <x:c r="F1664" s="14" t="s">
        <x:v>63</x:v>
      </x:c>
      <x:c r="G1664" s="15">
        <x:v>43725.517752581</x:v>
      </x:c>
      <x:c r="H1664" t="s">
        <x:v>69</x:v>
      </x:c>
      <x:c r="I1664" s="6">
        <x:v>237.962497369676</x:v>
      </x:c>
      <x:c r="J1664" t="s">
        <x:v>70</x:v>
      </x:c>
      <x:c r="K1664" s="6">
        <x:v>26.82895472268</x:v>
      </x:c>
      <x:c r="L1664" t="s">
        <x:v>64</x:v>
      </x:c>
      <x:c r="M1664" s="6">
        <x:v>1017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2967748</x:v>
      </x:c>
      <x:c r="B1665" s="1">
        <x:v>43727.4191496875</x:v>
      </x:c>
      <x:c r="C1665" s="6">
        <x:v>83.1477806133333</x:v>
      </x:c>
      <x:c r="D1665" s="13" t="s">
        <x:v>68</x:v>
      </x:c>
      <x:c r="E1665">
        <x:v>3</x:v>
      </x:c>
      <x:c r="F1665" s="14" t="s">
        <x:v>63</x:v>
      </x:c>
      <x:c r="G1665" s="15">
        <x:v>43725.517752581</x:v>
      </x:c>
      <x:c r="H1665" t="s">
        <x:v>69</x:v>
      </x:c>
      <x:c r="I1665" s="6">
        <x:v>238.075879545733</x:v>
      </x:c>
      <x:c r="J1665" t="s">
        <x:v>70</x:v>
      </x:c>
      <x:c r="K1665" s="6">
        <x:v>26.8552194151202</x:v>
      </x:c>
      <x:c r="L1665" t="s">
        <x:v>64</x:v>
      </x:c>
      <x:c r="M1665" s="6">
        <x:v>1017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2967758</x:v>
      </x:c>
      <x:c r="B1666" s="1">
        <x:v>43727.4191844097</x:v>
      </x:c>
      <x:c r="C1666" s="6">
        <x:v>83.1977848933333</x:v>
      </x:c>
      <x:c r="D1666" s="13" t="s">
        <x:v>68</x:v>
      </x:c>
      <x:c r="E1666">
        <x:v>3</x:v>
      </x:c>
      <x:c r="F1666" s="14" t="s">
        <x:v>63</x:v>
      </x:c>
      <x:c r="G1666" s="15">
        <x:v>43725.517752581</x:v>
      </x:c>
      <x:c r="H1666" t="s">
        <x:v>69</x:v>
      </x:c>
      <x:c r="I1666" s="6">
        <x:v>238.009039678923</x:v>
      </x:c>
      <x:c r="J1666" t="s">
        <x:v>70</x:v>
      </x:c>
      <x:c r="K1666" s="6">
        <x:v>26.845129170666</x:v>
      </x:c>
      <x:c r="L1666" t="s">
        <x:v>64</x:v>
      </x:c>
      <x:c r="M1666" s="6">
        <x:v>1017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2967768</x:v>
      </x:c>
      <x:c r="B1667" s="1">
        <x:v>43727.4192190162</x:v>
      </x:c>
      <x:c r="C1667" s="6">
        <x:v>83.2475971216667</x:v>
      </x:c>
      <x:c r="D1667" s="13" t="s">
        <x:v>68</x:v>
      </x:c>
      <x:c r="E1667">
        <x:v>3</x:v>
      </x:c>
      <x:c r="F1667" s="14" t="s">
        <x:v>63</x:v>
      </x:c>
      <x:c r="G1667" s="15">
        <x:v>43725.517752581</x:v>
      </x:c>
      <x:c r="H1667" t="s">
        <x:v>69</x:v>
      </x:c>
      <x:c r="I1667" s="6">
        <x:v>238.115426838651</x:v>
      </x:c>
      <x:c r="J1667" t="s">
        <x:v>70</x:v>
      </x:c>
      <x:c r="K1667" s="6">
        <x:v>26.8496773069487</x:v>
      </x:c>
      <x:c r="L1667" t="s">
        <x:v>64</x:v>
      </x:c>
      <x:c r="M1667" s="6">
        <x:v>1017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2967778</x:v>
      </x:c>
      <x:c r="B1668" s="1">
        <x:v>43727.4192537037</x:v>
      </x:c>
      <x:c r="C1668" s="6">
        <x:v>83.2975549433333</x:v>
      </x:c>
      <x:c r="D1668" s="13" t="s">
        <x:v>68</x:v>
      </x:c>
      <x:c r="E1668">
        <x:v>3</x:v>
      </x:c>
      <x:c r="F1668" s="14" t="s">
        <x:v>63</x:v>
      </x:c>
      <x:c r="G1668" s="15">
        <x:v>43725.517752581</x:v>
      </x:c>
      <x:c r="H1668" t="s">
        <x:v>69</x:v>
      </x:c>
      <x:c r="I1668" s="6">
        <x:v>238.025797368264</x:v>
      </x:c>
      <x:c r="J1668" t="s">
        <x:v>70</x:v>
      </x:c>
      <x:c r="K1668" s="6">
        <x:v>26.8427798046678</x:v>
      </x:c>
      <x:c r="L1668" t="s">
        <x:v>64</x:v>
      </x:c>
      <x:c r="M1668" s="6">
        <x:v>1017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2967788</x:v>
      </x:c>
      <x:c r="B1669" s="1">
        <x:v>43727.4192883912</x:v>
      </x:c>
      <x:c r="C1669" s="6">
        <x:v>83.3475092583333</x:v>
      </x:c>
      <x:c r="D1669" s="13" t="s">
        <x:v>68</x:v>
      </x:c>
      <x:c r="E1669">
        <x:v>3</x:v>
      </x:c>
      <x:c r="F1669" s="14" t="s">
        <x:v>63</x:v>
      </x:c>
      <x:c r="G1669" s="15">
        <x:v>43725.517752581</x:v>
      </x:c>
      <x:c r="H1669" t="s">
        <x:v>69</x:v>
      </x:c>
      <x:c r="I1669" s="6">
        <x:v>238.175550508947</x:v>
      </x:c>
      <x:c r="J1669" t="s">
        <x:v>70</x:v>
      </x:c>
      <x:c r="K1669" s="6">
        <x:v>26.8444966488887</x:v>
      </x:c>
      <x:c r="L1669" t="s">
        <x:v>64</x:v>
      </x:c>
      <x:c r="M1669" s="6">
        <x:v>1017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2967798</x:v>
      </x:c>
      <x:c r="B1670" s="1">
        <x:v>43727.4193229977</x:v>
      </x:c>
      <x:c r="C1670" s="6">
        <x:v>83.3973176433333</x:v>
      </x:c>
      <x:c r="D1670" s="13" t="s">
        <x:v>68</x:v>
      </x:c>
      <x:c r="E1670">
        <x:v>3</x:v>
      </x:c>
      <x:c r="F1670" s="14" t="s">
        <x:v>63</x:v>
      </x:c>
      <x:c r="G1670" s="15">
        <x:v>43725.517752581</x:v>
      </x:c>
      <x:c r="H1670" t="s">
        <x:v>69</x:v>
      </x:c>
      <x:c r="I1670" s="6">
        <x:v>238.300724922927</x:v>
      </x:c>
      <x:c r="J1670" t="s">
        <x:v>70</x:v>
      </x:c>
      <x:c r="K1670" s="6">
        <x:v>26.8366955567776</x:v>
      </x:c>
      <x:c r="L1670" t="s">
        <x:v>64</x:v>
      </x:c>
      <x:c r="M1670" s="6">
        <x:v>1017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2967808</x:v>
      </x:c>
      <x:c r="B1671" s="1">
        <x:v>43727.4193576736</x:v>
      </x:c>
      <x:c r="C1671" s="6">
        <x:v>83.44725405</x:v>
      </x:c>
      <x:c r="D1671" s="13" t="s">
        <x:v>68</x:v>
      </x:c>
      <x:c r="E1671">
        <x:v>3</x:v>
      </x:c>
      <x:c r="F1671" s="14" t="s">
        <x:v>63</x:v>
      </x:c>
      <x:c r="G1671" s="15">
        <x:v>43725.517752581</x:v>
      </x:c>
      <x:c r="H1671" t="s">
        <x:v>69</x:v>
      </x:c>
      <x:c r="I1671" s="6">
        <x:v>238.332222805849</x:v>
      </x:c>
      <x:c r="J1671" t="s">
        <x:v>70</x:v>
      </x:c>
      <x:c r="K1671" s="6">
        <x:v>26.8387738382335</x:v>
      </x:c>
      <x:c r="L1671" t="s">
        <x:v>64</x:v>
      </x:c>
      <x:c r="M1671" s="6">
        <x:v>1017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2967818</x:v>
      </x:c>
      <x:c r="B1672" s="1">
        <x:v>43727.4193929051</x:v>
      </x:c>
      <x:c r="C1672" s="6">
        <x:v>83.498018375</x:v>
      </x:c>
      <x:c r="D1672" s="13" t="s">
        <x:v>68</x:v>
      </x:c>
      <x:c r="E1672">
        <x:v>3</x:v>
      </x:c>
      <x:c r="F1672" s="14" t="s">
        <x:v>63</x:v>
      </x:c>
      <x:c r="G1672" s="15">
        <x:v>43725.517752581</x:v>
      </x:c>
      <x:c r="H1672" t="s">
        <x:v>69</x:v>
      </x:c>
      <x:c r="I1672" s="6">
        <x:v>238.452798809889</x:v>
      </x:c>
      <x:c r="J1672" t="s">
        <x:v>70</x:v>
      </x:c>
      <x:c r="K1672" s="6">
        <x:v>26.8413641618477</x:v>
      </x:c>
      <x:c r="L1672" t="s">
        <x:v>64</x:v>
      </x:c>
      <x:c r="M1672" s="6">
        <x:v>1017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2967828</x:v>
      </x:c>
      <x:c r="B1673" s="1">
        <x:v>43727.4194276273</x:v>
      </x:c>
      <x:c r="C1673" s="6">
        <x:v>83.5479794783333</x:v>
      </x:c>
      <x:c r="D1673" s="13" t="s">
        <x:v>68</x:v>
      </x:c>
      <x:c r="E1673">
        <x:v>3</x:v>
      </x:c>
      <x:c r="F1673" s="14" t="s">
        <x:v>63</x:v>
      </x:c>
      <x:c r="G1673" s="15">
        <x:v>43725.517752581</x:v>
      </x:c>
      <x:c r="H1673" t="s">
        <x:v>69</x:v>
      </x:c>
      <x:c r="I1673" s="6">
        <x:v>238.448596641194</x:v>
      </x:c>
      <x:c r="J1673" t="s">
        <x:v>70</x:v>
      </x:c>
      <x:c r="K1673" s="6">
        <x:v>26.8484423819182</x:v>
      </x:c>
      <x:c r="L1673" t="s">
        <x:v>64</x:v>
      </x:c>
      <x:c r="M1673" s="6">
        <x:v>1017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2967838</x:v>
      </x:c>
      <x:c r="B1674" s="1">
        <x:v>43727.4194623843</x:v>
      </x:c>
      <x:c r="C1674" s="6">
        <x:v>83.5980377416667</x:v>
      </x:c>
      <x:c r="D1674" s="13" t="s">
        <x:v>68</x:v>
      </x:c>
      <x:c r="E1674">
        <x:v>3</x:v>
      </x:c>
      <x:c r="F1674" s="14" t="s">
        <x:v>63</x:v>
      </x:c>
      <x:c r="G1674" s="15">
        <x:v>43725.517752581</x:v>
      </x:c>
      <x:c r="H1674" t="s">
        <x:v>69</x:v>
      </x:c>
      <x:c r="I1674" s="6">
        <x:v>238.491811849499</x:v>
      </x:c>
      <x:c r="J1674" t="s">
        <x:v>70</x:v>
      </x:c>
      <x:c r="K1674" s="6">
        <x:v>26.8326594776281</x:v>
      </x:c>
      <x:c r="L1674" t="s">
        <x:v>64</x:v>
      </x:c>
      <x:c r="M1674" s="6">
        <x:v>1017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2967848</x:v>
      </x:c>
      <x:c r="B1675" s="1">
        <x:v>43727.4194970255</x:v>
      </x:c>
      <x:c r="C1675" s="6">
        <x:v>83.6479512066667</x:v>
      </x:c>
      <x:c r="D1675" s="13" t="s">
        <x:v>68</x:v>
      </x:c>
      <x:c r="E1675">
        <x:v>3</x:v>
      </x:c>
      <x:c r="F1675" s="14" t="s">
        <x:v>63</x:v>
      </x:c>
      <x:c r="G1675" s="15">
        <x:v>43725.517752581</x:v>
      </x:c>
      <x:c r="H1675" t="s">
        <x:v>69</x:v>
      </x:c>
      <x:c r="I1675" s="6">
        <x:v>238.53680137786</x:v>
      </x:c>
      <x:c r="J1675" t="s">
        <x:v>70</x:v>
      </x:c>
      <x:c r="K1675" s="6">
        <x:v>26.8393461188593</x:v>
      </x:c>
      <x:c r="L1675" t="s">
        <x:v>64</x:v>
      </x:c>
      <x:c r="M1675" s="6">
        <x:v>1017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2967858</x:v>
      </x:c>
      <x:c r="B1676" s="1">
        <x:v>43727.4195316782</x:v>
      </x:c>
      <x:c r="C1676" s="6">
        <x:v>83.6978093983333</x:v>
      </x:c>
      <x:c r="D1676" s="13" t="s">
        <x:v>68</x:v>
      </x:c>
      <x:c r="E1676">
        <x:v>3</x:v>
      </x:c>
      <x:c r="F1676" s="14" t="s">
        <x:v>63</x:v>
      </x:c>
      <x:c r="G1676" s="15">
        <x:v>43725.517752581</x:v>
      </x:c>
      <x:c r="H1676" t="s">
        <x:v>69</x:v>
      </x:c>
      <x:c r="I1676" s="6">
        <x:v>238.731555662109</x:v>
      </x:c>
      <x:c r="J1676" t="s">
        <x:v>70</x:v>
      </x:c>
      <x:c r="K1676" s="6">
        <x:v>26.8218464238203</x:v>
      </x:c>
      <x:c r="L1676" t="s">
        <x:v>64</x:v>
      </x:c>
      <x:c r="M1676" s="6">
        <x:v>1017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2967868</x:v>
      </x:c>
      <x:c r="B1677" s="1">
        <x:v>43727.4195663542</x:v>
      </x:c>
      <x:c r="C1677" s="6">
        <x:v>83.7477579066667</x:v>
      </x:c>
      <x:c r="D1677" s="13" t="s">
        <x:v>68</x:v>
      </x:c>
      <x:c r="E1677">
        <x:v>3</x:v>
      </x:c>
      <x:c r="F1677" s="14" t="s">
        <x:v>63</x:v>
      </x:c>
      <x:c r="G1677" s="15">
        <x:v>43725.517752581</x:v>
      </x:c>
      <x:c r="H1677" t="s">
        <x:v>69</x:v>
      </x:c>
      <x:c r="I1677" s="6">
        <x:v>238.633381764516</x:v>
      </x:c>
      <x:c r="J1677" t="s">
        <x:v>70</x:v>
      </x:c>
      <x:c r="K1677" s="6">
        <x:v>26.8323281579137</x:v>
      </x:c>
      <x:c r="L1677" t="s">
        <x:v>64</x:v>
      </x:c>
      <x:c r="M1677" s="6">
        <x:v>1017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2967878</x:v>
      </x:c>
      <x:c r="B1678" s="1">
        <x:v>43727.4196010069</x:v>
      </x:c>
      <x:c r="C1678" s="6">
        <x:v>83.7976907233333</x:v>
      </x:c>
      <x:c r="D1678" s="13" t="s">
        <x:v>68</x:v>
      </x:c>
      <x:c r="E1678">
        <x:v>3</x:v>
      </x:c>
      <x:c r="F1678" s="14" t="s">
        <x:v>63</x:v>
      </x:c>
      <x:c r="G1678" s="15">
        <x:v>43725.517752581</x:v>
      </x:c>
      <x:c r="H1678" t="s">
        <x:v>69</x:v>
      </x:c>
      <x:c r="I1678" s="6">
        <x:v>238.58708788685</x:v>
      </x:c>
      <x:c r="J1678" t="s">
        <x:v>70</x:v>
      </x:c>
      <x:c r="K1678" s="6">
        <x:v>26.851785716588</x:v>
      </x:c>
      <x:c r="L1678" t="s">
        <x:v>64</x:v>
      </x:c>
      <x:c r="M1678" s="6">
        <x:v>1017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2967888</x:v>
      </x:c>
      <x:c r="B1679" s="1">
        <x:v>43727.4196357292</x:v>
      </x:c>
      <x:c r="C1679" s="6">
        <x:v>83.8476711066667</x:v>
      </x:c>
      <x:c r="D1679" s="13" t="s">
        <x:v>68</x:v>
      </x:c>
      <x:c r="E1679">
        <x:v>3</x:v>
      </x:c>
      <x:c r="F1679" s="14" t="s">
        <x:v>63</x:v>
      </x:c>
      <x:c r="G1679" s="15">
        <x:v>43725.517752581</x:v>
      </x:c>
      <x:c r="H1679" t="s">
        <x:v>69</x:v>
      </x:c>
      <x:c r="I1679" s="6">
        <x:v>238.64023775599</x:v>
      </x:c>
      <x:c r="J1679" t="s">
        <x:v>70</x:v>
      </x:c>
      <x:c r="K1679" s="6">
        <x:v>26.8475990187435</x:v>
      </x:c>
      <x:c r="L1679" t="s">
        <x:v>64</x:v>
      </x:c>
      <x:c r="M1679" s="6">
        <x:v>1017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2967898</x:v>
      </x:c>
      <x:c r="B1680" s="1">
        <x:v>43727.4196702894</x:v>
      </x:c>
      <x:c r="C1680" s="6">
        <x:v>83.8974495466667</x:v>
      </x:c>
      <x:c r="D1680" s="13" t="s">
        <x:v>68</x:v>
      </x:c>
      <x:c r="E1680">
        <x:v>3</x:v>
      </x:c>
      <x:c r="F1680" s="14" t="s">
        <x:v>63</x:v>
      </x:c>
      <x:c r="G1680" s="15">
        <x:v>43725.517752581</x:v>
      </x:c>
      <x:c r="H1680" t="s">
        <x:v>69</x:v>
      </x:c>
      <x:c r="I1680" s="6">
        <x:v>238.636727004566</x:v>
      </x:c>
      <x:c r="J1680" t="s">
        <x:v>70</x:v>
      </x:c>
      <x:c r="K1680" s="6">
        <x:v>26.8383521578339</x:v>
      </x:c>
      <x:c r="L1680" t="s">
        <x:v>64</x:v>
      </x:c>
      <x:c r="M1680" s="6">
        <x:v>1017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2967908</x:v>
      </x:c>
      <x:c r="B1681" s="1">
        <x:v>43727.4197049768</x:v>
      </x:c>
      <x:c r="C1681" s="6">
        <x:v>83.947359905</x:v>
      </x:c>
      <x:c r="D1681" s="13" t="s">
        <x:v>68</x:v>
      </x:c>
      <x:c r="E1681">
        <x:v>3</x:v>
      </x:c>
      <x:c r="F1681" s="14" t="s">
        <x:v>63</x:v>
      </x:c>
      <x:c r="G1681" s="15">
        <x:v>43725.517752581</x:v>
      </x:c>
      <x:c r="H1681" t="s">
        <x:v>69</x:v>
      </x:c>
      <x:c r="I1681" s="6">
        <x:v>238.718990130532</x:v>
      </x:c>
      <x:c r="J1681" t="s">
        <x:v>70</x:v>
      </x:c>
      <x:c r="K1681" s="6">
        <x:v>26.8430810053451</x:v>
      </x:c>
      <x:c r="L1681" t="s">
        <x:v>64</x:v>
      </x:c>
      <x:c r="M1681" s="6">
        <x:v>1017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2967918</x:v>
      </x:c>
      <x:c r="B1682" s="1">
        <x:v>43727.419740162</x:v>
      </x:c>
      <x:c r="C1682" s="6">
        <x:v>83.9980485083333</x:v>
      </x:c>
      <x:c r="D1682" s="13" t="s">
        <x:v>68</x:v>
      </x:c>
      <x:c r="E1682">
        <x:v>3</x:v>
      </x:c>
      <x:c r="F1682" s="14" t="s">
        <x:v>63</x:v>
      </x:c>
      <x:c r="G1682" s="15">
        <x:v>43725.517752581</x:v>
      </x:c>
      <x:c r="H1682" t="s">
        <x:v>69</x:v>
      </x:c>
      <x:c r="I1682" s="6">
        <x:v>238.760793416999</x:v>
      </x:c>
      <x:c r="J1682" t="s">
        <x:v>70</x:v>
      </x:c>
      <x:c r="K1682" s="6">
        <x:v>26.8372377170335</x:v>
      </x:c>
      <x:c r="L1682" t="s">
        <x:v>64</x:v>
      </x:c>
      <x:c r="M1682" s="6">
        <x:v>1017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2967928</x:v>
      </x:c>
      <x:c r="B1683" s="1">
        <x:v>43727.4197747685</x:v>
      </x:c>
      <x:c r="C1683" s="6">
        <x:v>84.047859155</x:v>
      </x:c>
      <x:c r="D1683" s="13" t="s">
        <x:v>68</x:v>
      </x:c>
      <x:c r="E1683">
        <x:v>3</x:v>
      </x:c>
      <x:c r="F1683" s="14" t="s">
        <x:v>63</x:v>
      </x:c>
      <x:c r="G1683" s="15">
        <x:v>43725.517752581</x:v>
      </x:c>
      <x:c r="H1683" t="s">
        <x:v>69</x:v>
      </x:c>
      <x:c r="I1683" s="6">
        <x:v>238.784896043622</x:v>
      </x:c>
      <x:c r="J1683" t="s">
        <x:v>70</x:v>
      </x:c>
      <x:c r="K1683" s="6">
        <x:v>26.8208825878455</x:v>
      </x:c>
      <x:c r="L1683" t="s">
        <x:v>64</x:v>
      </x:c>
      <x:c r="M1683" s="6">
        <x:v>1017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2967938</x:v>
      </x:c>
      <x:c r="B1684" s="1">
        <x:v>43727.419809456</x:v>
      </x:c>
      <x:c r="C1684" s="6">
        <x:v>84.0978406533333</x:v>
      </x:c>
      <x:c r="D1684" s="13" t="s">
        <x:v>68</x:v>
      </x:c>
      <x:c r="E1684">
        <x:v>3</x:v>
      </x:c>
      <x:c r="F1684" s="14" t="s">
        <x:v>63</x:v>
      </x:c>
      <x:c r="G1684" s="15">
        <x:v>43725.517752581</x:v>
      </x:c>
      <x:c r="H1684" t="s">
        <x:v>69</x:v>
      </x:c>
      <x:c r="I1684" s="6">
        <x:v>238.827641178963</x:v>
      </x:c>
      <x:c r="J1684" t="s">
        <x:v>70</x:v>
      </x:c>
      <x:c r="K1684" s="6">
        <x:v>26.8408822410238</x:v>
      </x:c>
      <x:c r="L1684" t="s">
        <x:v>64</x:v>
      </x:c>
      <x:c r="M1684" s="6">
        <x:v>1017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2967948</x:v>
      </x:c>
      <x:c r="B1685" s="1">
        <x:v>43727.4198441782</x:v>
      </x:c>
      <x:c r="C1685" s="6">
        <x:v>84.147799745</x:v>
      </x:c>
      <x:c r="D1685" s="13" t="s">
        <x:v>68</x:v>
      </x:c>
      <x:c r="E1685">
        <x:v>3</x:v>
      </x:c>
      <x:c r="F1685" s="14" t="s">
        <x:v>63</x:v>
      </x:c>
      <x:c r="G1685" s="15">
        <x:v>43725.517752581</x:v>
      </x:c>
      <x:c r="H1685" t="s">
        <x:v>69</x:v>
      </x:c>
      <x:c r="I1685" s="6">
        <x:v>238.775956102931</x:v>
      </x:c>
      <x:c r="J1685" t="s">
        <x:v>70</x:v>
      </x:c>
      <x:c r="K1685" s="6">
        <x:v>26.8448580898898</x:v>
      </x:c>
      <x:c r="L1685" t="s">
        <x:v>64</x:v>
      </x:c>
      <x:c r="M1685" s="6">
        <x:v>1017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2967958</x:v>
      </x:c>
      <x:c r="B1686" s="1">
        <x:v>43727.4198788542</x:v>
      </x:c>
      <x:c r="C1686" s="6">
        <x:v>84.197757835</x:v>
      </x:c>
      <x:c r="D1686" s="13" t="s">
        <x:v>68</x:v>
      </x:c>
      <x:c r="E1686">
        <x:v>3</x:v>
      </x:c>
      <x:c r="F1686" s="14" t="s">
        <x:v>63</x:v>
      </x:c>
      <x:c r="G1686" s="15">
        <x:v>43725.517752581</x:v>
      </x:c>
      <x:c r="H1686" t="s">
        <x:v>69</x:v>
      </x:c>
      <x:c r="I1686" s="6">
        <x:v>238.785700372072</x:v>
      </x:c>
      <x:c r="J1686" t="s">
        <x:v>70</x:v>
      </x:c>
      <x:c r="K1686" s="6">
        <x:v>26.8402497200473</x:v>
      </x:c>
      <x:c r="L1686" t="s">
        <x:v>64</x:v>
      </x:c>
      <x:c r="M1686" s="6">
        <x:v>1017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2967968</x:v>
      </x:c>
      <x:c r="B1687" s="1">
        <x:v>43727.4199135069</x:v>
      </x:c>
      <x:c r="C1687" s="6">
        <x:v>84.24765034</x:v>
      </x:c>
      <x:c r="D1687" s="13" t="s">
        <x:v>68</x:v>
      </x:c>
      <x:c r="E1687">
        <x:v>3</x:v>
      </x:c>
      <x:c r="F1687" s="14" t="s">
        <x:v>63</x:v>
      </x:c>
      <x:c r="G1687" s="15">
        <x:v>43725.517752581</x:v>
      </x:c>
      <x:c r="H1687" t="s">
        <x:v>69</x:v>
      </x:c>
      <x:c r="I1687" s="6">
        <x:v>238.904910664758</x:v>
      </x:c>
      <x:c r="J1687" t="s">
        <x:v>70</x:v>
      </x:c>
      <x:c r="K1687" s="6">
        <x:v>26.8398280394626</x:v>
      </x:c>
      <x:c r="L1687" t="s">
        <x:v>64</x:v>
      </x:c>
      <x:c r="M1687" s="6">
        <x:v>1017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2967978</x:v>
      </x:c>
      <x:c r="B1688" s="1">
        <x:v>43727.4199481134</x:v>
      </x:c>
      <x:c r="C1688" s="6">
        <x:v>84.2975043933333</x:v>
      </x:c>
      <x:c r="D1688" s="13" t="s">
        <x:v>68</x:v>
      </x:c>
      <x:c r="E1688">
        <x:v>3</x:v>
      </x:c>
      <x:c r="F1688" s="14" t="s">
        <x:v>63</x:v>
      </x:c>
      <x:c r="G1688" s="15">
        <x:v>43725.517752581</x:v>
      </x:c>
      <x:c r="H1688" t="s">
        <x:v>69</x:v>
      </x:c>
      <x:c r="I1688" s="6">
        <x:v>238.848895261859</x:v>
      </x:c>
      <x:c r="J1688" t="s">
        <x:v>70</x:v>
      </x:c>
      <x:c r="K1688" s="6">
        <x:v>26.8444062886451</x:v>
      </x:c>
      <x:c r="L1688" t="s">
        <x:v>64</x:v>
      </x:c>
      <x:c r="M1688" s="6">
        <x:v>1017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2967988</x:v>
      </x:c>
      <x:c r="B1689" s="1">
        <x:v>43727.4199827546</x:v>
      </x:c>
      <x:c r="C1689" s="6">
        <x:v>84.3473637283333</x:v>
      </x:c>
      <x:c r="D1689" s="13" t="s">
        <x:v>68</x:v>
      </x:c>
      <x:c r="E1689">
        <x:v>3</x:v>
      </x:c>
      <x:c r="F1689" s="14" t="s">
        <x:v>63</x:v>
      </x:c>
      <x:c r="G1689" s="15">
        <x:v>43725.517752581</x:v>
      </x:c>
      <x:c r="H1689" t="s">
        <x:v>69</x:v>
      </x:c>
      <x:c r="I1689" s="6">
        <x:v>238.837209744427</x:v>
      </x:c>
      <x:c r="J1689" t="s">
        <x:v>70</x:v>
      </x:c>
      <x:c r="K1689" s="6">
        <x:v>26.8492857453048</x:v>
      </x:c>
      <x:c r="L1689" t="s">
        <x:v>64</x:v>
      </x:c>
      <x:c r="M1689" s="6">
        <x:v>1017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2967998</x:v>
      </x:c>
      <x:c r="B1690" s="1">
        <x:v>43727.4200179398</x:v>
      </x:c>
      <x:c r="C1690" s="6">
        <x:v>84.3980303466667</x:v>
      </x:c>
      <x:c r="D1690" s="13" t="s">
        <x:v>68</x:v>
      </x:c>
      <x:c r="E1690">
        <x:v>3</x:v>
      </x:c>
      <x:c r="F1690" s="14" t="s">
        <x:v>63</x:v>
      </x:c>
      <x:c r="G1690" s="15">
        <x:v>43725.517752581</x:v>
      </x:c>
      <x:c r="H1690" t="s">
        <x:v>69</x:v>
      </x:c>
      <x:c r="I1690" s="6">
        <x:v>238.841262096563</x:v>
      </x:c>
      <x:c r="J1690" t="s">
        <x:v>70</x:v>
      </x:c>
      <x:c r="K1690" s="6">
        <x:v>26.8519664374758</x:v>
      </x:c>
      <x:c r="L1690" t="s">
        <x:v>64</x:v>
      </x:c>
      <x:c r="M1690" s="6">
        <x:v>1017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2968008</x:v>
      </x:c>
      <x:c r="B1691" s="1">
        <x:v>43727.4200525116</x:v>
      </x:c>
      <x:c r="C1691" s="6">
        <x:v>84.4478536683333</x:v>
      </x:c>
      <x:c r="D1691" s="13" t="s">
        <x:v>68</x:v>
      </x:c>
      <x:c r="E1691">
        <x:v>3</x:v>
      </x:c>
      <x:c r="F1691" s="14" t="s">
        <x:v>63</x:v>
      </x:c>
      <x:c r="G1691" s="15">
        <x:v>43725.517752581</x:v>
      </x:c>
      <x:c r="H1691" t="s">
        <x:v>69</x:v>
      </x:c>
      <x:c r="I1691" s="6">
        <x:v>239.031064730579</x:v>
      </x:c>
      <x:c r="J1691" t="s">
        <x:v>70</x:v>
      </x:c>
      <x:c r="K1691" s="6">
        <x:v>26.8416954824543</x:v>
      </x:c>
      <x:c r="L1691" t="s">
        <x:v>64</x:v>
      </x:c>
      <x:c r="M1691" s="6">
        <x:v>1017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2968018</x:v>
      </x:c>
      <x:c r="B1692" s="1">
        <x:v>43727.4200872338</x:v>
      </x:c>
      <x:c r="C1692" s="6">
        <x:v>84.4978051316667</x:v>
      </x:c>
      <x:c r="D1692" s="13" t="s">
        <x:v>68</x:v>
      </x:c>
      <x:c r="E1692">
        <x:v>3</x:v>
      </x:c>
      <x:c r="F1692" s="14" t="s">
        <x:v>63</x:v>
      </x:c>
      <x:c r="G1692" s="15">
        <x:v>43725.517752581</x:v>
      </x:c>
      <x:c r="H1692" t="s">
        <x:v>69</x:v>
      </x:c>
      <x:c r="I1692" s="6">
        <x:v>238.838503275604</x:v>
      </x:c>
      <x:c r="J1692" t="s">
        <x:v>70</x:v>
      </x:c>
      <x:c r="K1692" s="6">
        <x:v>26.8491050245611</x:v>
      </x:c>
      <x:c r="L1692" t="s">
        <x:v>64</x:v>
      </x:c>
      <x:c r="M1692" s="6">
        <x:v>1017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2968028</x:v>
      </x:c>
      <x:c r="B1693" s="1">
        <x:v>43727.420121875</x:v>
      </x:c>
      <x:c r="C1693" s="6">
        <x:v>84.5477117333333</x:v>
      </x:c>
      <x:c r="D1693" s="13" t="s">
        <x:v>68</x:v>
      </x:c>
      <x:c r="E1693">
        <x:v>3</x:v>
      </x:c>
      <x:c r="F1693" s="14" t="s">
        <x:v>63</x:v>
      </x:c>
      <x:c r="G1693" s="15">
        <x:v>43725.517752581</x:v>
      </x:c>
      <x:c r="H1693" t="s">
        <x:v>69</x:v>
      </x:c>
      <x:c r="I1693" s="6">
        <x:v>239.150971119588</x:v>
      </x:c>
      <x:c r="J1693" t="s">
        <x:v>70</x:v>
      </x:c>
      <x:c r="K1693" s="6">
        <x:v>26.831454678822</x:v>
      </x:c>
      <x:c r="L1693" t="s">
        <x:v>64</x:v>
      </x:c>
      <x:c r="M1693" s="6">
        <x:v>1017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2968038</x:v>
      </x:c>
      <x:c r="B1694" s="1">
        <x:v>43727.4201565162</x:v>
      </x:c>
      <x:c r="C1694" s="6">
        <x:v>84.597597485</x:v>
      </x:c>
      <x:c r="D1694" s="13" t="s">
        <x:v>68</x:v>
      </x:c>
      <x:c r="E1694">
        <x:v>3</x:v>
      </x:c>
      <x:c r="F1694" s="14" t="s">
        <x:v>63</x:v>
      </x:c>
      <x:c r="G1694" s="15">
        <x:v>43725.517752581</x:v>
      </x:c>
      <x:c r="H1694" t="s">
        <x:v>69</x:v>
      </x:c>
      <x:c r="I1694" s="6">
        <x:v>239.074180016963</x:v>
      </x:c>
      <x:c r="J1694" t="s">
        <x:v>70</x:v>
      </x:c>
      <x:c r="K1694" s="6">
        <x:v>26.8389244383879</x:v>
      </x:c>
      <x:c r="L1694" t="s">
        <x:v>64</x:v>
      </x:c>
      <x:c r="M1694" s="6">
        <x:v>1017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2968048</x:v>
      </x:c>
      <x:c r="B1695" s="1">
        <x:v>43727.4201911227</x:v>
      </x:c>
      <x:c r="C1695" s="6">
        <x:v>84.64745205</x:v>
      </x:c>
      <x:c r="D1695" s="13" t="s">
        <x:v>68</x:v>
      </x:c>
      <x:c r="E1695">
        <x:v>3</x:v>
      </x:c>
      <x:c r="F1695" s="14" t="s">
        <x:v>63</x:v>
      </x:c>
      <x:c r="G1695" s="15">
        <x:v>43725.517752581</x:v>
      </x:c>
      <x:c r="H1695" t="s">
        <x:v>69</x:v>
      </x:c>
      <x:c r="I1695" s="6">
        <x:v>239.201910493536</x:v>
      </x:c>
      <x:c r="J1695" t="s">
        <x:v>70</x:v>
      </x:c>
      <x:c r="K1695" s="6">
        <x:v>26.8243463746694</x:v>
      </x:c>
      <x:c r="L1695" t="s">
        <x:v>64</x:v>
      </x:c>
      <x:c r="M1695" s="6">
        <x:v>1017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2968058</x:v>
      </x:c>
      <x:c r="B1696" s="1">
        <x:v>43727.4202258102</x:v>
      </x:c>
      <x:c r="C1696" s="6">
        <x:v>84.69736386</x:v>
      </x:c>
      <x:c r="D1696" s="13" t="s">
        <x:v>68</x:v>
      </x:c>
      <x:c r="E1696">
        <x:v>3</x:v>
      </x:c>
      <x:c r="F1696" s="14" t="s">
        <x:v>63</x:v>
      </x:c>
      <x:c r="G1696" s="15">
        <x:v>43725.517752581</x:v>
      </x:c>
      <x:c r="H1696" t="s">
        <x:v>69</x:v>
      </x:c>
      <x:c r="I1696" s="6">
        <x:v>239.189293344648</x:v>
      </x:c>
      <x:c r="J1696" t="s">
        <x:v>70</x:v>
      </x:c>
      <x:c r="K1696" s="6">
        <x:v>26.8358521965542</x:v>
      </x:c>
      <x:c r="L1696" t="s">
        <x:v>64</x:v>
      </x:c>
      <x:c r="M1696" s="6">
        <x:v>1017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2968068</x:v>
      </x:c>
      <x:c r="B1697" s="1">
        <x:v>43727.4202604977</x:v>
      </x:c>
      <x:c r="C1697" s="6">
        <x:v>84.7472917983333</x:v>
      </x:c>
      <x:c r="D1697" s="13" t="s">
        <x:v>68</x:v>
      </x:c>
      <x:c r="E1697">
        <x:v>3</x:v>
      </x:c>
      <x:c r="F1697" s="14" t="s">
        <x:v>63</x:v>
      </x:c>
      <x:c r="G1697" s="15">
        <x:v>43725.517752581</x:v>
      </x:c>
      <x:c r="H1697" t="s">
        <x:v>69</x:v>
      </x:c>
      <x:c r="I1697" s="6">
        <x:v>239.012357816171</x:v>
      </x:c>
      <x:c r="J1697" t="s">
        <x:v>70</x:v>
      </x:c>
      <x:c r="K1697" s="6">
        <x:v>26.857297708043</x:v>
      </x:c>
      <x:c r="L1697" t="s">
        <x:v>64</x:v>
      </x:c>
      <x:c r="M1697" s="6">
        <x:v>1017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2968078</x:v>
      </x:c>
      <x:c r="B1698" s="1">
        <x:v>43727.4202951736</x:v>
      </x:c>
      <x:c r="C1698" s="6">
        <x:v>84.7972415283333</x:v>
      </x:c>
      <x:c r="D1698" s="13" t="s">
        <x:v>68</x:v>
      </x:c>
      <x:c r="E1698">
        <x:v>3</x:v>
      </x:c>
      <x:c r="F1698" s="14" t="s">
        <x:v>63</x:v>
      </x:c>
      <x:c r="G1698" s="15">
        <x:v>43725.517752581</x:v>
      </x:c>
      <x:c r="H1698" t="s">
        <x:v>69</x:v>
      </x:c>
      <x:c r="I1698" s="6">
        <x:v>239.160300384801</x:v>
      </x:c>
      <x:c r="J1698" t="s">
        <x:v>70</x:v>
      </x:c>
      <x:c r="K1698" s="6">
        <x:v>26.8463942145759</x:v>
      </x:c>
      <x:c r="L1698" t="s">
        <x:v>64</x:v>
      </x:c>
      <x:c r="M1698" s="6">
        <x:v>1017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2968088</x:v>
      </x:c>
      <x:c r="B1699" s="1">
        <x:v>43727.4203304398</x:v>
      </x:c>
      <x:c r="C1699" s="6">
        <x:v>84.8480668283333</x:v>
      </x:c>
      <x:c r="D1699" s="13" t="s">
        <x:v>68</x:v>
      </x:c>
      <x:c r="E1699">
        <x:v>3</x:v>
      </x:c>
      <x:c r="F1699" s="14" t="s">
        <x:v>63</x:v>
      </x:c>
      <x:c r="G1699" s="15">
        <x:v>43725.517752581</x:v>
      </x:c>
      <x:c r="H1699" t="s">
        <x:v>69</x:v>
      </x:c>
      <x:c r="I1699" s="6">
        <x:v>239.326906606652</x:v>
      </x:c>
      <x:c r="J1699" t="s">
        <x:v>70</x:v>
      </x:c>
      <x:c r="K1699" s="6">
        <x:v>26.8329004374414</x:v>
      </x:c>
      <x:c r="L1699" t="s">
        <x:v>64</x:v>
      </x:c>
      <x:c r="M1699" s="6">
        <x:v>1017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2968098</x:v>
      </x:c>
      <x:c r="B1700" s="1">
        <x:v>43727.4203651273</x:v>
      </x:c>
      <x:c r="C1700" s="6">
        <x:v>84.8980125</x:v>
      </x:c>
      <x:c r="D1700" s="13" t="s">
        <x:v>68</x:v>
      </x:c>
      <x:c r="E1700">
        <x:v>3</x:v>
      </x:c>
      <x:c r="F1700" s="14" t="s">
        <x:v>63</x:v>
      </x:c>
      <x:c r="G1700" s="15">
        <x:v>43725.517752581</x:v>
      </x:c>
      <x:c r="H1700" t="s">
        <x:v>69</x:v>
      </x:c>
      <x:c r="I1700" s="6">
        <x:v>239.396903762637</x:v>
      </x:c>
      <x:c r="J1700" t="s">
        <x:v>70</x:v>
      </x:c>
      <x:c r="K1700" s="6">
        <x:v>26.8491351446842</x:v>
      </x:c>
      <x:c r="L1700" t="s">
        <x:v>64</x:v>
      </x:c>
      <x:c r="M1700" s="6">
        <x:v>1017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2968108</x:v>
      </x:c>
      <x:c r="B1701" s="1">
        <x:v>43727.4203997338</x:v>
      </x:c>
      <x:c r="C1701" s="6">
        <x:v>84.9478520133333</x:v>
      </x:c>
      <x:c r="D1701" s="13" t="s">
        <x:v>68</x:v>
      </x:c>
      <x:c r="E1701">
        <x:v>3</x:v>
      </x:c>
      <x:c r="F1701" s="14" t="s">
        <x:v>63</x:v>
      </x:c>
      <x:c r="G1701" s="15">
        <x:v>43725.517752581</x:v>
      </x:c>
      <x:c r="H1701" t="s">
        <x:v>69</x:v>
      </x:c>
      <x:c r="I1701" s="6">
        <x:v>239.452298797552</x:v>
      </x:c>
      <x:c r="J1701" t="s">
        <x:v>70</x:v>
      </x:c>
      <x:c r="K1701" s="6">
        <x:v>26.8316655185822</x:v>
      </x:c>
      <x:c r="L1701" t="s">
        <x:v>64</x:v>
      </x:c>
      <x:c r="M1701" s="6">
        <x:v>1017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2968118</x:v>
      </x:c>
      <x:c r="B1702" s="1">
        <x:v>43727.4204345255</x:v>
      </x:c>
      <x:c r="C1702" s="6">
        <x:v>84.997909355</x:v>
      </x:c>
      <x:c r="D1702" s="13" t="s">
        <x:v>68</x:v>
      </x:c>
      <x:c r="E1702">
        <x:v>3</x:v>
      </x:c>
      <x:c r="F1702" s="14" t="s">
        <x:v>63</x:v>
      </x:c>
      <x:c r="G1702" s="15">
        <x:v>43725.517752581</x:v>
      </x:c>
      <x:c r="H1702" t="s">
        <x:v>69</x:v>
      </x:c>
      <x:c r="I1702" s="6">
        <x:v>239.37710365112</x:v>
      </x:c>
      <x:c r="J1702" t="s">
        <x:v>70</x:v>
      </x:c>
      <x:c r="K1702" s="6">
        <x:v>26.8421472833343</x:v>
      </x:c>
      <x:c r="L1702" t="s">
        <x:v>64</x:v>
      </x:c>
      <x:c r="M1702" s="6">
        <x:v>1017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2968128</x:v>
      </x:c>
      <x:c r="B1703" s="1">
        <x:v>43727.4204693287</x:v>
      </x:c>
      <x:c r="C1703" s="6">
        <x:v>85.0480417816667</x:v>
      </x:c>
      <x:c r="D1703" s="13" t="s">
        <x:v>68</x:v>
      </x:c>
      <x:c r="E1703">
        <x:v>3</x:v>
      </x:c>
      <x:c r="F1703" s="14" t="s">
        <x:v>63</x:v>
      </x:c>
      <x:c r="G1703" s="15">
        <x:v>43725.517752581</x:v>
      </x:c>
      <x:c r="H1703" t="s">
        <x:v>69</x:v>
      </x:c>
      <x:c r="I1703" s="6">
        <x:v>239.451242321583</x:v>
      </x:c>
      <x:c r="J1703" t="s">
        <x:v>70</x:v>
      </x:c>
      <x:c r="K1703" s="6">
        <x:v>26.8285631634526</x:v>
      </x:c>
      <x:c r="L1703" t="s">
        <x:v>64</x:v>
      </x:c>
      <x:c r="M1703" s="6">
        <x:v>1017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2968138</x:v>
      </x:c>
      <x:c r="B1704" s="1">
        <x:v>43727.4205040856</x:v>
      </x:c>
      <x:c r="C1704" s="6">
        <x:v>85.0980760616667</x:v>
      </x:c>
      <x:c r="D1704" s="13" t="s">
        <x:v>68</x:v>
      </x:c>
      <x:c r="E1704">
        <x:v>3</x:v>
      </x:c>
      <x:c r="F1704" s="14" t="s">
        <x:v>63</x:v>
      </x:c>
      <x:c r="G1704" s="15">
        <x:v>43725.517752581</x:v>
      </x:c>
      <x:c r="H1704" t="s">
        <x:v>69</x:v>
      </x:c>
      <x:c r="I1704" s="6">
        <x:v>239.453451354579</x:v>
      </x:c>
      <x:c r="J1704" t="s">
        <x:v>70</x:v>
      </x:c>
      <x:c r="K1704" s="6">
        <x:v>26.8510025928531</x:v>
      </x:c>
      <x:c r="L1704" t="s">
        <x:v>64</x:v>
      </x:c>
      <x:c r="M1704" s="6">
        <x:v>1017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2968148</x:v>
      </x:c>
      <x:c r="B1705" s="1">
        <x:v>43727.4205387384</x:v>
      </x:c>
      <x:c r="C1705" s="6">
        <x:v>85.14796757</x:v>
      </x:c>
      <x:c r="D1705" s="13" t="s">
        <x:v>68</x:v>
      </x:c>
      <x:c r="E1705">
        <x:v>3</x:v>
      </x:c>
      <x:c r="F1705" s="14" t="s">
        <x:v>63</x:v>
      </x:c>
      <x:c r="G1705" s="15">
        <x:v>43725.517752581</x:v>
      </x:c>
      <x:c r="H1705" t="s">
        <x:v>69</x:v>
      </x:c>
      <x:c r="I1705" s="6">
        <x:v>239.55900630073</x:v>
      </x:c>
      <x:c r="J1705" t="s">
        <x:v>70</x:v>
      </x:c>
      <x:c r="K1705" s="6">
        <x:v>26.82654512816</x:v>
      </x:c>
      <x:c r="L1705" t="s">
        <x:v>64</x:v>
      </x:c>
      <x:c r="M1705" s="6">
        <x:v>1017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2968158</x:v>
      </x:c>
      <x:c r="B1706" s="1">
        <x:v>43727.4205734143</x:v>
      </x:c>
      <x:c r="C1706" s="6">
        <x:v>85.1979390533333</x:v>
      </x:c>
      <x:c r="D1706" s="13" t="s">
        <x:v>68</x:v>
      </x:c>
      <x:c r="E1706">
        <x:v>3</x:v>
      </x:c>
      <x:c r="F1706" s="14" t="s">
        <x:v>63</x:v>
      </x:c>
      <x:c r="G1706" s="15">
        <x:v>43725.517752581</x:v>
      </x:c>
      <x:c r="H1706" t="s">
        <x:v>69</x:v>
      </x:c>
      <x:c r="I1706" s="6">
        <x:v>239.367570502189</x:v>
      </x:c>
      <x:c r="J1706" t="s">
        <x:v>70</x:v>
      </x:c>
      <x:c r="K1706" s="6">
        <x:v>26.8467255356791</x:v>
      </x:c>
      <x:c r="L1706" t="s">
        <x:v>64</x:v>
      </x:c>
      <x:c r="M1706" s="6">
        <x:v>1017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2968168</x:v>
      </x:c>
      <x:c r="B1707" s="1">
        <x:v>43727.4206080208</x:v>
      </x:c>
      <x:c r="C1707" s="6">
        <x:v>85.2477661333333</x:v>
      </x:c>
      <x:c r="D1707" s="13" t="s">
        <x:v>68</x:v>
      </x:c>
      <x:c r="E1707">
        <x:v>3</x:v>
      </x:c>
      <x:c r="F1707" s="14" t="s">
        <x:v>63</x:v>
      </x:c>
      <x:c r="G1707" s="15">
        <x:v>43725.517752581</x:v>
      </x:c>
      <x:c r="H1707" t="s">
        <x:v>69</x:v>
      </x:c>
      <x:c r="I1707" s="6">
        <x:v>239.428188284632</x:v>
      </x:c>
      <x:c r="J1707" t="s">
        <x:v>70</x:v>
      </x:c>
      <x:c r="K1707" s="6">
        <x:v>26.851273674125</x:v>
      </x:c>
      <x:c r="L1707" t="s">
        <x:v>64</x:v>
      </x:c>
      <x:c r="M1707" s="6">
        <x:v>1017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2968178</x:v>
      </x:c>
      <x:c r="B1708" s="1">
        <x:v>43727.4206426273</x:v>
      </x:c>
      <x:c r="C1708" s="6">
        <x:v>85.2976096266667</x:v>
      </x:c>
      <x:c r="D1708" s="13" t="s">
        <x:v>68</x:v>
      </x:c>
      <x:c r="E1708">
        <x:v>3</x:v>
      </x:c>
      <x:c r="F1708" s="14" t="s">
        <x:v>63</x:v>
      </x:c>
      <x:c r="G1708" s="15">
        <x:v>43725.517752581</x:v>
      </x:c>
      <x:c r="H1708" t="s">
        <x:v>69</x:v>
      </x:c>
      <x:c r="I1708" s="6">
        <x:v>239.411407412671</x:v>
      </x:c>
      <x:c r="J1708" t="s">
        <x:v>70</x:v>
      </x:c>
      <x:c r="K1708" s="6">
        <x:v>26.8438641272319</x:v>
      </x:c>
      <x:c r="L1708" t="s">
        <x:v>64</x:v>
      </x:c>
      <x:c r="M1708" s="6">
        <x:v>1017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2968188</x:v>
      </x:c>
      <x:c r="B1709" s="1">
        <x:v>43727.4206773148</x:v>
      </x:c>
      <x:c r="C1709" s="6">
        <x:v>85.3475478683333</x:v>
      </x:c>
      <x:c r="D1709" s="13" t="s">
        <x:v>68</x:v>
      </x:c>
      <x:c r="E1709">
        <x:v>3</x:v>
      </x:c>
      <x:c r="F1709" s="14" t="s">
        <x:v>63</x:v>
      </x:c>
      <x:c r="G1709" s="15">
        <x:v>43725.517752581</x:v>
      </x:c>
      <x:c r="H1709" t="s">
        <x:v>69</x:v>
      </x:c>
      <x:c r="I1709" s="6">
        <x:v>239.647114251936</x:v>
      </x:c>
      <x:c r="J1709" t="s">
        <x:v>70</x:v>
      </x:c>
      <x:c r="K1709" s="6">
        <x:v>26.8337739169083</x:v>
      </x:c>
      <x:c r="L1709" t="s">
        <x:v>64</x:v>
      </x:c>
      <x:c r="M1709" s="6">
        <x:v>1017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2968198</x:v>
      </x:c>
      <x:c r="B1710" s="1">
        <x:v>43727.4207123843</x:v>
      </x:c>
      <x:c r="C1710" s="6">
        <x:v>85.3980528183333</x:v>
      </x:c>
      <x:c r="D1710" s="13" t="s">
        <x:v>68</x:v>
      </x:c>
      <x:c r="E1710">
        <x:v>3</x:v>
      </x:c>
      <x:c r="F1710" s="14" t="s">
        <x:v>63</x:v>
      </x:c>
      <x:c r="G1710" s="15">
        <x:v>43725.517752581</x:v>
      </x:c>
      <x:c r="H1710" t="s">
        <x:v>69</x:v>
      </x:c>
      <x:c r="I1710" s="6">
        <x:v>239.48775097374</x:v>
      </x:c>
      <x:c r="J1710" t="s">
        <x:v>70</x:v>
      </x:c>
      <x:c r="K1710" s="6">
        <x:v>26.8559724196534</x:v>
      </x:c>
      <x:c r="L1710" t="s">
        <x:v>64</x:v>
      </x:c>
      <x:c r="M1710" s="6">
        <x:v>1017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2968208</x:v>
      </x:c>
      <x:c r="B1711" s="1">
        <x:v>43727.4207469097</x:v>
      </x:c>
      <x:c r="C1711" s="6">
        <x:v>85.447754145</x:v>
      </x:c>
      <x:c r="D1711" s="13" t="s">
        <x:v>68</x:v>
      </x:c>
      <x:c r="E1711">
        <x:v>3</x:v>
      </x:c>
      <x:c r="F1711" s="14" t="s">
        <x:v>63</x:v>
      </x:c>
      <x:c r="G1711" s="15">
        <x:v>43725.517752581</x:v>
      </x:c>
      <x:c r="H1711" t="s">
        <x:v>69</x:v>
      </x:c>
      <x:c r="I1711" s="6">
        <x:v>239.622675512107</x:v>
      </x:c>
      <x:c r="J1711" t="s">
        <x:v>70</x:v>
      </x:c>
      <x:c r="K1711" s="6">
        <x:v>26.8371774770008</x:v>
      </x:c>
      <x:c r="L1711" t="s">
        <x:v>64</x:v>
      </x:c>
      <x:c r="M1711" s="6">
        <x:v>1017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2968218</x:v>
      </x:c>
      <x:c r="B1712" s="1">
        <x:v>43727.4207814468</x:v>
      </x:c>
      <x:c r="C1712" s="6">
        <x:v>85.4974938116667</x:v>
      </x:c>
      <x:c r="D1712" s="13" t="s">
        <x:v>68</x:v>
      </x:c>
      <x:c r="E1712">
        <x:v>3</x:v>
      </x:c>
      <x:c r="F1712" s="14" t="s">
        <x:v>63</x:v>
      </x:c>
      <x:c r="G1712" s="15">
        <x:v>43725.517752581</x:v>
      </x:c>
      <x:c r="H1712" t="s">
        <x:v>69</x:v>
      </x:c>
      <x:c r="I1712" s="6">
        <x:v>239.641238953469</x:v>
      </x:c>
      <x:c r="J1712" t="s">
        <x:v>70</x:v>
      </x:c>
      <x:c r="K1712" s="6">
        <x:v>26.8410930813757</x:v>
      </x:c>
      <x:c r="L1712" t="s">
        <x:v>64</x:v>
      </x:c>
      <x:c r="M1712" s="6">
        <x:v>1017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2968228</x:v>
      </x:c>
      <x:c r="B1713" s="1">
        <x:v>43727.4208165509</x:v>
      </x:c>
      <x:c r="C1713" s="6">
        <x:v>85.54806051</x:v>
      </x:c>
      <x:c r="D1713" s="13" t="s">
        <x:v>68</x:v>
      </x:c>
      <x:c r="E1713">
        <x:v>3</x:v>
      </x:c>
      <x:c r="F1713" s="14" t="s">
        <x:v>63</x:v>
      </x:c>
      <x:c r="G1713" s="15">
        <x:v>43725.517752581</x:v>
      </x:c>
      <x:c r="H1713" t="s">
        <x:v>69</x:v>
      </x:c>
      <x:c r="I1713" s="6">
        <x:v>239.808419580898</x:v>
      </x:c>
      <x:c r="J1713" t="s">
        <x:v>70</x:v>
      </x:c>
      <x:c r="K1713" s="6">
        <x:v>26.8308221596221</x:v>
      </x:c>
      <x:c r="L1713" t="s">
        <x:v>64</x:v>
      </x:c>
      <x:c r="M1713" s="6">
        <x:v>1017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2968238</x:v>
      </x:c>
      <x:c r="B1714" s="1">
        <x:v>43727.4208511227</x:v>
      </x:c>
      <x:c r="C1714" s="6">
        <x:v>85.59779856</x:v>
      </x:c>
      <x:c r="D1714" s="13" t="s">
        <x:v>68</x:v>
      </x:c>
      <x:c r="E1714">
        <x:v>3</x:v>
      </x:c>
      <x:c r="F1714" s="14" t="s">
        <x:v>63</x:v>
      </x:c>
      <x:c r="G1714" s="15">
        <x:v>43725.517752581</x:v>
      </x:c>
      <x:c r="H1714" t="s">
        <x:v>69</x:v>
      </x:c>
      <x:c r="I1714" s="6">
        <x:v>239.655946976153</x:v>
      </x:c>
      <x:c r="J1714" t="s">
        <x:v>70</x:v>
      </x:c>
      <x:c r="K1714" s="6">
        <x:v>26.8390449185176</x:v>
      </x:c>
      <x:c r="L1714" t="s">
        <x:v>64</x:v>
      </x:c>
      <x:c r="M1714" s="6">
        <x:v>1017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2968248</x:v>
      </x:c>
      <x:c r="B1715" s="1">
        <x:v>43727.4208856134</x:v>
      </x:c>
      <x:c r="C1715" s="6">
        <x:v>85.647479245</x:v>
      </x:c>
      <x:c r="D1715" s="13" t="s">
        <x:v>68</x:v>
      </x:c>
      <x:c r="E1715">
        <x:v>3</x:v>
      </x:c>
      <x:c r="F1715" s="14" t="s">
        <x:v>63</x:v>
      </x:c>
      <x:c r="G1715" s="15">
        <x:v>43725.517752581</x:v>
      </x:c>
      <x:c r="H1715" t="s">
        <x:v>69</x:v>
      </x:c>
      <x:c r="I1715" s="6">
        <x:v>239.918990132905</x:v>
      </x:c>
      <x:c r="J1715" t="s">
        <x:v>70</x:v>
      </x:c>
      <x:c r="K1715" s="6">
        <x:v>26.8284426836995</x:v>
      </x:c>
      <x:c r="L1715" t="s">
        <x:v>64</x:v>
      </x:c>
      <x:c r="M1715" s="6">
        <x:v>1017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2968258</x:v>
      </x:c>
      <x:c r="B1716" s="1">
        <x:v>43727.4209207523</x:v>
      </x:c>
      <x:c r="C1716" s="6">
        <x:v>85.6980754916667</x:v>
      </x:c>
      <x:c r="D1716" s="13" t="s">
        <x:v>68</x:v>
      </x:c>
      <x:c r="E1716">
        <x:v>3</x:v>
      </x:c>
      <x:c r="F1716" s="14" t="s">
        <x:v>63</x:v>
      </x:c>
      <x:c r="G1716" s="15">
        <x:v>43725.517752581</x:v>
      </x:c>
      <x:c r="H1716" t="s">
        <x:v>69</x:v>
      </x:c>
      <x:c r="I1716" s="6">
        <x:v>239.723501954231</x:v>
      </x:c>
      <x:c r="J1716" t="s">
        <x:v>70</x:v>
      </x:c>
      <x:c r="K1716" s="6">
        <x:v>26.8621470632002</x:v>
      </x:c>
      <x:c r="L1716" t="s">
        <x:v>64</x:v>
      </x:c>
      <x:c r="M1716" s="6">
        <x:v>1017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2968268</x:v>
      </x:c>
      <x:c r="B1717" s="1">
        <x:v>43727.4209552894</x:v>
      </x:c>
      <x:c r="C1717" s="6">
        <x:v>85.7478153766667</x:v>
      </x:c>
      <x:c r="D1717" s="13" t="s">
        <x:v>68</x:v>
      </x:c>
      <x:c r="E1717">
        <x:v>3</x:v>
      </x:c>
      <x:c r="F1717" s="14" t="s">
        <x:v>63</x:v>
      </x:c>
      <x:c r="G1717" s="15">
        <x:v>43725.517752581</x:v>
      </x:c>
      <x:c r="H1717" t="s">
        <x:v>69</x:v>
      </x:c>
      <x:c r="I1717" s="6">
        <x:v>239.832191206266</x:v>
      </x:c>
      <x:c r="J1717" t="s">
        <x:v>70</x:v>
      </x:c>
      <x:c r="K1717" s="6">
        <x:v>26.8372678370501</x:v>
      </x:c>
      <x:c r="L1717" t="s">
        <x:v>64</x:v>
      </x:c>
      <x:c r="M1717" s="6">
        <x:v>1017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2968278</x:v>
      </x:c>
      <x:c r="B1718" s="1">
        <x:v>43727.4209897801</x:v>
      </x:c>
      <x:c r="C1718" s="6">
        <x:v>85.7975170816667</x:v>
      </x:c>
      <x:c r="D1718" s="13" t="s">
        <x:v>68</x:v>
      </x:c>
      <x:c r="E1718">
        <x:v>3</x:v>
      </x:c>
      <x:c r="F1718" s="14" t="s">
        <x:v>63</x:v>
      </x:c>
      <x:c r="G1718" s="15">
        <x:v>43725.517752581</x:v>
      </x:c>
      <x:c r="H1718" t="s">
        <x:v>69</x:v>
      </x:c>
      <x:c r="I1718" s="6">
        <x:v>239.988490155012</x:v>
      </x:c>
      <x:c r="J1718" t="s">
        <x:v>70</x:v>
      </x:c>
      <x:c r="K1718" s="6">
        <x:v>26.8220271430964</x:v>
      </x:c>
      <x:c r="L1718" t="s">
        <x:v>64</x:v>
      </x:c>
      <x:c r="M1718" s="6">
        <x:v>1017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2968288</x:v>
      </x:c>
      <x:c r="B1719" s="1">
        <x:v>43727.4210243403</x:v>
      </x:c>
      <x:c r="C1719" s="6">
        <x:v>85.84725029</x:v>
      </x:c>
      <x:c r="D1719" s="13" t="s">
        <x:v>68</x:v>
      </x:c>
      <x:c r="E1719">
        <x:v>3</x:v>
      </x:c>
      <x:c r="F1719" s="14" t="s">
        <x:v>63</x:v>
      </x:c>
      <x:c r="G1719" s="15">
        <x:v>43725.517752581</x:v>
      </x:c>
      <x:c r="H1719" t="s">
        <x:v>69</x:v>
      </x:c>
      <x:c r="I1719" s="6">
        <x:v>239.968978707059</x:v>
      </x:c>
      <x:c r="J1719" t="s">
        <x:v>70</x:v>
      </x:c>
      <x:c r="K1719" s="6">
        <x:v>26.8344967966395</x:v>
      </x:c>
      <x:c r="L1719" t="s">
        <x:v>64</x:v>
      </x:c>
      <x:c r="M1719" s="6">
        <x:v>1017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2968298</x:v>
      </x:c>
      <x:c r="B1720" s="1">
        <x:v>43727.4210594097</x:v>
      </x:c>
      <x:c r="C1720" s="6">
        <x:v>85.8977753483333</x:v>
      </x:c>
      <x:c r="D1720" s="13" t="s">
        <x:v>68</x:v>
      </x:c>
      <x:c r="E1720">
        <x:v>3</x:v>
      </x:c>
      <x:c r="F1720" s="14" t="s">
        <x:v>63</x:v>
      </x:c>
      <x:c r="G1720" s="15">
        <x:v>43725.517752581</x:v>
      </x:c>
      <x:c r="H1720" t="s">
        <x:v>69</x:v>
      </x:c>
      <x:c r="I1720" s="6">
        <x:v>239.735061479634</x:v>
      </x:c>
      <x:c r="J1720" t="s">
        <x:v>70</x:v>
      </x:c>
      <x:c r="K1720" s="6">
        <x:v>26.8410328412738</x:v>
      </x:c>
      <x:c r="L1720" t="s">
        <x:v>64</x:v>
      </x:c>
      <x:c r="M1720" s="6">
        <x:v>1017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2968308</x:v>
      </x:c>
      <x:c r="B1721" s="1">
        <x:v>43727.4210939468</x:v>
      </x:c>
      <x:c r="C1721" s="6">
        <x:v>85.9475059216667</x:v>
      </x:c>
      <x:c r="D1721" s="13" t="s">
        <x:v>68</x:v>
      </x:c>
      <x:c r="E1721">
        <x:v>3</x:v>
      </x:c>
      <x:c r="F1721" s="14" t="s">
        <x:v>63</x:v>
      </x:c>
      <x:c r="G1721" s="15">
        <x:v>43725.517752581</x:v>
      </x:c>
      <x:c r="H1721" t="s">
        <x:v>69</x:v>
      </x:c>
      <x:c r="I1721" s="6">
        <x:v>239.958583539729</x:v>
      </x:c>
      <x:c r="J1721" t="s">
        <x:v>70</x:v>
      </x:c>
      <x:c r="K1721" s="6">
        <x:v>26.8359425565682</x:v>
      </x:c>
      <x:c r="L1721" t="s">
        <x:v>64</x:v>
      </x:c>
      <x:c r="M1721" s="6">
        <x:v>1017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2968318</x:v>
      </x:c>
      <x:c r="B1722" s="1">
        <x:v>43727.4211290509</x:v>
      </x:c>
      <x:c r="C1722" s="6">
        <x:v>85.9980527033333</x:v>
      </x:c>
      <x:c r="D1722" s="13" t="s">
        <x:v>68</x:v>
      </x:c>
      <x:c r="E1722">
        <x:v>3</x:v>
      </x:c>
      <x:c r="F1722" s="14" t="s">
        <x:v>63</x:v>
      </x:c>
      <x:c r="G1722" s="15">
        <x:v>43725.517752581</x:v>
      </x:c>
      <x:c r="H1722" t="s">
        <x:v>69</x:v>
      </x:c>
      <x:c r="I1722" s="6">
        <x:v>240.026769543211</x:v>
      </x:c>
      <x:c r="J1722" t="s">
        <x:v>70</x:v>
      </x:c>
      <x:c r="K1722" s="6">
        <x:v>26.8492255050555</x:v>
      </x:c>
      <x:c r="L1722" t="s">
        <x:v>64</x:v>
      </x:c>
      <x:c r="M1722" s="6">
        <x:v>1017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2968328</x:v>
      </x:c>
      <x:c r="B1723" s="1">
        <x:v>43727.4211637732</x:v>
      </x:c>
      <x:c r="C1723" s="6">
        <x:v>86.04802704</x:v>
      </x:c>
      <x:c r="D1723" s="13" t="s">
        <x:v>68</x:v>
      </x:c>
      <x:c r="E1723">
        <x:v>3</x:v>
      </x:c>
      <x:c r="F1723" s="14" t="s">
        <x:v>63</x:v>
      </x:c>
      <x:c r="G1723" s="15">
        <x:v>43725.517752581</x:v>
      </x:c>
      <x:c r="H1723" t="s">
        <x:v>69</x:v>
      </x:c>
      <x:c r="I1723" s="6">
        <x:v>239.959829701566</x:v>
      </x:c>
      <x:c r="J1723" t="s">
        <x:v>70</x:v>
      </x:c>
      <x:c r="K1723" s="6">
        <x:v>26.8585326363318</x:v>
      </x:c>
      <x:c r="L1723" t="s">
        <x:v>64</x:v>
      </x:c>
      <x:c r="M1723" s="6">
        <x:v>1017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2968338</x:v>
      </x:c>
      <x:c r="B1724" s="1">
        <x:v>43727.4211982986</x:v>
      </x:c>
      <x:c r="C1724" s="6">
        <x:v>86.0977889883333</x:v>
      </x:c>
      <x:c r="D1724" s="13" t="s">
        <x:v>68</x:v>
      </x:c>
      <x:c r="E1724">
        <x:v>3</x:v>
      </x:c>
      <x:c r="F1724" s="14" t="s">
        <x:v>63</x:v>
      </x:c>
      <x:c r="G1724" s="15">
        <x:v>43725.517752581</x:v>
      </x:c>
      <x:c r="H1724" t="s">
        <x:v>69</x:v>
      </x:c>
      <x:c r="I1724" s="6">
        <x:v>240.005550366184</x:v>
      </x:c>
      <x:c r="J1724" t="s">
        <x:v>70</x:v>
      </x:c>
      <x:c r="K1724" s="6">
        <x:v>26.845671332283</x:v>
      </x:c>
      <x:c r="L1724" t="s">
        <x:v>64</x:v>
      </x:c>
      <x:c r="M1724" s="6">
        <x:v>1017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2968348</x:v>
      </x:c>
      <x:c r="B1725" s="1">
        <x:v>43727.4212329514</x:v>
      </x:c>
      <x:c r="C1725" s="6">
        <x:v>86.147648125</x:v>
      </x:c>
      <x:c r="D1725" s="13" t="s">
        <x:v>68</x:v>
      </x:c>
      <x:c r="E1725">
        <x:v>3</x:v>
      </x:c>
      <x:c r="F1725" s="14" t="s">
        <x:v>63</x:v>
      </x:c>
      <x:c r="G1725" s="15">
        <x:v>43725.517752581</x:v>
      </x:c>
      <x:c r="H1725" t="s">
        <x:v>69</x:v>
      </x:c>
      <x:c r="I1725" s="6">
        <x:v>240.156133180184</x:v>
      </x:c>
      <x:c r="J1725" t="s">
        <x:v>70</x:v>
      </x:c>
      <x:c r="K1725" s="6">
        <x:v>26.8344967966395</x:v>
      </x:c>
      <x:c r="L1725" t="s">
        <x:v>64</x:v>
      </x:c>
      <x:c r="M1725" s="6">
        <x:v>1017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2968358</x:v>
      </x:c>
      <x:c r="B1726" s="1">
        <x:v>43727.4212674769</x:v>
      </x:c>
      <x:c r="C1726" s="6">
        <x:v>86.1973829366667</x:v>
      </x:c>
      <x:c r="D1726" s="13" t="s">
        <x:v>68</x:v>
      </x:c>
      <x:c r="E1726">
        <x:v>3</x:v>
      </x:c>
      <x:c r="F1726" s="14" t="s">
        <x:v>63</x:v>
      </x:c>
      <x:c r="G1726" s="15">
        <x:v>43725.517752581</x:v>
      </x:c>
      <x:c r="H1726" t="s">
        <x:v>69</x:v>
      </x:c>
      <x:c r="I1726" s="6">
        <x:v>240.264310288446</x:v>
      </x:c>
      <x:c r="J1726" t="s">
        <x:v>70</x:v>
      </x:c>
      <x:c r="K1726" s="6">
        <x:v>26.8324787577794</x:v>
      </x:c>
      <x:c r="L1726" t="s">
        <x:v>64</x:v>
      </x:c>
      <x:c r="M1726" s="6">
        <x:v>1017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2968368</x:v>
      </x:c>
      <x:c r="B1727" s="1">
        <x:v>43727.4213025463</x:v>
      </x:c>
      <x:c r="C1727" s="6">
        <x:v>86.2479035616667</x:v>
      </x:c>
      <x:c r="D1727" s="13" t="s">
        <x:v>68</x:v>
      </x:c>
      <x:c r="E1727">
        <x:v>3</x:v>
      </x:c>
      <x:c r="F1727" s="14" t="s">
        <x:v>63</x:v>
      </x:c>
      <x:c r="G1727" s="15">
        <x:v>43725.517752581</x:v>
      </x:c>
      <x:c r="H1727" t="s">
        <x:v>69</x:v>
      </x:c>
      <x:c r="I1727" s="6">
        <x:v>240.106928820714</x:v>
      </x:c>
      <x:c r="J1727" t="s">
        <x:v>70</x:v>
      </x:c>
      <x:c r="K1727" s="6">
        <x:v>26.8510929532745</x:v>
      </x:c>
      <x:c r="L1727" t="s">
        <x:v>64</x:v>
      </x:c>
      <x:c r="M1727" s="6">
        <x:v>1017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2968378</x:v>
      </x:c>
      <x:c r="B1728" s="1">
        <x:v>43727.4213371181</x:v>
      </x:c>
      <x:c r="C1728" s="6">
        <x:v>86.2976681016667</x:v>
      </x:c>
      <x:c r="D1728" s="13" t="s">
        <x:v>68</x:v>
      </x:c>
      <x:c r="E1728">
        <x:v>3</x:v>
      </x:c>
      <x:c r="F1728" s="14" t="s">
        <x:v>63</x:v>
      </x:c>
      <x:c r="G1728" s="15">
        <x:v>43725.517752581</x:v>
      </x:c>
      <x:c r="H1728" t="s">
        <x:v>69</x:v>
      </x:c>
      <x:c r="I1728" s="6">
        <x:v>240.39032260381</x:v>
      </x:c>
      <x:c r="J1728" t="s">
        <x:v>70</x:v>
      </x:c>
      <x:c r="K1728" s="6">
        <x:v>26.821484985297</x:v>
      </x:c>
      <x:c r="L1728" t="s">
        <x:v>64</x:v>
      </x:c>
      <x:c r="M1728" s="6">
        <x:v>1017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2968388</x:v>
      </x:c>
      <x:c r="B1729" s="1">
        <x:v>43727.4213716435</x:v>
      </x:c>
      <x:c r="C1729" s="6">
        <x:v>86.3473891266667</x:v>
      </x:c>
      <x:c r="D1729" s="13" t="s">
        <x:v>68</x:v>
      </x:c>
      <x:c r="E1729">
        <x:v>3</x:v>
      </x:c>
      <x:c r="F1729" s="14" t="s">
        <x:v>63</x:v>
      </x:c>
      <x:c r="G1729" s="15">
        <x:v>43725.517752581</x:v>
      </x:c>
      <x:c r="H1729" t="s">
        <x:v>69</x:v>
      </x:c>
      <x:c r="I1729" s="6">
        <x:v>240.232224877406</x:v>
      </x:c>
      <x:c r="J1729" t="s">
        <x:v>70</x:v>
      </x:c>
      <x:c r="K1729" s="6">
        <x:v>26.8466954155774</x:v>
      </x:c>
      <x:c r="L1729" t="s">
        <x:v>64</x:v>
      </x:c>
      <x:c r="M1729" s="6">
        <x:v>1017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2968398</x:v>
      </x:c>
      <x:c r="B1730" s="1">
        <x:v>43727.4214068287</x:v>
      </x:c>
      <x:c r="C1730" s="6">
        <x:v>86.3980381783333</x:v>
      </x:c>
      <x:c r="D1730" s="13" t="s">
        <x:v>68</x:v>
      </x:c>
      <x:c r="E1730">
        <x:v>3</x:v>
      </x:c>
      <x:c r="F1730" s="14" t="s">
        <x:v>63</x:v>
      </x:c>
      <x:c r="G1730" s="15">
        <x:v>43725.517752581</x:v>
      </x:c>
      <x:c r="H1730" t="s">
        <x:v>69</x:v>
      </x:c>
      <x:c r="I1730" s="6">
        <x:v>240.245014746518</x:v>
      </x:c>
      <x:c r="J1730" t="s">
        <x:v>70</x:v>
      </x:c>
      <x:c r="K1730" s="6">
        <x:v>26.8384123978876</x:v>
      </x:c>
      <x:c r="L1730" t="s">
        <x:v>64</x:v>
      </x:c>
      <x:c r="M1730" s="6">
        <x:v>1017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2968408</x:v>
      </x:c>
      <x:c r="B1731" s="1">
        <x:v>43727.4214414005</x:v>
      </x:c>
      <x:c r="C1731" s="6">
        <x:v>86.447808415</x:v>
      </x:c>
      <x:c r="D1731" s="13" t="s">
        <x:v>68</x:v>
      </x:c>
      <x:c r="E1731">
        <x:v>3</x:v>
      </x:c>
      <x:c r="F1731" s="14" t="s">
        <x:v>63</x:v>
      </x:c>
      <x:c r="G1731" s="15">
        <x:v>43725.517752581</x:v>
      </x:c>
      <x:c r="H1731" t="s">
        <x:v>69</x:v>
      </x:c>
      <x:c r="I1731" s="6">
        <x:v>240.29857438557</x:v>
      </x:c>
      <x:c r="J1731" t="s">
        <x:v>70</x:v>
      </x:c>
      <x:c r="K1731" s="6">
        <x:v>26.830972759421</x:v>
      </x:c>
      <x:c r="L1731" t="s">
        <x:v>64</x:v>
      </x:c>
      <x:c r="M1731" s="6">
        <x:v>1017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2968418</x:v>
      </x:c>
      <x:c r="B1732" s="1">
        <x:v>43727.4214759606</x:v>
      </x:c>
      <x:c r="C1732" s="6">
        <x:v>86.4976176816667</x:v>
      </x:c>
      <x:c r="D1732" s="13" t="s">
        <x:v>68</x:v>
      </x:c>
      <x:c r="E1732">
        <x:v>3</x:v>
      </x:c>
      <x:c r="F1732" s="14" t="s">
        <x:v>63</x:v>
      </x:c>
      <x:c r="G1732" s="15">
        <x:v>43725.517752581</x:v>
      </x:c>
      <x:c r="H1732" t="s">
        <x:v>69</x:v>
      </x:c>
      <x:c r="I1732" s="6">
        <x:v>240.283846295229</x:v>
      </x:c>
      <x:c r="J1732" t="s">
        <x:v>70</x:v>
      </x:c>
      <x:c r="K1732" s="6">
        <x:v>26.8525387203517</x:v>
      </x:c>
      <x:c r="L1732" t="s">
        <x:v>64</x:v>
      </x:c>
      <x:c r="M1732" s="6">
        <x:v>1017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2968428</x:v>
      </x:c>
      <x:c r="B1733" s="1">
        <x:v>43727.4215104977</x:v>
      </x:c>
      <x:c r="C1733" s="6">
        <x:v>86.5473370516667</x:v>
      </x:c>
      <x:c r="D1733" s="13" t="s">
        <x:v>68</x:v>
      </x:c>
      <x:c r="E1733">
        <x:v>3</x:v>
      </x:c>
      <x:c r="F1733" s="14" t="s">
        <x:v>63</x:v>
      </x:c>
      <x:c r="G1733" s="15">
        <x:v>43725.517752581</x:v>
      </x:c>
      <x:c r="H1733" t="s">
        <x:v>69</x:v>
      </x:c>
      <x:c r="I1733" s="6">
        <x:v>240.269958063364</x:v>
      </x:c>
      <x:c r="J1733" t="s">
        <x:v>70</x:v>
      </x:c>
      <x:c r="K1733" s="6">
        <x:v>26.844707489468</x:v>
      </x:c>
      <x:c r="L1733" t="s">
        <x:v>64</x:v>
      </x:c>
      <x:c r="M1733" s="6">
        <x:v>1017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2968438</x:v>
      </x:c>
      <x:c r="B1734" s="1">
        <x:v>43727.4215456019</x:v>
      </x:c>
      <x:c r="C1734" s="6">
        <x:v>86.59790492</x:v>
      </x:c>
      <x:c r="D1734" s="13" t="s">
        <x:v>68</x:v>
      </x:c>
      <x:c r="E1734">
        <x:v>3</x:v>
      </x:c>
      <x:c r="F1734" s="14" t="s">
        <x:v>63</x:v>
      </x:c>
      <x:c r="G1734" s="15">
        <x:v>43725.517752581</x:v>
      </x:c>
      <x:c r="H1734" t="s">
        <x:v>69</x:v>
      </x:c>
      <x:c r="I1734" s="6">
        <x:v>240.31506392643</x:v>
      </x:c>
      <x:c r="J1734" t="s">
        <x:v>70</x:v>
      </x:c>
      <x:c r="K1734" s="6">
        <x:v>26.8351895565279</x:v>
      </x:c>
      <x:c r="L1734" t="s">
        <x:v>64</x:v>
      </x:c>
      <x:c r="M1734" s="6">
        <x:v>1017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2968448</x:v>
      </x:c>
      <x:c r="B1735" s="1">
        <x:v>43727.4215801736</x:v>
      </x:c>
      <x:c r="C1735" s="6">
        <x:v>86.6476487116667</x:v>
      </x:c>
      <x:c r="D1735" s="13" t="s">
        <x:v>68</x:v>
      </x:c>
      <x:c r="E1735">
        <x:v>3</x:v>
      </x:c>
      <x:c r="F1735" s="14" t="s">
        <x:v>63</x:v>
      </x:c>
      <x:c r="G1735" s="15">
        <x:v>43725.517752581</x:v>
      </x:c>
      <x:c r="H1735" t="s">
        <x:v>69</x:v>
      </x:c>
      <x:c r="I1735" s="6">
        <x:v>240.333286965461</x:v>
      </x:c>
      <x:c r="J1735" t="s">
        <x:v>70</x:v>
      </x:c>
      <x:c r="K1735" s="6">
        <x:v>26.8359124365638</x:v>
      </x:c>
      <x:c r="L1735" t="s">
        <x:v>64</x:v>
      </x:c>
      <x:c r="M1735" s="6">
        <x:v>1017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2968458</x:v>
      </x:c>
      <x:c r="B1736" s="1">
        <x:v>43727.4216148495</x:v>
      </x:c>
      <x:c r="C1736" s="6">
        <x:v>86.6975821033333</x:v>
      </x:c>
      <x:c r="D1736" s="13" t="s">
        <x:v>68</x:v>
      </x:c>
      <x:c r="E1736">
        <x:v>3</x:v>
      </x:c>
      <x:c r="F1736" s="14" t="s">
        <x:v>63</x:v>
      </x:c>
      <x:c r="G1736" s="15">
        <x:v>43725.517752581</x:v>
      </x:c>
      <x:c r="H1736" t="s">
        <x:v>69</x:v>
      </x:c>
      <x:c r="I1736" s="6">
        <x:v>240.366285400408</x:v>
      </x:c>
      <x:c r="J1736" t="s">
        <x:v>70</x:v>
      </x:c>
      <x:c r="K1736" s="6">
        <x:v>26.8475990187435</x:v>
      </x:c>
      <x:c r="L1736" t="s">
        <x:v>64</x:v>
      </x:c>
      <x:c r="M1736" s="6">
        <x:v>1017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2968468</x:v>
      </x:c>
      <x:c r="B1737" s="1">
        <x:v>43727.4216495023</x:v>
      </x:c>
      <x:c r="C1737" s="6">
        <x:v>86.7474685333333</x:v>
      </x:c>
      <x:c r="D1737" s="13" t="s">
        <x:v>68</x:v>
      </x:c>
      <x:c r="E1737">
        <x:v>3</x:v>
      </x:c>
      <x:c r="F1737" s="14" t="s">
        <x:v>63</x:v>
      </x:c>
      <x:c r="G1737" s="15">
        <x:v>43725.517752581</x:v>
      </x:c>
      <x:c r="H1737" t="s">
        <x:v>69</x:v>
      </x:c>
      <x:c r="I1737" s="6">
        <x:v>240.345458413496</x:v>
      </x:c>
      <x:c r="J1737" t="s">
        <x:v>70</x:v>
      </x:c>
      <x:c r="K1737" s="6">
        <x:v>26.8504905505101</x:v>
      </x:c>
      <x:c r="L1737" t="s">
        <x:v>64</x:v>
      </x:c>
      <x:c r="M1737" s="6">
        <x:v>1017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2968478</x:v>
      </x:c>
      <x:c r="B1738" s="1">
        <x:v>43727.4216846412</x:v>
      </x:c>
      <x:c r="C1738" s="6">
        <x:v>86.7980761933333</x:v>
      </x:c>
      <x:c r="D1738" s="13" t="s">
        <x:v>68</x:v>
      </x:c>
      <x:c r="E1738">
        <x:v>3</x:v>
      </x:c>
      <x:c r="F1738" s="14" t="s">
        <x:v>63</x:v>
      </x:c>
      <x:c r="G1738" s="15">
        <x:v>43725.517752581</x:v>
      </x:c>
      <x:c r="H1738" t="s">
        <x:v>69</x:v>
      </x:c>
      <x:c r="I1738" s="6">
        <x:v>240.493037731483</x:v>
      </x:c>
      <x:c r="J1738" t="s">
        <x:v>70</x:v>
      </x:c>
      <x:c r="K1738" s="6">
        <x:v>26.8397677993835</x:v>
      </x:c>
      <x:c r="L1738" t="s">
        <x:v>64</x:v>
      </x:c>
      <x:c r="M1738" s="6">
        <x:v>1017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2968488</x:v>
      </x:c>
      <x:c r="B1739" s="1">
        <x:v>43727.4217191782</x:v>
      </x:c>
      <x:c r="C1739" s="6">
        <x:v>86.8478388433333</x:v>
      </x:c>
      <x:c r="D1739" s="13" t="s">
        <x:v>68</x:v>
      </x:c>
      <x:c r="E1739">
        <x:v>3</x:v>
      </x:c>
      <x:c r="F1739" s="14" t="s">
        <x:v>63</x:v>
      </x:c>
      <x:c r="G1739" s="15">
        <x:v>43725.517752581</x:v>
      </x:c>
      <x:c r="H1739" t="s">
        <x:v>69</x:v>
      </x:c>
      <x:c r="I1739" s="6">
        <x:v>240.579229323951</x:v>
      </x:c>
      <x:c r="J1739" t="s">
        <x:v>70</x:v>
      </x:c>
      <x:c r="K1739" s="6">
        <x:v>26.8310631193031</x:v>
      </x:c>
      <x:c r="L1739" t="s">
        <x:v>64</x:v>
      </x:c>
      <x:c r="M1739" s="6">
        <x:v>1017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2968498</x:v>
      </x:c>
      <x:c r="B1740" s="1">
        <x:v>43727.421753669</x:v>
      </x:c>
      <x:c r="C1740" s="6">
        <x:v>86.8974971383333</x:v>
      </x:c>
      <x:c r="D1740" s="13" t="s">
        <x:v>68</x:v>
      </x:c>
      <x:c r="E1740">
        <x:v>3</x:v>
      </x:c>
      <x:c r="F1740" s="14" t="s">
        <x:v>63</x:v>
      </x:c>
      <x:c r="G1740" s="15">
        <x:v>43725.517752581</x:v>
      </x:c>
      <x:c r="H1740" t="s">
        <x:v>69</x:v>
      </x:c>
      <x:c r="I1740" s="6">
        <x:v>240.726093565059</x:v>
      </x:c>
      <x:c r="J1740" t="s">
        <x:v>70</x:v>
      </x:c>
      <x:c r="K1740" s="6">
        <x:v>26.8237138568088</x:v>
      </x:c>
      <x:c r="L1740" t="s">
        <x:v>64</x:v>
      </x:c>
      <x:c r="M1740" s="6">
        <x:v>1017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2968508</x:v>
      </x:c>
      <x:c r="B1741" s="1">
        <x:v>43727.4217887731</x:v>
      </x:c>
      <x:c r="C1741" s="6">
        <x:v>86.9480484583333</x:v>
      </x:c>
      <x:c r="D1741" s="13" t="s">
        <x:v>68</x:v>
      </x:c>
      <x:c r="E1741">
        <x:v>3</x:v>
      </x:c>
      <x:c r="F1741" s="14" t="s">
        <x:v>63</x:v>
      </x:c>
      <x:c r="G1741" s="15">
        <x:v>43725.517752581</x:v>
      </x:c>
      <x:c r="H1741" t="s">
        <x:v>69</x:v>
      </x:c>
      <x:c r="I1741" s="6">
        <x:v>240.584938312389</x:v>
      </x:c>
      <x:c r="J1741" t="s">
        <x:v>70</x:v>
      </x:c>
      <x:c r="K1741" s="6">
        <x:v>26.8465448150737</x:v>
      </x:c>
      <x:c r="L1741" t="s">
        <x:v>64</x:v>
      </x:c>
      <x:c r="M1741" s="6">
        <x:v>1017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2968518</x:v>
      </x:c>
      <x:c r="B1742" s="1">
        <x:v>43727.4218233449</x:v>
      </x:c>
      <x:c r="C1742" s="6">
        <x:v>86.9978040266667</x:v>
      </x:c>
      <x:c r="D1742" s="13" t="s">
        <x:v>68</x:v>
      </x:c>
      <x:c r="E1742">
        <x:v>3</x:v>
      </x:c>
      <x:c r="F1742" s="14" t="s">
        <x:v>63</x:v>
      </x:c>
      <x:c r="G1742" s="15">
        <x:v>43725.517752581</x:v>
      </x:c>
      <x:c r="H1742" t="s">
        <x:v>69</x:v>
      </x:c>
      <x:c r="I1742" s="6">
        <x:v>240.767046738037</x:v>
      </x:c>
      <x:c r="J1742" t="s">
        <x:v>70</x:v>
      </x:c>
      <x:c r="K1742" s="6">
        <x:v>26.8375690372327</x:v>
      </x:c>
      <x:c r="L1742" t="s">
        <x:v>64</x:v>
      </x:c>
      <x:c r="M1742" s="6">
        <x:v>1017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2968528</x:v>
      </x:c>
      <x:c r="B1743" s="1">
        <x:v>43727.4218579051</x:v>
      </x:c>
      <x:c r="C1743" s="6">
        <x:v>87.0476163683333</x:v>
      </x:c>
      <x:c r="D1743" s="13" t="s">
        <x:v>68</x:v>
      </x:c>
      <x:c r="E1743">
        <x:v>3</x:v>
      </x:c>
      <x:c r="F1743" s="14" t="s">
        <x:v>63</x:v>
      </x:c>
      <x:c r="G1743" s="15">
        <x:v>43725.517752581</x:v>
      </x:c>
      <x:c r="H1743" t="s">
        <x:v>69</x:v>
      </x:c>
      <x:c r="I1743" s="6">
        <x:v>240.628804683865</x:v>
      </x:c>
      <x:c r="J1743" t="s">
        <x:v>70</x:v>
      </x:c>
      <x:c r="K1743" s="6">
        <x:v>26.84046056036</x:v>
      </x:c>
      <x:c r="L1743" t="s">
        <x:v>64</x:v>
      </x:c>
      <x:c r="M1743" s="6">
        <x:v>1017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2968538</x:v>
      </x:c>
      <x:c r="B1744" s="1">
        <x:v>43727.4218924769</x:v>
      </x:c>
      <x:c r="C1744" s="6">
        <x:v>87.09736102</x:v>
      </x:c>
      <x:c r="D1744" s="13" t="s">
        <x:v>68</x:v>
      </x:c>
      <x:c r="E1744">
        <x:v>3</x:v>
      </x:c>
      <x:c r="F1744" s="14" t="s">
        <x:v>63</x:v>
      </x:c>
      <x:c r="G1744" s="15">
        <x:v>43725.517752581</x:v>
      </x:c>
      <x:c r="H1744" t="s">
        <x:v>69</x:v>
      </x:c>
      <x:c r="I1744" s="6">
        <x:v>240.555154850366</x:v>
      </x:c>
      <x:c r="J1744" t="s">
        <x:v>70</x:v>
      </x:c>
      <x:c r="K1744" s="6">
        <x:v>26.8409123610736</x:v>
      </x:c>
      <x:c r="L1744" t="s">
        <x:v>64</x:v>
      </x:c>
      <x:c r="M1744" s="6">
        <x:v>1017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2968548</x:v>
      </x:c>
      <x:c r="B1745" s="1">
        <x:v>43727.421927581</x:v>
      </x:c>
      <x:c r="C1745" s="6">
        <x:v>87.14793096</x:v>
      </x:c>
      <x:c r="D1745" s="13" t="s">
        <x:v>68</x:v>
      </x:c>
      <x:c r="E1745">
        <x:v>3</x:v>
      </x:c>
      <x:c r="F1745" s="14" t="s">
        <x:v>63</x:v>
      </x:c>
      <x:c r="G1745" s="15">
        <x:v>43725.517752581</x:v>
      </x:c>
      <x:c r="H1745" t="s">
        <x:v>69</x:v>
      </x:c>
      <x:c r="I1745" s="6">
        <x:v>240.792865884113</x:v>
      </x:c>
      <x:c r="J1745" t="s">
        <x:v>70</x:v>
      </x:c>
      <x:c r="K1745" s="6">
        <x:v>26.8274788458307</x:v>
      </x:c>
      <x:c r="L1745" t="s">
        <x:v>64</x:v>
      </x:c>
      <x:c r="M1745" s="6">
        <x:v>1017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2968558</x:v>
      </x:c>
      <x:c r="B1746" s="1">
        <x:v>43727.4219621181</x:v>
      </x:c>
      <x:c r="C1746" s="6">
        <x:v>87.1976858716667</x:v>
      </x:c>
      <x:c r="D1746" s="13" t="s">
        <x:v>68</x:v>
      </x:c>
      <x:c r="E1746">
        <x:v>3</x:v>
      </x:c>
      <x:c r="F1746" s="14" t="s">
        <x:v>63</x:v>
      </x:c>
      <x:c r="G1746" s="15">
        <x:v>43725.517752581</x:v>
      </x:c>
      <x:c r="H1746" t="s">
        <x:v>69</x:v>
      </x:c>
      <x:c r="I1746" s="6">
        <x:v>240.85949412121</x:v>
      </x:c>
      <x:c r="J1746" t="s">
        <x:v>70</x:v>
      </x:c>
      <x:c r="K1746" s="6">
        <x:v>26.8377798773763</x:v>
      </x:c>
      <x:c r="L1746" t="s">
        <x:v>64</x:v>
      </x:c>
      <x:c r="M1746" s="6">
        <x:v>1017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2968568</x:v>
      </x:c>
      <x:c r="B1747" s="1">
        <x:v>43727.4219967245</x:v>
      </x:c>
      <x:c r="C1747" s="6">
        <x:v>87.2474583016667</x:v>
      </x:c>
      <x:c r="D1747" s="13" t="s">
        <x:v>68</x:v>
      </x:c>
      <x:c r="E1747">
        <x:v>3</x:v>
      </x:c>
      <x:c r="F1747" s="14" t="s">
        <x:v>63</x:v>
      </x:c>
      <x:c r="G1747" s="15">
        <x:v>43725.517752581</x:v>
      </x:c>
      <x:c r="H1747" t="s">
        <x:v>69</x:v>
      </x:c>
      <x:c r="I1747" s="6">
        <x:v>240.912125882788</x:v>
      </x:c>
      <x:c r="J1747" t="s">
        <x:v>70</x:v>
      </x:c>
      <x:c r="K1747" s="6">
        <x:v>26.8337437969235</x:v>
      </x:c>
      <x:c r="L1747" t="s">
        <x:v>64</x:v>
      </x:c>
      <x:c r="M1747" s="6">
        <x:v>1017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2968578</x:v>
      </x:c>
      <x:c r="B1748" s="1">
        <x:v>43727.4220317477</x:v>
      </x:c>
      <x:c r="C1748" s="6">
        <x:v>87.2979468133333</x:v>
      </x:c>
      <x:c r="D1748" s="13" t="s">
        <x:v>68</x:v>
      </x:c>
      <x:c r="E1748">
        <x:v>3</x:v>
      </x:c>
      <x:c r="F1748" s="14" t="s">
        <x:v>63</x:v>
      </x:c>
      <x:c r="G1748" s="15">
        <x:v>43725.517752581</x:v>
      </x:c>
      <x:c r="H1748" t="s">
        <x:v>69</x:v>
      </x:c>
      <x:c r="I1748" s="6">
        <x:v>240.609544643582</x:v>
      </x:c>
      <x:c r="J1748" t="s">
        <x:v>70</x:v>
      </x:c>
      <x:c r="K1748" s="6">
        <x:v>26.859406122468</x:v>
      </x:c>
      <x:c r="L1748" t="s">
        <x:v>64</x:v>
      </x:c>
      <x:c r="M1748" s="6">
        <x:v>1017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2968588</x:v>
      </x:c>
      <x:c r="B1749" s="1">
        <x:v>43727.4220663194</x:v>
      </x:c>
      <x:c r="C1749" s="6">
        <x:v>87.3476964033333</x:v>
      </x:c>
      <x:c r="D1749" s="13" t="s">
        <x:v>68</x:v>
      </x:c>
      <x:c r="E1749">
        <x:v>3</x:v>
      </x:c>
      <x:c r="F1749" s="14" t="s">
        <x:v>63</x:v>
      </x:c>
      <x:c r="G1749" s="15">
        <x:v>43725.517752581</x:v>
      </x:c>
      <x:c r="H1749" t="s">
        <x:v>69</x:v>
      </x:c>
      <x:c r="I1749" s="6">
        <x:v>240.938265073038</x:v>
      </x:c>
      <x:c r="J1749" t="s">
        <x:v>70</x:v>
      </x:c>
      <x:c r="K1749" s="6">
        <x:v>26.8366353167553</x:v>
      </x:c>
      <x:c r="L1749" t="s">
        <x:v>64</x:v>
      </x:c>
      <x:c r="M1749" s="6">
        <x:v>1017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2968598</x:v>
      </x:c>
      <x:c r="B1750" s="1">
        <x:v>43727.4221008912</x:v>
      </x:c>
      <x:c r="C1750" s="6">
        <x:v>87.3975238633333</x:v>
      </x:c>
      <x:c r="D1750" s="13" t="s">
        <x:v>68</x:v>
      </x:c>
      <x:c r="E1750">
        <x:v>3</x:v>
      </x:c>
      <x:c r="F1750" s="14" t="s">
        <x:v>63</x:v>
      </x:c>
      <x:c r="G1750" s="15">
        <x:v>43725.517752581</x:v>
      </x:c>
      <x:c r="H1750" t="s">
        <x:v>69</x:v>
      </x:c>
      <x:c r="I1750" s="6">
        <x:v>241.054481985789</x:v>
      </x:c>
      <x:c r="J1750" t="s">
        <x:v>70</x:v>
      </x:c>
      <x:c r="K1750" s="6">
        <x:v>26.8303101203574</x:v>
      </x:c>
      <x:c r="L1750" t="s">
        <x:v>64</x:v>
      </x:c>
      <x:c r="M1750" s="6">
        <x:v>1017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2968608</x:v>
      </x:c>
      <x:c r="B1751" s="1">
        <x:v>43727.4221354977</x:v>
      </x:c>
      <x:c r="C1751" s="6">
        <x:v>87.44732657</x:v>
      </x:c>
      <x:c r="D1751" s="13" t="s">
        <x:v>68</x:v>
      </x:c>
      <x:c r="E1751">
        <x:v>3</x:v>
      </x:c>
      <x:c r="F1751" s="14" t="s">
        <x:v>63</x:v>
      </x:c>
      <x:c r="G1751" s="15">
        <x:v>43725.517752581</x:v>
      </x:c>
      <x:c r="H1751" t="s">
        <x:v>69</x:v>
      </x:c>
      <x:c r="I1751" s="6">
        <x:v>240.953393239031</x:v>
      </x:c>
      <x:c r="J1751" t="s">
        <x:v>70</x:v>
      </x:c>
      <x:c r="K1751" s="6">
        <x:v>26.8508218720172</x:v>
      </x:c>
      <x:c r="L1751" t="s">
        <x:v>64</x:v>
      </x:c>
      <x:c r="M1751" s="6">
        <x:v>1017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2968618</x:v>
      </x:c>
      <x:c r="B1752" s="1">
        <x:v>43727.4221706019</x:v>
      </x:c>
      <x:c r="C1752" s="6">
        <x:v>87.4979017033333</x:v>
      </x:c>
      <x:c r="D1752" s="13" t="s">
        <x:v>68</x:v>
      </x:c>
      <x:c r="E1752">
        <x:v>3</x:v>
      </x:c>
      <x:c r="F1752" s="14" t="s">
        <x:v>63</x:v>
      </x:c>
      <x:c r="G1752" s="15">
        <x:v>43725.517752581</x:v>
      </x:c>
      <x:c r="H1752" t="s">
        <x:v>69</x:v>
      </x:c>
      <x:c r="I1752" s="6">
        <x:v>240.894344442567</x:v>
      </x:c>
      <x:c r="J1752" t="s">
        <x:v>70</x:v>
      </x:c>
      <x:c r="K1752" s="6">
        <x:v>26.8427195645359</x:v>
      </x:c>
      <x:c r="L1752" t="s">
        <x:v>64</x:v>
      </x:c>
      <x:c r="M1752" s="6">
        <x:v>1017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2968628</x:v>
      </x:c>
      <x:c r="B1753" s="1">
        <x:v>43727.4222052083</x:v>
      </x:c>
      <x:c r="C1753" s="6">
        <x:v>87.54770697</x:v>
      </x:c>
      <x:c r="D1753" s="13" t="s">
        <x:v>68</x:v>
      </x:c>
      <x:c r="E1753">
        <x:v>3</x:v>
      </x:c>
      <x:c r="F1753" s="14" t="s">
        <x:v>63</x:v>
      </x:c>
      <x:c r="G1753" s="15">
        <x:v>43725.517752581</x:v>
      </x:c>
      <x:c r="H1753" t="s">
        <x:v>69</x:v>
      </x:c>
      <x:c r="I1753" s="6">
        <x:v>241.127080316798</x:v>
      </x:c>
      <x:c r="J1753" t="s">
        <x:v>70</x:v>
      </x:c>
      <x:c r="K1753" s="6">
        <x:v>26.8365449567227</x:v>
      </x:c>
      <x:c r="L1753" t="s">
        <x:v>64</x:v>
      </x:c>
      <x:c r="M1753" s="6">
        <x:v>1017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2968638</x:v>
      </x:c>
      <x:c r="B1754" s="1">
        <x:v>43727.4222397338</x:v>
      </x:c>
      <x:c r="C1754" s="6">
        <x:v>87.5974300333333</x:v>
      </x:c>
      <x:c r="D1754" s="13" t="s">
        <x:v>68</x:v>
      </x:c>
      <x:c r="E1754">
        <x:v>3</x:v>
      </x:c>
      <x:c r="F1754" s="14" t="s">
        <x:v>63</x:v>
      </x:c>
      <x:c r="G1754" s="15">
        <x:v>43725.517752581</x:v>
      </x:c>
      <x:c r="H1754" t="s">
        <x:v>69</x:v>
      </x:c>
      <x:c r="I1754" s="6">
        <x:v>241.017176297596</x:v>
      </x:c>
      <x:c r="J1754" t="s">
        <x:v>70</x:v>
      </x:c>
      <x:c r="K1754" s="6">
        <x:v>26.8485026221533</x:v>
      </x:c>
      <x:c r="L1754" t="s">
        <x:v>64</x:v>
      </x:c>
      <x:c r="M1754" s="6">
        <x:v>1017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2968648</x:v>
      </x:c>
      <x:c r="B1755" s="1">
        <x:v>43727.422274919</x:v>
      </x:c>
      <x:c r="C1755" s="6">
        <x:v>87.6481109016667</x:v>
      </x:c>
      <x:c r="D1755" s="13" t="s">
        <x:v>68</x:v>
      </x:c>
      <x:c r="E1755">
        <x:v>3</x:v>
      </x:c>
      <x:c r="F1755" s="14" t="s">
        <x:v>63</x:v>
      </x:c>
      <x:c r="G1755" s="15">
        <x:v>43725.517752581</x:v>
      </x:c>
      <x:c r="H1755" t="s">
        <x:v>69</x:v>
      </x:c>
      <x:c r="I1755" s="6">
        <x:v>241.02060278357</x:v>
      </x:c>
      <x:c r="J1755" t="s">
        <x:v>70</x:v>
      </x:c>
      <x:c r="K1755" s="6">
        <x:v>26.8415147621195</x:v>
      </x:c>
      <x:c r="L1755" t="s">
        <x:v>64</x:v>
      </x:c>
      <x:c r="M1755" s="6">
        <x:v>1017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2968658</x:v>
      </x:c>
      <x:c r="B1756" s="1">
        <x:v>43727.4223095255</x:v>
      </x:c>
      <x:c r="C1756" s="6">
        <x:v>87.69794119</x:v>
      </x:c>
      <x:c r="D1756" s="13" t="s">
        <x:v>68</x:v>
      </x:c>
      <x:c r="E1756">
        <x:v>3</x:v>
      </x:c>
      <x:c r="F1756" s="14" t="s">
        <x:v>63</x:v>
      </x:c>
      <x:c r="G1756" s="15">
        <x:v>43725.517752581</x:v>
      </x:c>
      <x:c r="H1756" t="s">
        <x:v>69</x:v>
      </x:c>
      <x:c r="I1756" s="6">
        <x:v>240.996484421399</x:v>
      </x:c>
      <x:c r="J1756" t="s">
        <x:v>70</x:v>
      </x:c>
      <x:c r="K1756" s="6">
        <x:v>26.8481110606458</x:v>
      </x:c>
      <x:c r="L1756" t="s">
        <x:v>64</x:v>
      </x:c>
      <x:c r="M1756" s="6">
        <x:v>1017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2968668</x:v>
      </x:c>
      <x:c r="B1757" s="1">
        <x:v>43727.4223440625</x:v>
      </x:c>
      <x:c r="C1757" s="6">
        <x:v>87.7476335133333</x:v>
      </x:c>
      <x:c r="D1757" s="13" t="s">
        <x:v>68</x:v>
      </x:c>
      <x:c r="E1757">
        <x:v>3</x:v>
      </x:c>
      <x:c r="F1757" s="14" t="s">
        <x:v>63</x:v>
      </x:c>
      <x:c r="G1757" s="15">
        <x:v>43725.517752581</x:v>
      </x:c>
      <x:c r="H1757" t="s">
        <x:v>69</x:v>
      </x:c>
      <x:c r="I1757" s="6">
        <x:v>241.117040086695</x:v>
      </x:c>
      <x:c r="J1757" t="s">
        <x:v>70</x:v>
      </x:c>
      <x:c r="K1757" s="6">
        <x:v>26.8346775165965</x:v>
      </x:c>
      <x:c r="L1757" t="s">
        <x:v>64</x:v>
      </x:c>
      <x:c r="M1757" s="6">
        <x:v>1017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2968678</x:v>
      </x:c>
      <x:c r="B1758" s="1">
        <x:v>43727.4223786227</x:v>
      </x:c>
      <x:c r="C1758" s="6">
        <x:v>87.7974262583333</x:v>
      </x:c>
      <x:c r="D1758" s="13" t="s">
        <x:v>68</x:v>
      </x:c>
      <x:c r="E1758">
        <x:v>3</x:v>
      </x:c>
      <x:c r="F1758" s="14" t="s">
        <x:v>63</x:v>
      </x:c>
      <x:c r="G1758" s="15">
        <x:v>43725.517752581</x:v>
      </x:c>
      <x:c r="H1758" t="s">
        <x:v>69</x:v>
      </x:c>
      <x:c r="I1758" s="6">
        <x:v>241.112935894678</x:v>
      </x:c>
      <x:c r="J1758" t="s">
        <x:v>70</x:v>
      </x:c>
      <x:c r="K1758" s="6">
        <x:v>26.8385027579702</x:v>
      </x:c>
      <x:c r="L1758" t="s">
        <x:v>64</x:v>
      </x:c>
      <x:c r="M1758" s="6">
        <x:v>1017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2968688</x:v>
      </x:c>
      <x:c r="B1759" s="1">
        <x:v>43727.4224132755</x:v>
      </x:c>
      <x:c r="C1759" s="6">
        <x:v>87.8473076633333</x:v>
      </x:c>
      <x:c r="D1759" s="13" t="s">
        <x:v>68</x:v>
      </x:c>
      <x:c r="E1759">
        <x:v>3</x:v>
      </x:c>
      <x:c r="F1759" s="14" t="s">
        <x:v>63</x:v>
      </x:c>
      <x:c r="G1759" s="15">
        <x:v>43725.517752581</x:v>
      </x:c>
      <x:c r="H1759" t="s">
        <x:v>69</x:v>
      </x:c>
      <x:c r="I1759" s="6">
        <x:v>241.127019087846</x:v>
      </x:c>
      <x:c r="J1759" t="s">
        <x:v>70</x:v>
      </x:c>
      <x:c r="K1759" s="6">
        <x:v>26.830039040778</x:v>
      </x:c>
      <x:c r="L1759" t="s">
        <x:v>64</x:v>
      </x:c>
      <x:c r="M1759" s="6">
        <x:v>1017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2968698</x:v>
      </x:c>
      <x:c r="B1760" s="1">
        <x:v>43727.4224483796</x:v>
      </x:c>
      <x:c r="C1760" s="6">
        <x:v>87.8978871383333</x:v>
      </x:c>
      <x:c r="D1760" s="13" t="s">
        <x:v>68</x:v>
      </x:c>
      <x:c r="E1760">
        <x:v>3</x:v>
      </x:c>
      <x:c r="F1760" s="14" t="s">
        <x:v>63</x:v>
      </x:c>
      <x:c r="G1760" s="15">
        <x:v>43725.517752581</x:v>
      </x:c>
      <x:c r="H1760" t="s">
        <x:v>69</x:v>
      </x:c>
      <x:c r="I1760" s="6">
        <x:v>241.150118127752</x:v>
      </x:c>
      <x:c r="J1760" t="s">
        <x:v>70</x:v>
      </x:c>
      <x:c r="K1760" s="6">
        <x:v>26.8529001622178</x:v>
      </x:c>
      <x:c r="L1760" t="s">
        <x:v>64</x:v>
      </x:c>
      <x:c r="M1760" s="6">
        <x:v>1017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2968708</x:v>
      </x:c>
      <x:c r="B1761" s="1">
        <x:v>43727.4224828704</x:v>
      </x:c>
      <x:c r="C1761" s="6">
        <x:v>87.947564565</x:v>
      </x:c>
      <x:c r="D1761" s="13" t="s">
        <x:v>68</x:v>
      </x:c>
      <x:c r="E1761">
        <x:v>3</x:v>
      </x:c>
      <x:c r="F1761" s="14" t="s">
        <x:v>63</x:v>
      </x:c>
      <x:c r="G1761" s="15">
        <x:v>43725.517752581</x:v>
      </x:c>
      <x:c r="H1761" t="s">
        <x:v>69</x:v>
      </x:c>
      <x:c r="I1761" s="6">
        <x:v>241.075785517523</x:v>
      </x:c>
      <x:c r="J1761" t="s">
        <x:v>70</x:v>
      </x:c>
      <x:c r="K1761" s="6">
        <x:v>26.8501592290354</x:v>
      </x:c>
      <x:c r="L1761" t="s">
        <x:v>64</x:v>
      </x:c>
      <x:c r="M1761" s="6">
        <x:v>1017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2968718</x:v>
      </x:c>
      <x:c r="B1762" s="1">
        <x:v>43727.4225179745</x:v>
      </x:c>
      <x:c r="C1762" s="6">
        <x:v>87.9980773066667</x:v>
      </x:c>
      <x:c r="D1762" s="13" t="s">
        <x:v>68</x:v>
      </x:c>
      <x:c r="E1762">
        <x:v>3</x:v>
      </x:c>
      <x:c r="F1762" s="14" t="s">
        <x:v>63</x:v>
      </x:c>
      <x:c r="G1762" s="15">
        <x:v>43725.517752581</x:v>
      </x:c>
      <x:c r="H1762" t="s">
        <x:v>69</x:v>
      </x:c>
      <x:c r="I1762" s="6">
        <x:v>241.109574238371</x:v>
      </x:c>
      <x:c r="J1762" t="s">
        <x:v>70</x:v>
      </x:c>
      <x:c r="K1762" s="6">
        <x:v>26.8519965576243</x:v>
      </x:c>
      <x:c r="L1762" t="s">
        <x:v>64</x:v>
      </x:c>
      <x:c r="M1762" s="6">
        <x:v>1017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2968728</x:v>
      </x:c>
      <x:c r="B1763" s="1">
        <x:v>43727.4225525463</x:v>
      </x:c>
      <x:c r="C1763" s="6">
        <x:v>88.0478704716667</x:v>
      </x:c>
      <x:c r="D1763" s="13" t="s">
        <x:v>68</x:v>
      </x:c>
      <x:c r="E1763">
        <x:v>3</x:v>
      </x:c>
      <x:c r="F1763" s="14" t="s">
        <x:v>63</x:v>
      </x:c>
      <x:c r="G1763" s="15">
        <x:v>43725.517752581</x:v>
      </x:c>
      <x:c r="H1763" t="s">
        <x:v>69</x:v>
      </x:c>
      <x:c r="I1763" s="6">
        <x:v>241.364736611714</x:v>
      </x:c>
      <x:c r="J1763" t="s">
        <x:v>70</x:v>
      </x:c>
      <x:c r="K1763" s="6">
        <x:v>26.836243756632</x:v>
      </x:c>
      <x:c r="L1763" t="s">
        <x:v>64</x:v>
      </x:c>
      <x:c r="M1763" s="6">
        <x:v>1017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2968738</x:v>
      </x:c>
      <x:c r="B1764" s="1">
        <x:v>43727.4225871181</x:v>
      </x:c>
      <x:c r="C1764" s="6">
        <x:v>88.097631965</x:v>
      </x:c>
      <x:c r="D1764" s="13" t="s">
        <x:v>68</x:v>
      </x:c>
      <x:c r="E1764">
        <x:v>3</x:v>
      </x:c>
      <x:c r="F1764" s="14" t="s">
        <x:v>63</x:v>
      </x:c>
      <x:c r="G1764" s="15">
        <x:v>43725.517752581</x:v>
      </x:c>
      <x:c r="H1764" t="s">
        <x:v>69</x:v>
      </x:c>
      <x:c r="I1764" s="6">
        <x:v>241.46654835764</x:v>
      </x:c>
      <x:c r="J1764" t="s">
        <x:v>70</x:v>
      </x:c>
      <x:c r="K1764" s="6">
        <x:v>26.8449785702319</x:v>
      </x:c>
      <x:c r="L1764" t="s">
        <x:v>64</x:v>
      </x:c>
      <x:c r="M1764" s="6">
        <x:v>1017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2968748</x:v>
      </x:c>
      <x:c r="B1765" s="1">
        <x:v>43727.4226216088</x:v>
      </x:c>
      <x:c r="C1765" s="6">
        <x:v>88.1473187933333</x:v>
      </x:c>
      <x:c r="D1765" s="13" t="s">
        <x:v>68</x:v>
      </x:c>
      <x:c r="E1765">
        <x:v>3</x:v>
      </x:c>
      <x:c r="F1765" s="14" t="s">
        <x:v>63</x:v>
      </x:c>
      <x:c r="G1765" s="15">
        <x:v>43725.517752581</x:v>
      </x:c>
      <x:c r="H1765" t="s">
        <x:v>69</x:v>
      </x:c>
      <x:c r="I1765" s="6">
        <x:v>241.231636787966</x:v>
      </x:c>
      <x:c r="J1765" t="s">
        <x:v>70</x:v>
      </x:c>
      <x:c r="K1765" s="6">
        <x:v>26.8513941546971</x:v>
      </x:c>
      <x:c r="L1765" t="s">
        <x:v>64</x:v>
      </x:c>
      <x:c r="M1765" s="6">
        <x:v>1017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2968758</x:v>
      </x:c>
      <x:c r="B1766" s="1">
        <x:v>43727.4226567477</x:v>
      </x:c>
      <x:c r="C1766" s="6">
        <x:v>88.1979369116667</x:v>
      </x:c>
      <x:c r="D1766" s="13" t="s">
        <x:v>68</x:v>
      </x:c>
      <x:c r="E1766">
        <x:v>3</x:v>
      </x:c>
      <x:c r="F1766" s="14" t="s">
        <x:v>63</x:v>
      </x:c>
      <x:c r="G1766" s="15">
        <x:v>43725.517752581</x:v>
      </x:c>
      <x:c r="H1766" t="s">
        <x:v>69</x:v>
      </x:c>
      <x:c r="I1766" s="6">
        <x:v>241.476489261488</x:v>
      </x:c>
      <x:c r="J1766" t="s">
        <x:v>70</x:v>
      </x:c>
      <x:c r="K1766" s="6">
        <x:v>26.8370871169541</x:v>
      </x:c>
      <x:c r="L1766" t="s">
        <x:v>64</x:v>
      </x:c>
      <x:c r="M1766" s="6">
        <x:v>1017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2968768</x:v>
      </x:c>
      <x:c r="B1767" s="1">
        <x:v>43727.4226912847</x:v>
      </x:c>
      <x:c r="C1767" s="6">
        <x:v>88.2476474416667</x:v>
      </x:c>
      <x:c r="D1767" s="13" t="s">
        <x:v>68</x:v>
      </x:c>
      <x:c r="E1767">
        <x:v>3</x:v>
      </x:c>
      <x:c r="F1767" s="14" t="s">
        <x:v>63</x:v>
      </x:c>
      <x:c r="G1767" s="15">
        <x:v>43725.517752581</x:v>
      </x:c>
      <x:c r="H1767" t="s">
        <x:v>69</x:v>
      </x:c>
      <x:c r="I1767" s="6">
        <x:v>241.391151045335</x:v>
      </x:c>
      <x:c r="J1767" t="s">
        <x:v>70</x:v>
      </x:c>
      <x:c r="K1767" s="6">
        <x:v>26.8554001361927</x:v>
      </x:c>
      <x:c r="L1767" t="s">
        <x:v>64</x:v>
      </x:c>
      <x:c r="M1767" s="6">
        <x:v>1017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2968778</x:v>
      </x:c>
      <x:c r="B1768" s="1">
        <x:v>43727.4227258912</x:v>
      </x:c>
      <x:c r="C1768" s="6">
        <x:v>88.29749033</x:v>
      </x:c>
      <x:c r="D1768" s="13" t="s">
        <x:v>68</x:v>
      </x:c>
      <x:c r="E1768">
        <x:v>3</x:v>
      </x:c>
      <x:c r="F1768" s="14" t="s">
        <x:v>63</x:v>
      </x:c>
      <x:c r="G1768" s="15">
        <x:v>43725.517752581</x:v>
      </x:c>
      <x:c r="H1768" t="s">
        <x:v>69</x:v>
      </x:c>
      <x:c r="I1768" s="6">
        <x:v>241.488645216592</x:v>
      </x:c>
      <x:c r="J1768" t="s">
        <x:v>70</x:v>
      </x:c>
      <x:c r="K1768" s="6">
        <x:v>26.8484423819182</x:v>
      </x:c>
      <x:c r="L1768" t="s">
        <x:v>64</x:v>
      </x:c>
      <x:c r="M1768" s="6">
        <x:v>1017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2968788</x:v>
      </x:c>
      <x:c r="B1769" s="1">
        <x:v>43727.4227605324</x:v>
      </x:c>
      <x:c r="C1769" s="6">
        <x:v>88.3473644816667</x:v>
      </x:c>
      <x:c r="D1769" s="13" t="s">
        <x:v>68</x:v>
      </x:c>
      <x:c r="E1769">
        <x:v>3</x:v>
      </x:c>
      <x:c r="F1769" s="14" t="s">
        <x:v>63</x:v>
      </x:c>
      <x:c r="G1769" s="15">
        <x:v>43725.517752581</x:v>
      </x:c>
      <x:c r="H1769" t="s">
        <x:v>69</x:v>
      </x:c>
      <x:c r="I1769" s="6">
        <x:v>241.47849274486</x:v>
      </x:c>
      <x:c r="J1769" t="s">
        <x:v>70</x:v>
      </x:c>
      <x:c r="K1769" s="6">
        <x:v>26.8400689997907</x:v>
      </x:c>
      <x:c r="L1769" t="s">
        <x:v>64</x:v>
      </x:c>
      <x:c r="M1769" s="6">
        <x:v>1017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2968798</x:v>
      </x:c>
      <x:c r="B1770" s="1">
        <x:v>43727.4227956366</x:v>
      </x:c>
      <x:c r="C1770" s="6">
        <x:v>88.3979115083333</x:v>
      </x:c>
      <x:c r="D1770" s="13" t="s">
        <x:v>68</x:v>
      </x:c>
      <x:c r="E1770">
        <x:v>3</x:v>
      </x:c>
      <x:c r="F1770" s="14" t="s">
        <x:v>63</x:v>
      </x:c>
      <x:c r="G1770" s="15">
        <x:v>43725.517752581</x:v>
      </x:c>
      <x:c r="H1770" t="s">
        <x:v>69</x:v>
      </x:c>
      <x:c r="I1770" s="6">
        <x:v>241.594991327999</x:v>
      </x:c>
      <x:c r="J1770" t="s">
        <x:v>70</x:v>
      </x:c>
      <x:c r="K1770" s="6">
        <x:v>26.8467857758833</x:v>
      </x:c>
      <x:c r="L1770" t="s">
        <x:v>64</x:v>
      </x:c>
      <x:c r="M1770" s="6">
        <x:v>1017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2968808</x:v>
      </x:c>
      <x:c r="B1771" s="1">
        <x:v>43727.4228303588</x:v>
      </x:c>
      <x:c r="C1771" s="6">
        <x:v>88.4479527866667</x:v>
      </x:c>
      <x:c r="D1771" s="13" t="s">
        <x:v>68</x:v>
      </x:c>
      <x:c r="E1771">
        <x:v>3</x:v>
      </x:c>
      <x:c r="F1771" s="14" t="s">
        <x:v>63</x:v>
      </x:c>
      <x:c r="G1771" s="15">
        <x:v>43725.517752581</x:v>
      </x:c>
      <x:c r="H1771" t="s">
        <x:v>69</x:v>
      </x:c>
      <x:c r="I1771" s="6">
        <x:v>241.525351800633</x:v>
      </x:c>
      <x:c r="J1771" t="s">
        <x:v>70</x:v>
      </x:c>
      <x:c r="K1771" s="6">
        <x:v>26.8498881478531</x:v>
      </x:c>
      <x:c r="L1771" t="s">
        <x:v>64</x:v>
      </x:c>
      <x:c r="M1771" s="6">
        <x:v>1017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2968818</x:v>
      </x:c>
      <x:c r="B1772" s="1">
        <x:v>43727.4228650116</x:v>
      </x:c>
      <x:c r="C1772" s="6">
        <x:v>88.4977981616667</x:v>
      </x:c>
      <x:c r="D1772" s="13" t="s">
        <x:v>68</x:v>
      </x:c>
      <x:c r="E1772">
        <x:v>3</x:v>
      </x:c>
      <x:c r="F1772" s="14" t="s">
        <x:v>63</x:v>
      </x:c>
      <x:c r="G1772" s="15">
        <x:v>43725.517752581</x:v>
      </x:c>
      <x:c r="H1772" t="s">
        <x:v>69</x:v>
      </x:c>
      <x:c r="I1772" s="6">
        <x:v>241.70088093328</x:v>
      </x:c>
      <x:c r="J1772" t="s">
        <x:v>70</x:v>
      </x:c>
      <x:c r="K1772" s="6">
        <x:v>26.8256415306605</x:v>
      </x:c>
      <x:c r="L1772" t="s">
        <x:v>64</x:v>
      </x:c>
      <x:c r="M1772" s="6">
        <x:v>1017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2968828</x:v>
      </x:c>
      <x:c r="B1773" s="1">
        <x:v>43727.4228995023</x:v>
      </x:c>
      <x:c r="C1773" s="6">
        <x:v>88.5474992983333</x:v>
      </x:c>
      <x:c r="D1773" s="13" t="s">
        <x:v>68</x:v>
      </x:c>
      <x:c r="E1773">
        <x:v>3</x:v>
      </x:c>
      <x:c r="F1773" s="14" t="s">
        <x:v>63</x:v>
      </x:c>
      <x:c r="G1773" s="15">
        <x:v>43725.517752581</x:v>
      </x:c>
      <x:c r="H1773" t="s">
        <x:v>69</x:v>
      </x:c>
      <x:c r="I1773" s="6">
        <x:v>241.773982675471</x:v>
      </x:c>
      <x:c r="J1773" t="s">
        <x:v>70</x:v>
      </x:c>
      <x:c r="K1773" s="6">
        <x:v>26.8448882099747</x:v>
      </x:c>
      <x:c r="L1773" t="s">
        <x:v>64</x:v>
      </x:c>
      <x:c r="M1773" s="6">
        <x:v>1017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2968838</x:v>
      </x:c>
      <x:c r="B1774" s="1">
        <x:v>43727.4229346065</x:v>
      </x:c>
      <x:c r="C1774" s="6">
        <x:v>88.598063135</x:v>
      </x:c>
      <x:c r="D1774" s="13" t="s">
        <x:v>68</x:v>
      </x:c>
      <x:c r="E1774">
        <x:v>3</x:v>
      </x:c>
      <x:c r="F1774" s="14" t="s">
        <x:v>63</x:v>
      </x:c>
      <x:c r="G1774" s="15">
        <x:v>43725.517752581</x:v>
      </x:c>
      <x:c r="H1774" t="s">
        <x:v>69</x:v>
      </x:c>
      <x:c r="I1774" s="6">
        <x:v>241.639912859737</x:v>
      </x:c>
      <x:c r="J1774" t="s">
        <x:v>70</x:v>
      </x:c>
      <x:c r="K1774" s="6">
        <x:v>26.8405810405443</x:v>
      </x:c>
      <x:c r="L1774" t="s">
        <x:v>64</x:v>
      </x:c>
      <x:c r="M1774" s="6">
        <x:v>1017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2968848</x:v>
      </x:c>
      <x:c r="B1775" s="1">
        <x:v>43727.4229691782</x:v>
      </x:c>
      <x:c r="C1775" s="6">
        <x:v>88.6478404483333</x:v>
      </x:c>
      <x:c r="D1775" s="13" t="s">
        <x:v>68</x:v>
      </x:c>
      <x:c r="E1775">
        <x:v>3</x:v>
      </x:c>
      <x:c r="F1775" s="14" t="s">
        <x:v>63</x:v>
      </x:c>
      <x:c r="G1775" s="15">
        <x:v>43725.517752581</x:v>
      </x:c>
      <x:c r="H1775" t="s">
        <x:v>69</x:v>
      </x:c>
      <x:c r="I1775" s="6">
        <x:v>241.687871404216</x:v>
      </x:c>
      <x:c r="J1775" t="s">
        <x:v>70</x:v>
      </x:c>
      <x:c r="K1775" s="6">
        <x:v>26.8469966166058</x:v>
      </x:c>
      <x:c r="L1775" t="s">
        <x:v>64</x:v>
      </x:c>
      <x:c r="M1775" s="6">
        <x:v>1017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2968858</x:v>
      </x:c>
      <x:c r="B1776" s="1">
        <x:v>43727.4230037037</x:v>
      </x:c>
      <x:c r="C1776" s="6">
        <x:v>88.6975728683333</x:v>
      </x:c>
      <x:c r="D1776" s="13" t="s">
        <x:v>68</x:v>
      </x:c>
      <x:c r="E1776">
        <x:v>3</x:v>
      </x:c>
      <x:c r="F1776" s="14" t="s">
        <x:v>63</x:v>
      </x:c>
      <x:c r="G1776" s="15">
        <x:v>43725.517752581</x:v>
      </x:c>
      <x:c r="H1776" t="s">
        <x:v>69</x:v>
      </x:c>
      <x:c r="I1776" s="6">
        <x:v>241.747143991779</x:v>
      </x:c>
      <x:c r="J1776" t="s">
        <x:v>70</x:v>
      </x:c>
      <x:c r="K1776" s="6">
        <x:v>26.8485929825074</x:v>
      </x:c>
      <x:c r="L1776" t="s">
        <x:v>64</x:v>
      </x:c>
      <x:c r="M1776" s="6">
        <x:v>1017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2968868</x:v>
      </x:c>
      <x:c r="B1777" s="1">
        <x:v>43727.4230387731</x:v>
      </x:c>
      <x:c r="C1777" s="6">
        <x:v>88.74805163</x:v>
      </x:c>
      <x:c r="D1777" s="13" t="s">
        <x:v>68</x:v>
      </x:c>
      <x:c r="E1777">
        <x:v>3</x:v>
      </x:c>
      <x:c r="F1777" s="14" t="s">
        <x:v>63</x:v>
      </x:c>
      <x:c r="G1777" s="15">
        <x:v>43725.517752581</x:v>
      </x:c>
      <x:c r="H1777" t="s">
        <x:v>69</x:v>
      </x:c>
      <x:c r="I1777" s="6">
        <x:v>241.713493959845</x:v>
      </x:c>
      <x:c r="J1777" t="s">
        <x:v>70</x:v>
      </x:c>
      <x:c r="K1777" s="6">
        <x:v>26.8499785082449</x:v>
      </x:c>
      <x:c r="L1777" t="s">
        <x:v>64</x:v>
      </x:c>
      <x:c r="M1777" s="6">
        <x:v>1017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2968878</x:v>
      </x:c>
      <x:c r="B1778" s="1">
        <x:v>43727.4230732986</x:v>
      </x:c>
      <x:c r="C1778" s="6">
        <x:v>88.797756905</x:v>
      </x:c>
      <x:c r="D1778" s="13" t="s">
        <x:v>68</x:v>
      </x:c>
      <x:c r="E1778">
        <x:v>3</x:v>
      </x:c>
      <x:c r="F1778" s="14" t="s">
        <x:v>63</x:v>
      </x:c>
      <x:c r="G1778" s="15">
        <x:v>43725.517752581</x:v>
      </x:c>
      <x:c r="H1778" t="s">
        <x:v>69</x:v>
      </x:c>
      <x:c r="I1778" s="6">
        <x:v>242.043059696706</x:v>
      </x:c>
      <x:c r="J1778" t="s">
        <x:v>70</x:v>
      </x:c>
      <x:c r="K1778" s="6">
        <x:v>26.8273282461892</x:v>
      </x:c>
      <x:c r="L1778" t="s">
        <x:v>64</x:v>
      </x:c>
      <x:c r="M1778" s="6">
        <x:v>1017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2968888</x:v>
      </x:c>
      <x:c r="B1779" s="1">
        <x:v>43727.4231079051</x:v>
      </x:c>
      <x:c r="C1779" s="6">
        <x:v>88.8475788483333</x:v>
      </x:c>
      <x:c r="D1779" s="13" t="s">
        <x:v>68</x:v>
      </x:c>
      <x:c r="E1779">
        <x:v>3</x:v>
      </x:c>
      <x:c r="F1779" s="14" t="s">
        <x:v>63</x:v>
      </x:c>
      <x:c r="G1779" s="15">
        <x:v>43725.517752581</x:v>
      </x:c>
      <x:c r="H1779" t="s">
        <x:v>69</x:v>
      </x:c>
      <x:c r="I1779" s="6">
        <x:v>241.996718987186</x:v>
      </x:c>
      <x:c r="J1779" t="s">
        <x:v>70</x:v>
      </x:c>
      <x:c r="K1779" s="6">
        <x:v>26.8435026863381</x:v>
      </x:c>
      <x:c r="L1779" t="s">
        <x:v>64</x:v>
      </x:c>
      <x:c r="M1779" s="6">
        <x:v>1017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2968898</x:v>
      </x:c>
      <x:c r="B1780" s="1">
        <x:v>43727.4231425116</x:v>
      </x:c>
      <x:c r="C1780" s="6">
        <x:v>88.8974320183333</x:v>
      </x:c>
      <x:c r="D1780" s="13" t="s">
        <x:v>68</x:v>
      </x:c>
      <x:c r="E1780">
        <x:v>3</x:v>
      </x:c>
      <x:c r="F1780" s="14" t="s">
        <x:v>63</x:v>
      </x:c>
      <x:c r="G1780" s="15">
        <x:v>43725.517752581</x:v>
      </x:c>
      <x:c r="H1780" t="s">
        <x:v>69</x:v>
      </x:c>
      <x:c r="I1780" s="6">
        <x:v>241.781558182088</x:v>
      </x:c>
      <x:c r="J1780" t="s">
        <x:v>70</x:v>
      </x:c>
      <x:c r="K1780" s="6">
        <x:v>26.8536230460672</x:v>
      </x:c>
      <x:c r="L1780" t="s">
        <x:v>64</x:v>
      </x:c>
      <x:c r="M1780" s="6">
        <x:v>1017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2968908</x:v>
      </x:c>
      <x:c r="B1781" s="1">
        <x:v>43727.4231771644</x:v>
      </x:c>
      <x:c r="C1781" s="6">
        <x:v>88.947304085</x:v>
      </x:c>
      <x:c r="D1781" s="13" t="s">
        <x:v>68</x:v>
      </x:c>
      <x:c r="E1781">
        <x:v>3</x:v>
      </x:c>
      <x:c r="F1781" s="14" t="s">
        <x:v>63</x:v>
      </x:c>
      <x:c r="G1781" s="15">
        <x:v>43725.517752581</x:v>
      </x:c>
      <x:c r="H1781" t="s">
        <x:v>69</x:v>
      </x:c>
      <x:c r="I1781" s="6">
        <x:v>241.903303368057</x:v>
      </x:c>
      <x:c r="J1781" t="s">
        <x:v>70</x:v>
      </x:c>
      <x:c r="K1781" s="6">
        <x:v>26.8466050552743</x:v>
      </x:c>
      <x:c r="L1781" t="s">
        <x:v>64</x:v>
      </x:c>
      <x:c r="M1781" s="6">
        <x:v>1017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2968918</x:v>
      </x:c>
      <x:c r="B1782" s="1">
        <x:v>43727.4232123032</x:v>
      </x:c>
      <x:c r="C1782" s="6">
        <x:v>88.9979112866667</x:v>
      </x:c>
      <x:c r="D1782" s="13" t="s">
        <x:v>68</x:v>
      </x:c>
      <x:c r="E1782">
        <x:v>3</x:v>
      </x:c>
      <x:c r="F1782" s="14" t="s">
        <x:v>63</x:v>
      </x:c>
      <x:c r="G1782" s="15">
        <x:v>43725.517752581</x:v>
      </x:c>
      <x:c r="H1782" t="s">
        <x:v>69</x:v>
      </x:c>
      <x:c r="I1782" s="6">
        <x:v>241.962416886519</x:v>
      </x:c>
      <x:c r="J1782" t="s">
        <x:v>70</x:v>
      </x:c>
      <x:c r="K1782" s="6">
        <x:v>26.8351895565279</x:v>
      </x:c>
      <x:c r="L1782" t="s">
        <x:v>64</x:v>
      </x:c>
      <x:c r="M1782" s="6">
        <x:v>1017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2968928</x:v>
      </x:c>
      <x:c r="B1783" s="1">
        <x:v>43727.4232468403</x:v>
      </x:c>
      <x:c r="C1783" s="6">
        <x:v>89.047674005</x:v>
      </x:c>
      <x:c r="D1783" s="13" t="s">
        <x:v>68</x:v>
      </x:c>
      <x:c r="E1783">
        <x:v>3</x:v>
      </x:c>
      <x:c r="F1783" s="14" t="s">
        <x:v>63</x:v>
      </x:c>
      <x:c r="G1783" s="15">
        <x:v>43725.517752581</x:v>
      </x:c>
      <x:c r="H1783" t="s">
        <x:v>69</x:v>
      </x:c>
      <x:c r="I1783" s="6">
        <x:v>241.944029634846</x:v>
      </x:c>
      <x:c r="J1783" t="s">
        <x:v>70</x:v>
      </x:c>
      <x:c r="K1783" s="6">
        <x:v>26.8475086584162</x:v>
      </x:c>
      <x:c r="L1783" t="s">
        <x:v>64</x:v>
      </x:c>
      <x:c r="M1783" s="6">
        <x:v>1017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2968938</x:v>
      </x:c>
      <x:c r="B1784" s="1">
        <x:v>43727.4232813657</x:v>
      </x:c>
      <x:c r="C1784" s="6">
        <x:v>89.0973881683333</x:v>
      </x:c>
      <x:c r="D1784" s="13" t="s">
        <x:v>68</x:v>
      </x:c>
      <x:c r="E1784">
        <x:v>3</x:v>
      </x:c>
      <x:c r="F1784" s="14" t="s">
        <x:v>63</x:v>
      </x:c>
      <x:c r="G1784" s="15">
        <x:v>43725.517752581</x:v>
      </x:c>
      <x:c r="H1784" t="s">
        <x:v>69</x:v>
      </x:c>
      <x:c r="I1784" s="6">
        <x:v>241.960305171089</x:v>
      </x:c>
      <x:c r="J1784" t="s">
        <x:v>70</x:v>
      </x:c>
      <x:c r="K1784" s="6">
        <x:v>26.851785716588</x:v>
      </x:c>
      <x:c r="L1784" t="s">
        <x:v>64</x:v>
      </x:c>
      <x:c r="M1784" s="6">
        <x:v>1017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2968948</x:v>
      </x:c>
      <x:c r="B1785" s="1">
        <x:v>43727.4233165162</x:v>
      </x:c>
      <x:c r="C1785" s="6">
        <x:v>89.1479844366667</x:v>
      </x:c>
      <x:c r="D1785" s="13" t="s">
        <x:v>68</x:v>
      </x:c>
      <x:c r="E1785">
        <x:v>3</x:v>
      </x:c>
      <x:c r="F1785" s="14" t="s">
        <x:v>63</x:v>
      </x:c>
      <x:c r="G1785" s="15">
        <x:v>43725.517752581</x:v>
      </x:c>
      <x:c r="H1785" t="s">
        <x:v>69</x:v>
      </x:c>
      <x:c r="I1785" s="6">
        <x:v>241.933595057905</x:v>
      </x:c>
      <x:c r="J1785" t="s">
        <x:v>70</x:v>
      </x:c>
      <x:c r="K1785" s="6">
        <x:v>26.8391653986514</x:v>
      </x:c>
      <x:c r="L1785" t="s">
        <x:v>64</x:v>
      </x:c>
      <x:c r="M1785" s="6">
        <x:v>1017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2968958</x:v>
      </x:c>
      <x:c r="B1786" s="1">
        <x:v>43727.4233511574</x:v>
      </x:c>
      <x:c r="C1786" s="6">
        <x:v>89.1978962983333</x:v>
      </x:c>
      <x:c r="D1786" s="13" t="s">
        <x:v>68</x:v>
      </x:c>
      <x:c r="E1786">
        <x:v>3</x:v>
      </x:c>
      <x:c r="F1786" s="14" t="s">
        <x:v>63</x:v>
      </x:c>
      <x:c r="G1786" s="15">
        <x:v>43725.517752581</x:v>
      </x:c>
      <x:c r="H1786" t="s">
        <x:v>69</x:v>
      </x:c>
      <x:c r="I1786" s="6">
        <x:v>241.91869995926</x:v>
      </x:c>
      <x:c r="J1786" t="s">
        <x:v>70</x:v>
      </x:c>
      <x:c r="K1786" s="6">
        <x:v>26.8510025928531</x:v>
      </x:c>
      <x:c r="L1786" t="s">
        <x:v>64</x:v>
      </x:c>
      <x:c r="M1786" s="6">
        <x:v>1017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2968968</x:v>
      </x:c>
      <x:c r="B1787" s="1">
        <x:v>43727.4233856134</x:v>
      </x:c>
      <x:c r="C1787" s="6">
        <x:v>89.247507075</x:v>
      </x:c>
      <x:c r="D1787" s="13" t="s">
        <x:v>68</x:v>
      </x:c>
      <x:c r="E1787">
        <x:v>3</x:v>
      </x:c>
      <x:c r="F1787" s="14" t="s">
        <x:v>63</x:v>
      </x:c>
      <x:c r="G1787" s="15">
        <x:v>43725.517752581</x:v>
      </x:c>
      <x:c r="H1787" t="s">
        <x:v>69</x:v>
      </x:c>
      <x:c r="I1787" s="6">
        <x:v>242.14783460488</x:v>
      </x:c>
      <x:c r="J1787" t="s">
        <x:v>70</x:v>
      </x:c>
      <x:c r="K1787" s="6">
        <x:v>26.8422376435174</x:v>
      </x:c>
      <x:c r="L1787" t="s">
        <x:v>64</x:v>
      </x:c>
      <x:c r="M1787" s="6">
        <x:v>1017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2968978</x:v>
      </x:c>
      <x:c r="B1788" s="1">
        <x:v>43727.4234201736</x:v>
      </x:c>
      <x:c r="C1788" s="6">
        <x:v>89.2972752983333</x:v>
      </x:c>
      <x:c r="D1788" s="13" t="s">
        <x:v>68</x:v>
      </x:c>
      <x:c r="E1788">
        <x:v>3</x:v>
      </x:c>
      <x:c r="F1788" s="14" t="s">
        <x:v>63</x:v>
      </x:c>
      <x:c r="G1788" s="15">
        <x:v>43725.517752581</x:v>
      </x:c>
      <x:c r="H1788" t="s">
        <x:v>69</x:v>
      </x:c>
      <x:c r="I1788" s="6">
        <x:v>242.087242430375</x:v>
      </x:c>
      <x:c r="J1788" t="s">
        <x:v>70</x:v>
      </x:c>
      <x:c r="K1788" s="6">
        <x:v>26.8473279377677</x:v>
      </x:c>
      <x:c r="L1788" t="s">
        <x:v>64</x:v>
      </x:c>
      <x:c r="M1788" s="6">
        <x:v>1017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2968988</x:v>
      </x:c>
      <x:c r="B1789" s="1">
        <x:v>43727.4234550579</x:v>
      </x:c>
      <x:c r="C1789" s="6">
        <x:v>89.3474642083333</x:v>
      </x:c>
      <x:c r="D1789" s="13" t="s">
        <x:v>68</x:v>
      </x:c>
      <x:c r="E1789">
        <x:v>3</x:v>
      </x:c>
      <x:c r="F1789" s="14" t="s">
        <x:v>63</x:v>
      </x:c>
      <x:c r="G1789" s="15">
        <x:v>43725.517752581</x:v>
      </x:c>
      <x:c r="H1789" t="s">
        <x:v>69</x:v>
      </x:c>
      <x:c r="I1789" s="6">
        <x:v>241.978549280504</x:v>
      </x:c>
      <x:c r="J1789" t="s">
        <x:v>70</x:v>
      </x:c>
      <x:c r="K1789" s="6">
        <x:v>26.8557916985501</x:v>
      </x:c>
      <x:c r="L1789" t="s">
        <x:v>64</x:v>
      </x:c>
      <x:c r="M1789" s="6">
        <x:v>1017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2968998</x:v>
      </x:c>
      <x:c r="B1790" s="1">
        <x:v>43727.4234896991</x:v>
      </x:c>
      <x:c r="C1790" s="6">
        <x:v>89.3973871366667</x:v>
      </x:c>
      <x:c r="D1790" s="13" t="s">
        <x:v>68</x:v>
      </x:c>
      <x:c r="E1790">
        <x:v>3</x:v>
      </x:c>
      <x:c r="F1790" s="14" t="s">
        <x:v>63</x:v>
      </x:c>
      <x:c r="G1790" s="15">
        <x:v>43725.517752581</x:v>
      </x:c>
      <x:c r="H1790" t="s">
        <x:v>69</x:v>
      </x:c>
      <x:c r="I1790" s="6">
        <x:v>242.06370720057</x:v>
      </x:c>
      <x:c r="J1790" t="s">
        <x:v>70</x:v>
      </x:c>
      <x:c r="K1790" s="6">
        <x:v>26.8538338872195</x:v>
      </x:c>
      <x:c r="L1790" t="s">
        <x:v>64</x:v>
      </x:c>
      <x:c r="M1790" s="6">
        <x:v>1017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2969008</x:v>
      </x:c>
      <x:c r="B1791" s="1">
        <x:v>43727.4235243403</x:v>
      </x:c>
      <x:c r="C1791" s="6">
        <x:v>89.44727302</x:v>
      </x:c>
      <x:c r="D1791" s="13" t="s">
        <x:v>68</x:v>
      </x:c>
      <x:c r="E1791">
        <x:v>3</x:v>
      </x:c>
      <x:c r="F1791" s="14" t="s">
        <x:v>63</x:v>
      </x:c>
      <x:c r="G1791" s="15">
        <x:v>43725.517752581</x:v>
      </x:c>
      <x:c r="H1791" t="s">
        <x:v>69</x:v>
      </x:c>
      <x:c r="I1791" s="6">
        <x:v>242.08614995918</x:v>
      </x:c>
      <x:c r="J1791" t="s">
        <x:v>70</x:v>
      </x:c>
      <x:c r="K1791" s="6">
        <x:v>26.8474785383073</x:v>
      </x:c>
      <x:c r="L1791" t="s">
        <x:v>64</x:v>
      </x:c>
      <x:c r="M1791" s="6">
        <x:v>1017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2969018</x:v>
      </x:c>
      <x:c r="B1792" s="1">
        <x:v>43727.4235595718</x:v>
      </x:c>
      <x:c r="C1792" s="6">
        <x:v>89.4979720383333</x:v>
      </x:c>
      <x:c r="D1792" s="13" t="s">
        <x:v>68</x:v>
      </x:c>
      <x:c r="E1792">
        <x:v>3</x:v>
      </x:c>
      <x:c r="F1792" s="14" t="s">
        <x:v>63</x:v>
      </x:c>
      <x:c r="G1792" s="15">
        <x:v>43725.517752581</x:v>
      </x:c>
      <x:c r="H1792" t="s">
        <x:v>69</x:v>
      </x:c>
      <x:c r="I1792" s="6">
        <x:v>242.183086227525</x:v>
      </x:c>
      <x:c r="J1792" t="s">
        <x:v>70</x:v>
      </x:c>
      <x:c r="K1792" s="6">
        <x:v>26.840641280638</x:v>
      </x:c>
      <x:c r="L1792" t="s">
        <x:v>64</x:v>
      </x:c>
      <x:c r="M1792" s="6">
        <x:v>1017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2969028</x:v>
      </x:c>
      <x:c r="B1793" s="1">
        <x:v>43727.4235941782</x:v>
      </x:c>
      <x:c r="C1793" s="6">
        <x:v>89.5478519233333</x:v>
      </x:c>
      <x:c r="D1793" s="13" t="s">
        <x:v>68</x:v>
      </x:c>
      <x:c r="E1793">
        <x:v>3</x:v>
      </x:c>
      <x:c r="F1793" s="14" t="s">
        <x:v>63</x:v>
      </x:c>
      <x:c r="G1793" s="15">
        <x:v>43725.517752581</x:v>
      </x:c>
      <x:c r="H1793" t="s">
        <x:v>69</x:v>
      </x:c>
      <x:c r="I1793" s="6">
        <x:v>242.267065017896</x:v>
      </x:c>
      <x:c r="J1793" t="s">
        <x:v>70</x:v>
      </x:c>
      <x:c r="K1793" s="6">
        <x:v>26.8519061971788</x:v>
      </x:c>
      <x:c r="L1793" t="s">
        <x:v>64</x:v>
      </x:c>
      <x:c r="M1793" s="6">
        <x:v>1017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2969038</x:v>
      </x:c>
      <x:c r="B1794" s="1">
        <x:v>43727.4236289352</x:v>
      </x:c>
      <x:c r="C1794" s="6">
        <x:v>89.5979052566667</x:v>
      </x:c>
      <x:c r="D1794" s="13" t="s">
        <x:v>68</x:v>
      </x:c>
      <x:c r="E1794">
        <x:v>3</x:v>
      </x:c>
      <x:c r="F1794" s="14" t="s">
        <x:v>63</x:v>
      </x:c>
      <x:c r="G1794" s="15">
        <x:v>43725.517752581</x:v>
      </x:c>
      <x:c r="H1794" t="s">
        <x:v>69</x:v>
      </x:c>
      <x:c r="I1794" s="6">
        <x:v>242.315830696525</x:v>
      </x:c>
      <x:c r="J1794" t="s">
        <x:v>70</x:v>
      </x:c>
      <x:c r="K1794" s="6">
        <x:v>26.8451894108407</x:v>
      </x:c>
      <x:c r="L1794" t="s">
        <x:v>64</x:v>
      </x:c>
      <x:c r="M1794" s="6">
        <x:v>1017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2969048</x:v>
      </x:c>
      <x:c r="B1795" s="1">
        <x:v>43727.4236636921</x:v>
      </x:c>
      <x:c r="C1795" s="6">
        <x:v>89.6479460116667</x:v>
      </x:c>
      <x:c r="D1795" s="13" t="s">
        <x:v>68</x:v>
      </x:c>
      <x:c r="E1795">
        <x:v>3</x:v>
      </x:c>
      <x:c r="F1795" s="14" t="s">
        <x:v>63</x:v>
      </x:c>
      <x:c r="G1795" s="15">
        <x:v>43725.517752581</x:v>
      </x:c>
      <x:c r="H1795" t="s">
        <x:v>69</x:v>
      </x:c>
      <x:c r="I1795" s="6">
        <x:v>242.455830814204</x:v>
      </x:c>
      <x:c r="J1795" t="s">
        <x:v>70</x:v>
      </x:c>
      <x:c r="K1795" s="6">
        <x:v>26.845490611734</x:v>
      </x:c>
      <x:c r="L1795" t="s">
        <x:v>64</x:v>
      </x:c>
      <x:c r="M1795" s="6">
        <x:v>1017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2969058</x:v>
      </x:c>
      <x:c r="B1796" s="1">
        <x:v>43727.4236983796</x:v>
      </x:c>
      <x:c r="C1796" s="6">
        <x:v>89.6978991633333</x:v>
      </x:c>
      <x:c r="D1796" s="13" t="s">
        <x:v>68</x:v>
      </x:c>
      <x:c r="E1796">
        <x:v>3</x:v>
      </x:c>
      <x:c r="F1796" s="14" t="s">
        <x:v>63</x:v>
      </x:c>
      <x:c r="G1796" s="15">
        <x:v>43725.517752581</x:v>
      </x:c>
      <x:c r="H1796" t="s">
        <x:v>69</x:v>
      </x:c>
      <x:c r="I1796" s="6">
        <x:v>242.339810376784</x:v>
      </x:c>
      <x:c r="J1796" t="s">
        <x:v>70</x:v>
      </x:c>
      <x:c r="K1796" s="6">
        <x:v>26.8484122618011</x:v>
      </x:c>
      <x:c r="L1796" t="s">
        <x:v>64</x:v>
      </x:c>
      <x:c r="M1796" s="6">
        <x:v>1017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2969068</x:v>
      </x:c>
      <x:c r="B1797" s="1">
        <x:v>43727.4237330671</x:v>
      </x:c>
      <x:c r="C1797" s="6">
        <x:v>89.7478221433333</x:v>
      </x:c>
      <x:c r="D1797" s="13" t="s">
        <x:v>68</x:v>
      </x:c>
      <x:c r="E1797">
        <x:v>3</x:v>
      </x:c>
      <x:c r="F1797" s="14" t="s">
        <x:v>63</x:v>
      </x:c>
      <x:c r="G1797" s="15">
        <x:v>43725.517752581</x:v>
      </x:c>
      <x:c r="H1797" t="s">
        <x:v>69</x:v>
      </x:c>
      <x:c r="I1797" s="6">
        <x:v>242.509664555222</x:v>
      </x:c>
      <x:c r="J1797" t="s">
        <x:v>70</x:v>
      </x:c>
      <x:c r="K1797" s="6">
        <x:v>26.8380810776052</x:v>
      </x:c>
      <x:c r="L1797" t="s">
        <x:v>64</x:v>
      </x:c>
      <x:c r="M1797" s="6">
        <x:v>1017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2969078</x:v>
      </x:c>
      <x:c r="B1798" s="1">
        <x:v>43727.4237677083</x:v>
      </x:c>
      <x:c r="C1798" s="6">
        <x:v>89.7977303166667</x:v>
      </x:c>
      <x:c r="D1798" s="13" t="s">
        <x:v>68</x:v>
      </x:c>
      <x:c r="E1798">
        <x:v>3</x:v>
      </x:c>
      <x:c r="F1798" s="14" t="s">
        <x:v>63</x:v>
      </x:c>
      <x:c r="G1798" s="15">
        <x:v>43725.517752581</x:v>
      </x:c>
      <x:c r="H1798" t="s">
        <x:v>69</x:v>
      </x:c>
      <x:c r="I1798" s="6">
        <x:v>242.473555699268</x:v>
      </x:c>
      <x:c r="J1798" t="s">
        <x:v>70</x:v>
      </x:c>
      <x:c r="K1798" s="6">
        <x:v>26.8430508852762</x:v>
      </x:c>
      <x:c r="L1798" t="s">
        <x:v>64</x:v>
      </x:c>
      <x:c r="M1798" s="6">
        <x:v>1017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2969088</x:v>
      </x:c>
      <x:c r="B1799" s="1">
        <x:v>43727.4238024306</x:v>
      </x:c>
      <x:c r="C1799" s="6">
        <x:v>89.8477037966667</x:v>
      </x:c>
      <x:c r="D1799" s="13" t="s">
        <x:v>68</x:v>
      </x:c>
      <x:c r="E1799">
        <x:v>3</x:v>
      </x:c>
      <x:c r="F1799" s="14" t="s">
        <x:v>63</x:v>
      </x:c>
      <x:c r="G1799" s="15">
        <x:v>43725.517752581</x:v>
      </x:c>
      <x:c r="H1799" t="s">
        <x:v>69</x:v>
      </x:c>
      <x:c r="I1799" s="6">
        <x:v>242.481290173177</x:v>
      </x:c>
      <x:c r="J1799" t="s">
        <x:v>70</x:v>
      </x:c>
      <x:c r="K1799" s="6">
        <x:v>26.8452496510167</x:v>
      </x:c>
      <x:c r="L1799" t="s">
        <x:v>64</x:v>
      </x:c>
      <x:c r="M1799" s="6">
        <x:v>1017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2969098</x:v>
      </x:c>
      <x:c r="B1800" s="1">
        <x:v>43727.423837037</x:v>
      </x:c>
      <x:c r="C1800" s="6">
        <x:v>89.8975348</x:v>
      </x:c>
      <x:c r="D1800" s="13" t="s">
        <x:v>68</x:v>
      </x:c>
      <x:c r="E1800">
        <x:v>3</x:v>
      </x:c>
      <x:c r="F1800" s="14" t="s">
        <x:v>63</x:v>
      </x:c>
      <x:c r="G1800" s="15">
        <x:v>43725.517752581</x:v>
      </x:c>
      <x:c r="H1800" t="s">
        <x:v>69</x:v>
      </x:c>
      <x:c r="I1800" s="6">
        <x:v>242.517411635573</x:v>
      </x:c>
      <x:c r="J1800" t="s">
        <x:v>70</x:v>
      </x:c>
      <x:c r="K1800" s="6">
        <x:v>26.8500688686386</x:v>
      </x:c>
      <x:c r="L1800" t="s">
        <x:v>64</x:v>
      </x:c>
      <x:c r="M1800" s="6">
        <x:v>1017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2969108</x:v>
      </x:c>
      <x:c r="B1801" s="1">
        <x:v>43727.4238717245</x:v>
      </x:c>
      <x:c r="C1801" s="6">
        <x:v>89.94746876</x:v>
      </x:c>
      <x:c r="D1801" s="13" t="s">
        <x:v>68</x:v>
      </x:c>
      <x:c r="E1801">
        <x:v>3</x:v>
      </x:c>
      <x:c r="F1801" s="14" t="s">
        <x:v>63</x:v>
      </x:c>
      <x:c r="G1801" s="15">
        <x:v>43725.517752581</x:v>
      </x:c>
      <x:c r="H1801" t="s">
        <x:v>69</x:v>
      </x:c>
      <x:c r="I1801" s="6">
        <x:v>242.432346264494</x:v>
      </x:c>
      <x:c r="J1801" t="s">
        <x:v>70</x:v>
      </x:c>
      <x:c r="K1801" s="6">
        <x:v>26.8552495352978</x:v>
      </x:c>
      <x:c r="L1801" t="s">
        <x:v>64</x:v>
      </x:c>
      <x:c r="M1801" s="6">
        <x:v>1017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2969118</x:v>
      </x:c>
      <x:c r="B1802" s="1">
        <x:v>43727.4239063657</x:v>
      </x:c>
      <x:c r="C1802" s="6">
        <x:v>89.9973636816667</x:v>
      </x:c>
      <x:c r="D1802" s="13" t="s">
        <x:v>68</x:v>
      </x:c>
      <x:c r="E1802">
        <x:v>3</x:v>
      </x:c>
      <x:c r="F1802" s="14" t="s">
        <x:v>63</x:v>
      </x:c>
      <x:c r="G1802" s="15">
        <x:v>43725.517752581</x:v>
      </x:c>
      <x:c r="H1802" t="s">
        <x:v>69</x:v>
      </x:c>
      <x:c r="I1802" s="6">
        <x:v>242.461157179472</x:v>
      </x:c>
      <x:c r="J1802" t="s">
        <x:v>70</x:v>
      </x:c>
      <x:c r="K1802" s="6">
        <x:v>26.8480207003045</x:v>
      </x:c>
      <x:c r="L1802" t="s">
        <x:v>64</x:v>
      </x:c>
      <x:c r="M1802" s="6">
        <x:v>1017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2969128</x:v>
      </x:c>
      <x:c r="B1803" s="1">
        <x:v>43727.4239415509</x:v>
      </x:c>
      <x:c r="C1803" s="6">
        <x:v>90.0480500816667</x:v>
      </x:c>
      <x:c r="D1803" s="13" t="s">
        <x:v>68</x:v>
      </x:c>
      <x:c r="E1803">
        <x:v>3</x:v>
      </x:c>
      <x:c r="F1803" s="14" t="s">
        <x:v>63</x:v>
      </x:c>
      <x:c r="G1803" s="15">
        <x:v>43725.517752581</x:v>
      </x:c>
      <x:c r="H1803" t="s">
        <x:v>69</x:v>
      </x:c>
      <x:c r="I1803" s="6">
        <x:v>242.49931162323</x:v>
      </x:c>
      <x:c r="J1803" t="s">
        <x:v>70</x:v>
      </x:c>
      <x:c r="K1803" s="6">
        <x:v>26.8460327734101</x:v>
      </x:c>
      <x:c r="L1803" t="s">
        <x:v>64</x:v>
      </x:c>
      <x:c r="M1803" s="6">
        <x:v>1017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2969138</x:v>
      </x:c>
      <x:c r="B1804" s="1">
        <x:v>43727.4239761574</x:v>
      </x:c>
      <x:c r="C1804" s="6">
        <x:v>90.0978915416667</x:v>
      </x:c>
      <x:c r="D1804" s="13" t="s">
        <x:v>68</x:v>
      </x:c>
      <x:c r="E1804">
        <x:v>3</x:v>
      </x:c>
      <x:c r="F1804" s="14" t="s">
        <x:v>63</x:v>
      </x:c>
      <x:c r="G1804" s="15">
        <x:v>43725.517752581</x:v>
      </x:c>
      <x:c r="H1804" t="s">
        <x:v>69</x:v>
      </x:c>
      <x:c r="I1804" s="6">
        <x:v>242.699461623983</x:v>
      </x:c>
      <x:c r="J1804" t="s">
        <x:v>70</x:v>
      </x:c>
      <x:c r="K1804" s="6">
        <x:v>26.8380810776052</x:v>
      </x:c>
      <x:c r="L1804" t="s">
        <x:v>64</x:v>
      </x:c>
      <x:c r="M1804" s="6">
        <x:v>1017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2969148</x:v>
      </x:c>
      <x:c r="B1805" s="1">
        <x:v>43727.4240107986</x:v>
      </x:c>
      <x:c r="C1805" s="6">
        <x:v>90.14775373</x:v>
      </x:c>
      <x:c r="D1805" s="13" t="s">
        <x:v>68</x:v>
      </x:c>
      <x:c r="E1805">
        <x:v>3</x:v>
      </x:c>
      <x:c r="F1805" s="14" t="s">
        <x:v>63</x:v>
      </x:c>
      <x:c r="G1805" s="15">
        <x:v>43725.517752581</x:v>
      </x:c>
      <x:c r="H1805" t="s">
        <x:v>69</x:v>
      </x:c>
      <x:c r="I1805" s="6">
        <x:v>242.521067036581</x:v>
      </x:c>
      <x:c r="J1805" t="s">
        <x:v>70</x:v>
      </x:c>
      <x:c r="K1805" s="6">
        <x:v>26.8560929003947</x:v>
      </x:c>
      <x:c r="L1805" t="s">
        <x:v>64</x:v>
      </x:c>
      <x:c r="M1805" s="6">
        <x:v>1017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2969158</x:v>
      </x:c>
      <x:c r="B1806" s="1">
        <x:v>43727.4240453356</x:v>
      </x:c>
      <x:c r="C1806" s="6">
        <x:v>90.1975141783333</x:v>
      </x:c>
      <x:c r="D1806" s="13" t="s">
        <x:v>68</x:v>
      </x:c>
      <x:c r="E1806">
        <x:v>3</x:v>
      </x:c>
      <x:c r="F1806" s="14" t="s">
        <x:v>63</x:v>
      </x:c>
      <x:c r="G1806" s="15">
        <x:v>43725.517752581</x:v>
      </x:c>
      <x:c r="H1806" t="s">
        <x:v>69</x:v>
      </x:c>
      <x:c r="I1806" s="6">
        <x:v>242.549242706196</x:v>
      </x:c>
      <x:c r="J1806" t="s">
        <x:v>70</x:v>
      </x:c>
      <x:c r="K1806" s="6">
        <x:v>26.8587434777919</x:v>
      </x:c>
      <x:c r="L1806" t="s">
        <x:v>64</x:v>
      </x:c>
      <x:c r="M1806" s="6">
        <x:v>1017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2969168</x:v>
      </x:c>
      <x:c r="B1807" s="1">
        <x:v>43727.4240799769</x:v>
      </x:c>
      <x:c r="C1807" s="6">
        <x:v>90.2473840233333</x:v>
      </x:c>
      <x:c r="D1807" s="13" t="s">
        <x:v>68</x:v>
      </x:c>
      <x:c r="E1807">
        <x:v>3</x:v>
      </x:c>
      <x:c r="F1807" s="14" t="s">
        <x:v>63</x:v>
      </x:c>
      <x:c r="G1807" s="15">
        <x:v>43725.517752581</x:v>
      </x:c>
      <x:c r="H1807" t="s">
        <x:v>69</x:v>
      </x:c>
      <x:c r="I1807" s="6">
        <x:v>242.764417718073</x:v>
      </x:c>
      <x:c r="J1807" t="s">
        <x:v>70</x:v>
      </x:c>
      <x:c r="K1807" s="6">
        <x:v>26.8422075234562</x:v>
      </x:c>
      <x:c r="L1807" t="s">
        <x:v>64</x:v>
      </x:c>
      <x:c r="M1807" s="6">
        <x:v>1017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2969178</x:v>
      </x:c>
      <x:c r="B1808" s="1">
        <x:v>43727.4241147801</x:v>
      </x:c>
      <x:c r="C1808" s="6">
        <x:v>90.2974610316667</x:v>
      </x:c>
      <x:c r="D1808" s="13" t="s">
        <x:v>68</x:v>
      </x:c>
      <x:c r="E1808">
        <x:v>3</x:v>
      </x:c>
      <x:c r="F1808" s="14" t="s">
        <x:v>63</x:v>
      </x:c>
      <x:c r="G1808" s="15">
        <x:v>43725.517752581</x:v>
      </x:c>
      <x:c r="H1808" t="s">
        <x:v>69</x:v>
      </x:c>
      <x:c r="I1808" s="6">
        <x:v>242.944365922036</x:v>
      </x:c>
      <x:c r="J1808" t="s">
        <x:v>70</x:v>
      </x:c>
      <x:c r="K1808" s="6">
        <x:v>26.835882316559</x:v>
      </x:c>
      <x:c r="L1808" t="s">
        <x:v>64</x:v>
      </x:c>
      <x:c r="M1808" s="6">
        <x:v>1016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2969188</x:v>
      </x:c>
      <x:c r="B1809" s="1">
        <x:v>43727.4241493866</x:v>
      </x:c>
      <x:c r="C1809" s="6">
        <x:v>90.3473499966667</x:v>
      </x:c>
      <x:c r="D1809" s="13" t="s">
        <x:v>68</x:v>
      </x:c>
      <x:c r="E1809">
        <x:v>3</x:v>
      </x:c>
      <x:c r="F1809" s="14" t="s">
        <x:v>63</x:v>
      </x:c>
      <x:c r="G1809" s="15">
        <x:v>43725.517752581</x:v>
      </x:c>
      <x:c r="H1809" t="s">
        <x:v>69</x:v>
      </x:c>
      <x:c r="I1809" s="6">
        <x:v>242.806962837175</x:v>
      </x:c>
      <x:c r="J1809" t="s">
        <x:v>70</x:v>
      </x:c>
      <x:c r="K1809" s="6">
        <x:v>26.8461532537945</x:v>
      </x:c>
      <x:c r="L1809" t="s">
        <x:v>64</x:v>
      </x:c>
      <x:c r="M1809" s="6">
        <x:v>1017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2969198</x:v>
      </x:c>
      <x:c r="B1810" s="1">
        <x:v>43727.4241846412</x:v>
      </x:c>
      <x:c r="C1810" s="6">
        <x:v>90.3980807816667</x:v>
      </x:c>
      <x:c r="D1810" s="13" t="s">
        <x:v>68</x:v>
      </x:c>
      <x:c r="E1810">
        <x:v>3</x:v>
      </x:c>
      <x:c r="F1810" s="14" t="s">
        <x:v>63</x:v>
      </x:c>
      <x:c r="G1810" s="15">
        <x:v>43725.517752581</x:v>
      </x:c>
      <x:c r="H1810" t="s">
        <x:v>69</x:v>
      </x:c>
      <x:c r="I1810" s="6">
        <x:v>242.971462790579</x:v>
      </x:c>
      <x:c r="J1810" t="s">
        <x:v>70</x:v>
      </x:c>
      <x:c r="K1810" s="6">
        <x:v>26.8431412454834</x:v>
      </x:c>
      <x:c r="L1810" t="s">
        <x:v>64</x:v>
      </x:c>
      <x:c r="M1810" s="6">
        <x:v>1017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2969208</x:v>
      </x:c>
      <x:c r="B1811" s="1">
        <x:v>43727.424219294</x:v>
      </x:c>
      <x:c r="C1811" s="6">
        <x:v>90.4480102766667</x:v>
      </x:c>
      <x:c r="D1811" s="13" t="s">
        <x:v>68</x:v>
      </x:c>
      <x:c r="E1811">
        <x:v>3</x:v>
      </x:c>
      <x:c r="F1811" s="14" t="s">
        <x:v>63</x:v>
      </x:c>
      <x:c r="G1811" s="15">
        <x:v>43725.517752581</x:v>
      </x:c>
      <x:c r="H1811" t="s">
        <x:v>69</x:v>
      </x:c>
      <x:c r="I1811" s="6">
        <x:v>242.978678082843</x:v>
      </x:c>
      <x:c r="J1811" t="s">
        <x:v>70</x:v>
      </x:c>
      <x:c r="K1811" s="6">
        <x:v>26.8258222501408</x:v>
      </x:c>
      <x:c r="L1811" t="s">
        <x:v>64</x:v>
      </x:c>
      <x:c r="M1811" s="6">
        <x:v>1017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2969218</x:v>
      </x:c>
      <x:c r="B1812" s="1">
        <x:v>43727.4242539699</x:v>
      </x:c>
      <x:c r="C1812" s="6">
        <x:v>90.497942855</x:v>
      </x:c>
      <x:c r="D1812" s="13" t="s">
        <x:v>68</x:v>
      </x:c>
      <x:c r="E1812">
        <x:v>3</x:v>
      </x:c>
      <x:c r="F1812" s="14" t="s">
        <x:v>63</x:v>
      </x:c>
      <x:c r="G1812" s="15">
        <x:v>43725.517752581</x:v>
      </x:c>
      <x:c r="H1812" t="s">
        <x:v>69</x:v>
      </x:c>
      <x:c r="I1812" s="6">
        <x:v>242.923354191517</x:v>
      </x:c>
      <x:c r="J1812" t="s">
        <x:v>70</x:v>
      </x:c>
      <x:c r="K1812" s="6">
        <x:v>26.8464845748731</x:v>
      </x:c>
      <x:c r="L1812" t="s">
        <x:v>64</x:v>
      </x:c>
      <x:c r="M1812" s="6">
        <x:v>1017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2969228</x:v>
      </x:c>
      <x:c r="B1813" s="1">
        <x:v>43727.4242886227</x:v>
      </x:c>
      <x:c r="C1813" s="6">
        <x:v>90.5478028666667</x:v>
      </x:c>
      <x:c r="D1813" s="13" t="s">
        <x:v>68</x:v>
      </x:c>
      <x:c r="E1813">
        <x:v>3</x:v>
      </x:c>
      <x:c r="F1813" s="14" t="s">
        <x:v>63</x:v>
      </x:c>
      <x:c r="G1813" s="15">
        <x:v>43725.517752581</x:v>
      </x:c>
      <x:c r="H1813" t="s">
        <x:v>69</x:v>
      </x:c>
      <x:c r="I1813" s="6">
        <x:v>242.864163687297</x:v>
      </x:c>
      <x:c r="J1813" t="s">
        <x:v>70</x:v>
      </x:c>
      <x:c r="K1813" s="6">
        <x:v>26.8546170116147</x:v>
      </x:c>
      <x:c r="L1813" t="s">
        <x:v>64</x:v>
      </x:c>
      <x:c r="M1813" s="6">
        <x:v>1017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2969238</x:v>
      </x:c>
      <x:c r="B1814" s="1">
        <x:v>43727.4243232986</x:v>
      </x:c>
      <x:c r="C1814" s="6">
        <x:v>90.597742115</x:v>
      </x:c>
      <x:c r="D1814" s="13" t="s">
        <x:v>68</x:v>
      </x:c>
      <x:c r="E1814">
        <x:v>3</x:v>
      </x:c>
      <x:c r="F1814" s="14" t="s">
        <x:v>63</x:v>
      </x:c>
      <x:c r="G1814" s="15">
        <x:v>43725.517752581</x:v>
      </x:c>
      <x:c r="H1814" t="s">
        <x:v>69</x:v>
      </x:c>
      <x:c r="I1814" s="6">
        <x:v>243.015347573343</x:v>
      </x:c>
      <x:c r="J1814" t="s">
        <x:v>70</x:v>
      </x:c>
      <x:c r="K1814" s="6">
        <x:v>26.8534423250903</x:v>
      </x:c>
      <x:c r="L1814" t="s">
        <x:v>64</x:v>
      </x:c>
      <x:c r="M1814" s="6">
        <x:v>1017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2969248</x:v>
      </x:c>
      <x:c r="B1815" s="1">
        <x:v>43727.4243579051</x:v>
      </x:c>
      <x:c r="C1815" s="6">
        <x:v>90.6476124683333</x:v>
      </x:c>
      <x:c r="D1815" s="13" t="s">
        <x:v>68</x:v>
      </x:c>
      <x:c r="E1815">
        <x:v>3</x:v>
      </x:c>
      <x:c r="F1815" s="14" t="s">
        <x:v>63</x:v>
      </x:c>
      <x:c r="G1815" s="15">
        <x:v>43725.517752581</x:v>
      </x:c>
      <x:c r="H1815" t="s">
        <x:v>69</x:v>
      </x:c>
      <x:c r="I1815" s="6">
        <x:v>243.175553051893</x:v>
      </x:c>
      <x:c r="J1815" t="s">
        <x:v>70</x:v>
      </x:c>
      <x:c r="K1815" s="6">
        <x:v>26.8477797394057</x:v>
      </x:c>
      <x:c r="L1815" t="s">
        <x:v>64</x:v>
      </x:c>
      <x:c r="M1815" s="6">
        <x:v>1017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2969258</x:v>
      </x:c>
      <x:c r="B1816" s="1">
        <x:v>43727.4243925116</x:v>
      </x:c>
      <x:c r="C1816" s="6">
        <x:v>90.6974535766667</x:v>
      </x:c>
      <x:c r="D1816" s="13" t="s">
        <x:v>68</x:v>
      </x:c>
      <x:c r="E1816">
        <x:v>3</x:v>
      </x:c>
      <x:c r="F1816" s="14" t="s">
        <x:v>63</x:v>
      </x:c>
      <x:c r="G1816" s="15">
        <x:v>43725.517752581</x:v>
      </x:c>
      <x:c r="H1816" t="s">
        <x:v>69</x:v>
      </x:c>
      <x:c r="I1816" s="6">
        <x:v>243.050349283586</x:v>
      </x:c>
      <x:c r="J1816" t="s">
        <x:v>70</x:v>
      </x:c>
      <x:c r="K1816" s="6">
        <x:v>26.8453701313738</x:v>
      </x:c>
      <x:c r="L1816" t="s">
        <x:v>64</x:v>
      </x:c>
      <x:c r="M1816" s="6">
        <x:v>1017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2969268</x:v>
      </x:c>
      <x:c r="B1817" s="1">
        <x:v>43727.4244271991</x:v>
      </x:c>
      <x:c r="C1817" s="6">
        <x:v>90.7473726416667</x:v>
      </x:c>
      <x:c r="D1817" s="13" t="s">
        <x:v>68</x:v>
      </x:c>
      <x:c r="E1817">
        <x:v>3</x:v>
      </x:c>
      <x:c r="F1817" s="14" t="s">
        <x:v>63</x:v>
      </x:c>
      <x:c r="G1817" s="15">
        <x:v>43725.517752581</x:v>
      </x:c>
      <x:c r="H1817" t="s">
        <x:v>69</x:v>
      </x:c>
      <x:c r="I1817" s="6">
        <x:v>243.241399918866</x:v>
      </x:c>
      <x:c r="J1817" t="s">
        <x:v>70</x:v>
      </x:c>
      <x:c r="K1817" s="6">
        <x:v>26.8387437182028</x:v>
      </x:c>
      <x:c r="L1817" t="s">
        <x:v>64</x:v>
      </x:c>
      <x:c r="M1817" s="6">
        <x:v>1017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  <x:row r="1818">
      <x:c r="A1818">
        <x:v>2969278</x:v>
      </x:c>
      <x:c r="B1818" s="1">
        <x:v>43727.4244618403</x:v>
      </x:c>
      <x:c r="C1818" s="6">
        <x:v>90.7972526333333</x:v>
      </x:c>
      <x:c r="D1818" s="13" t="s">
        <x:v>68</x:v>
      </x:c>
      <x:c r="E1818">
        <x:v>3</x:v>
      </x:c>
      <x:c r="F1818" s="14" t="s">
        <x:v>63</x:v>
      </x:c>
      <x:c r="G1818" s="15">
        <x:v>43725.517752581</x:v>
      </x:c>
      <x:c r="H1818" t="s">
        <x:v>69</x:v>
      </x:c>
      <x:c r="I1818" s="6">
        <x:v>243.29527128339</x:v>
      </x:c>
      <x:c r="J1818" t="s">
        <x:v>70</x:v>
      </x:c>
      <x:c r="K1818" s="6">
        <x:v>26.8411533214785</x:v>
      </x:c>
      <x:c r="L1818" t="s">
        <x:v>64</x:v>
      </x:c>
      <x:c r="M1818" s="6">
        <x:v>1017</x:v>
      </x:c>
      <x:c r="N1818" t="s">
        <x:v>65</x:v>
      </x:c>
      <x:c r="O1818" t="s">
        <x:v>67</x:v>
      </x:c>
      <x:c r="P1818" s="8">
        <x:v>34</x:v>
      </x:c>
      <x:c r="Q1818">
        <x:v>0</x:v>
      </x:c>
    </x:row>
    <x:row r="1819">
      <x:c r="A1819">
        <x:v>2969288</x:v>
      </x:c>
      <x:c r="B1819" s="1">
        <x:v>43727.4244970718</x:v>
      </x:c>
      <x:c r="C1819" s="6">
        <x:v>90.847976055</x:v>
      </x:c>
      <x:c r="D1819" s="13" t="s">
        <x:v>68</x:v>
      </x:c>
      <x:c r="E1819">
        <x:v>3</x:v>
      </x:c>
      <x:c r="F1819" s="14" t="s">
        <x:v>63</x:v>
      </x:c>
      <x:c r="G1819" s="15">
        <x:v>43725.517752581</x:v>
      </x:c>
      <x:c r="H1819" t="s">
        <x:v>69</x:v>
      </x:c>
      <x:c r="I1819" s="6">
        <x:v>243.113081030916</x:v>
      </x:c>
      <x:c r="J1819" t="s">
        <x:v>70</x:v>
      </x:c>
      <x:c r="K1819" s="6">
        <x:v>26.8453701313738</x:v>
      </x:c>
      <x:c r="L1819" t="s">
        <x:v>64</x:v>
      </x:c>
      <x:c r="M1819" s="6">
        <x:v>1016</x:v>
      </x:c>
      <x:c r="N1819" t="s">
        <x:v>65</x:v>
      </x:c>
      <x:c r="O1819" t="s">
        <x:v>67</x:v>
      </x:c>
      <x:c r="P1819" s="8">
        <x:v>34</x:v>
      </x:c>
      <x:c r="Q1819">
        <x:v>0</x:v>
      </x:c>
    </x:row>
    <x:row r="1820">
      <x:c r="A1820">
        <x:v>2969298</x:v>
      </x:c>
      <x:c r="B1820" s="1">
        <x:v>43727.4245316782</x:v>
      </x:c>
      <x:c r="C1820" s="6">
        <x:v>90.89784566</x:v>
      </x:c>
      <x:c r="D1820" s="13" t="s">
        <x:v>68</x:v>
      </x:c>
      <x:c r="E1820">
        <x:v>3</x:v>
      </x:c>
      <x:c r="F1820" s="14" t="s">
        <x:v>63</x:v>
      </x:c>
      <x:c r="G1820" s="15">
        <x:v>43725.517752581</x:v>
      </x:c>
      <x:c r="H1820" t="s">
        <x:v>69</x:v>
      </x:c>
      <x:c r="I1820" s="6">
        <x:v>243.271018547878</x:v>
      </x:c>
      <x:c r="J1820" t="s">
        <x:v>70</x:v>
      </x:c>
      <x:c r="K1820" s="6">
        <x:v>26.8412135615831</x:v>
      </x:c>
      <x:c r="L1820" t="s">
        <x:v>64</x:v>
      </x:c>
      <x:c r="M1820" s="6">
        <x:v>1017</x:v>
      </x:c>
      <x:c r="N1820" t="s">
        <x:v>65</x:v>
      </x:c>
      <x:c r="O1820" t="s">
        <x:v>67</x:v>
      </x:c>
      <x:c r="P1820" s="8">
        <x:v>34</x:v>
      </x:c>
      <x:c r="Q1820">
        <x:v>0</x:v>
      </x:c>
    </x:row>
    <x:row r="1821">
      <x:c r="A1821">
        <x:v>2969308</x:v>
      </x:c>
      <x:c r="B1821" s="1">
        <x:v>43727.4245663194</x:v>
      </x:c>
      <x:c r="C1821" s="6">
        <x:v>90.9477122483333</x:v>
      </x:c>
      <x:c r="D1821" s="13" t="s">
        <x:v>68</x:v>
      </x:c>
      <x:c r="E1821">
        <x:v>3</x:v>
      </x:c>
      <x:c r="F1821" s="14" t="s">
        <x:v>63</x:v>
      </x:c>
      <x:c r="G1821" s="15">
        <x:v>43725.517752581</x:v>
      </x:c>
      <x:c r="H1821" t="s">
        <x:v>69</x:v>
      </x:c>
      <x:c r="I1821" s="6">
        <x:v>243.277573095637</x:v>
      </x:c>
      <x:c r="J1821" t="s">
        <x:v>70</x:v>
      </x:c>
      <x:c r="K1821" s="6">
        <x:v>26.853382084767</x:v>
      </x:c>
      <x:c r="L1821" t="s">
        <x:v>64</x:v>
      </x:c>
      <x:c r="M1821" s="6">
        <x:v>1017</x:v>
      </x:c>
      <x:c r="N1821" t="s">
        <x:v>65</x:v>
      </x:c>
      <x:c r="O1821" t="s">
        <x:v>67</x:v>
      </x:c>
      <x:c r="P1821" s="8">
        <x:v>34</x:v>
      </x:c>
      <x:c r="Q1821">
        <x:v>0</x:v>
      </x:c>
    </x:row>
    <x:row r="1822">
      <x:c r="A1822">
        <x:v>2969318</x:v>
      </x:c>
      <x:c r="B1822" s="1">
        <x:v>43727.4246009259</x:v>
      </x:c>
      <x:c r="C1822" s="6">
        <x:v>90.9975491833333</x:v>
      </x:c>
      <x:c r="D1822" s="13" t="s">
        <x:v>68</x:v>
      </x:c>
      <x:c r="E1822">
        <x:v>3</x:v>
      </x:c>
      <x:c r="F1822" s="14" t="s">
        <x:v>63</x:v>
      </x:c>
      <x:c r="G1822" s="15">
        <x:v>43725.517752581</x:v>
      </x:c>
      <x:c r="H1822" t="s">
        <x:v>69</x:v>
      </x:c>
      <x:c r="I1822" s="6">
        <x:v>243.292870911551</x:v>
      </x:c>
      <x:c r="J1822" t="s">
        <x:v>70</x:v>
      </x:c>
      <x:c r="K1822" s="6">
        <x:v>26.8349485965505</x:v>
      </x:c>
      <x:c r="L1822" t="s">
        <x:v>64</x:v>
      </x:c>
      <x:c r="M1822" s="6">
        <x:v>1017</x:v>
      </x:c>
      <x:c r="N1822" t="s">
        <x:v>65</x:v>
      </x:c>
      <x:c r="O1822" t="s">
        <x:v>67</x:v>
      </x:c>
      <x:c r="P1822" s="8">
        <x:v>34</x:v>
      </x:c>
      <x:c r="Q1822">
        <x:v>0</x:v>
      </x:c>
    </x:row>
    <x:row r="1823">
      <x:c r="A1823">
        <x:v>2969328</x:v>
      </x:c>
      <x:c r="B1823" s="1">
        <x:v>43727.4246355324</x:v>
      </x:c>
      <x:c r="C1823" s="6">
        <x:v>91.04739956</x:v>
      </x:c>
      <x:c r="D1823" s="13" t="s">
        <x:v>68</x:v>
      </x:c>
      <x:c r="E1823">
        <x:v>3</x:v>
      </x:c>
      <x:c r="F1823" s="14" t="s">
        <x:v>63</x:v>
      </x:c>
      <x:c r="G1823" s="15">
        <x:v>43725.517752581</x:v>
      </x:c>
      <x:c r="H1823" t="s">
        <x:v>69</x:v>
      </x:c>
      <x:c r="I1823" s="6">
        <x:v>243.31326236211</x:v>
      </x:c>
      <x:c r="J1823" t="s">
        <x:v>70</x:v>
      </x:c>
      <x:c r="K1823" s="6">
        <x:v>26.8452195309292</x:v>
      </x:c>
      <x:c r="L1823" t="s">
        <x:v>64</x:v>
      </x:c>
      <x:c r="M1823" s="6">
        <x:v>1017</x:v>
      </x:c>
      <x:c r="N1823" t="s">
        <x:v>65</x:v>
      </x:c>
      <x:c r="O1823" t="s">
        <x:v>67</x:v>
      </x:c>
      <x:c r="P1823" s="8">
        <x:v>34</x:v>
      </x:c>
      <x:c r="Q1823">
        <x:v>0</x:v>
      </x:c>
    </x:row>
    <x:row r="1824">
      <x:c r="A1824">
        <x:v>2969338</x:v>
      </x:c>
      <x:c r="B1824" s="1">
        <x:v>43727.4246702199</x:v>
      </x:c>
      <x:c r="C1824" s="6">
        <x:v>91.097317055</x:v>
      </x:c>
      <x:c r="D1824" s="13" t="s">
        <x:v>68</x:v>
      </x:c>
      <x:c r="E1824">
        <x:v>3</x:v>
      </x:c>
      <x:c r="F1824" s="14" t="s">
        <x:v>63</x:v>
      </x:c>
      <x:c r="G1824" s="15">
        <x:v>43725.517752581</x:v>
      </x:c>
      <x:c r="H1824" t="s">
        <x:v>69</x:v>
      </x:c>
      <x:c r="I1824" s="6">
        <x:v>243.281525452182</x:v>
      </x:c>
      <x:c r="J1824" t="s">
        <x:v>70</x:v>
      </x:c>
      <x:c r="K1824" s="6">
        <x:v>26.852839921904</x:v>
      </x:c>
      <x:c r="L1824" t="s">
        <x:v>64</x:v>
      </x:c>
      <x:c r="M1824" s="6">
        <x:v>1017</x:v>
      </x:c>
      <x:c r="N1824" t="s">
        <x:v>65</x:v>
      </x:c>
      <x:c r="O1824" t="s">
        <x:v>67</x:v>
      </x:c>
      <x:c r="P1824" s="8">
        <x:v>34</x:v>
      </x:c>
      <x:c r="Q1824">
        <x:v>0</x:v>
      </x:c>
    </x:row>
    <x:row r="1825">
      <x:c r="A1825">
        <x:v>2969348</x:v>
      </x:c>
      <x:c r="B1825" s="1">
        <x:v>43727.4247054051</x:v>
      </x:c>
      <x:c r="C1825" s="6">
        <x:v>91.1479835833333</x:v>
      </x:c>
      <x:c r="D1825" s="13" t="s">
        <x:v>68</x:v>
      </x:c>
      <x:c r="E1825">
        <x:v>3</x:v>
      </x:c>
      <x:c r="F1825" s="14" t="s">
        <x:v>63</x:v>
      </x:c>
      <x:c r="G1825" s="15">
        <x:v>43725.517752581</x:v>
      </x:c>
      <x:c r="H1825" t="s">
        <x:v>69</x:v>
      </x:c>
      <x:c r="I1825" s="6">
        <x:v>243.462381423286</x:v>
      </x:c>
      <x:c r="J1825" t="s">
        <x:v>70</x:v>
      </x:c>
      <x:c r="K1825" s="6">
        <x:v>26.8443761685639</x:v>
      </x:c>
      <x:c r="L1825" t="s">
        <x:v>64</x:v>
      </x:c>
      <x:c r="M1825" s="6">
        <x:v>1017</x:v>
      </x:c>
      <x:c r="N1825" t="s">
        <x:v>65</x:v>
      </x:c>
      <x:c r="O1825" t="s">
        <x:v>67</x:v>
      </x:c>
      <x:c r="P1825" s="8">
        <x:v>34</x:v>
      </x:c>
      <x:c r="Q1825">
        <x:v>0</x:v>
      </x:c>
    </x:row>
    <x:row r="1826">
      <x:c r="A1826">
        <x:v>2969358</x:v>
      </x:c>
      <x:c r="B1826" s="1">
        <x:v>43727.4247400116</x:v>
      </x:c>
      <x:c r="C1826" s="6">
        <x:v>91.19779474</x:v>
      </x:c>
      <x:c r="D1826" s="13" t="s">
        <x:v>68</x:v>
      </x:c>
      <x:c r="E1826">
        <x:v>3</x:v>
      </x:c>
      <x:c r="F1826" s="14" t="s">
        <x:v>63</x:v>
      </x:c>
      <x:c r="G1826" s="15">
        <x:v>43725.517752581</x:v>
      </x:c>
      <x:c r="H1826" t="s">
        <x:v>69</x:v>
      </x:c>
      <x:c r="I1826" s="6">
        <x:v>243.395381108953</x:v>
      </x:c>
      <x:c r="J1826" t="s">
        <x:v>70</x:v>
      </x:c>
      <x:c r="K1826" s="6">
        <x:v>26.8470267367106</x:v>
      </x:c>
      <x:c r="L1826" t="s">
        <x:v>64</x:v>
      </x:c>
      <x:c r="M1826" s="6">
        <x:v>1017</x:v>
      </x:c>
      <x:c r="N1826" t="s">
        <x:v>65</x:v>
      </x:c>
      <x:c r="O1826" t="s">
        <x:v>67</x:v>
      </x:c>
      <x:c r="P1826" s="8">
        <x:v>34</x:v>
      </x:c>
      <x:c r="Q1826">
        <x:v>0</x:v>
      </x:c>
    </x:row>
    <x:row r="1827">
      <x:c r="A1827">
        <x:v>2969368</x:v>
      </x:c>
      <x:c r="B1827" s="1">
        <x:v>43727.4247745718</x:v>
      </x:c>
      <x:c r="C1827" s="6">
        <x:v>91.2476210333333</x:v>
      </x:c>
      <x:c r="D1827" s="13" t="s">
        <x:v>68</x:v>
      </x:c>
      <x:c r="E1827">
        <x:v>3</x:v>
      </x:c>
      <x:c r="F1827" s="14" t="s">
        <x:v>63</x:v>
      </x:c>
      <x:c r="G1827" s="15">
        <x:v>43725.517752581</x:v>
      </x:c>
      <x:c r="H1827" t="s">
        <x:v>69</x:v>
      </x:c>
      <x:c r="I1827" s="6">
        <x:v>243.451722994912</x:v>
      </x:c>
      <x:c r="J1827" t="s">
        <x:v>70</x:v>
      </x:c>
      <x:c r="K1827" s="6">
        <x:v>26.8491050245611</x:v>
      </x:c>
      <x:c r="L1827" t="s">
        <x:v>64</x:v>
      </x:c>
      <x:c r="M1827" s="6">
        <x:v>1017</x:v>
      </x:c>
      <x:c r="N1827" t="s">
        <x:v>65</x:v>
      </x:c>
      <x:c r="O1827" t="s">
        <x:v>67</x:v>
      </x:c>
      <x:c r="P1827" s="8">
        <x:v>34</x:v>
      </x:c>
      <x:c r="Q1827">
        <x:v>0</x:v>
      </x:c>
    </x:row>
    <x:row r="1828">
      <x:c r="A1828">
        <x:v>2969378</x:v>
      </x:c>
      <x:c r="B1828" s="1">
        <x:v>43727.4248092245</x:v>
      </x:c>
      <x:c r="C1828" s="6">
        <x:v>91.2975101116667</x:v>
      </x:c>
      <x:c r="D1828" s="13" t="s">
        <x:v>68</x:v>
      </x:c>
      <x:c r="E1828">
        <x:v>3</x:v>
      </x:c>
      <x:c r="F1828" s="14" t="s">
        <x:v>63</x:v>
      </x:c>
      <x:c r="G1828" s="15">
        <x:v>43725.517752581</x:v>
      </x:c>
      <x:c r="H1828" t="s">
        <x:v>69</x:v>
      </x:c>
      <x:c r="I1828" s="6">
        <x:v>243.620746839421</x:v>
      </x:c>
      <x:c r="J1828" t="s">
        <x:v>70</x:v>
      </x:c>
      <x:c r="K1828" s="6">
        <x:v>26.8455508519155</x:v>
      </x:c>
      <x:c r="L1828" t="s">
        <x:v>64</x:v>
      </x:c>
      <x:c r="M1828" s="6">
        <x:v>1017</x:v>
      </x:c>
      <x:c r="N1828" t="s">
        <x:v>65</x:v>
      </x:c>
      <x:c r="O1828" t="s">
        <x:v>67</x:v>
      </x:c>
      <x:c r="P1828" s="8">
        <x:v>34</x:v>
      </x:c>
      <x:c r="Q1828">
        <x:v>0</x:v>
      </x:c>
    </x:row>
    <x:row r="1829">
      <x:c r="A1829">
        <x:v>2969388</x:v>
      </x:c>
      <x:c r="B1829" s="1">
        <x:v>43727.4248440162</x:v>
      </x:c>
      <x:c r="C1829" s="6">
        <x:v>91.3475796166667</x:v>
      </x:c>
      <x:c r="D1829" s="13" t="s">
        <x:v>68</x:v>
      </x:c>
      <x:c r="E1829">
        <x:v>3</x:v>
      </x:c>
      <x:c r="F1829" s="14" t="s">
        <x:v>63</x:v>
      </x:c>
      <x:c r="G1829" s="15">
        <x:v>43725.517752581</x:v>
      </x:c>
      <x:c r="H1829" t="s">
        <x:v>69</x:v>
      </x:c>
      <x:c r="I1829" s="6">
        <x:v>243.427780190139</x:v>
      </x:c>
      <x:c r="J1829" t="s">
        <x:v>70</x:v>
      </x:c>
      <x:c r="K1829" s="6">
        <x:v>26.845852052842</x:v>
      </x:c>
      <x:c r="L1829" t="s">
        <x:v>64</x:v>
      </x:c>
      <x:c r="M1829" s="6">
        <x:v>1017</x:v>
      </x:c>
      <x:c r="N1829" t="s">
        <x:v>65</x:v>
      </x:c>
      <x:c r="O1829" t="s">
        <x:v>67</x:v>
      </x:c>
      <x:c r="P1829" s="8">
        <x:v>34</x:v>
      </x:c>
      <x:c r="Q1829">
        <x:v>0</x:v>
      </x:c>
    </x:row>
    <x:row r="1830">
      <x:c r="A1830">
        <x:v>2969398</x:v>
      </x:c>
      <x:c r="B1830" s="1">
        <x:v>43727.4248786227</x:v>
      </x:c>
      <x:c r="C1830" s="6">
        <x:v>91.3974254666667</x:v>
      </x:c>
      <x:c r="D1830" s="13" t="s">
        <x:v>68</x:v>
      </x:c>
      <x:c r="E1830">
        <x:v>3</x:v>
      </x:c>
      <x:c r="F1830" s="14" t="s">
        <x:v>63</x:v>
      </x:c>
      <x:c r="G1830" s="15">
        <x:v>43725.517752581</x:v>
      </x:c>
      <x:c r="H1830" t="s">
        <x:v>69</x:v>
      </x:c>
      <x:c r="I1830" s="6">
        <x:v>243.601619168427</x:v>
      </x:c>
      <x:c r="J1830" t="s">
        <x:v>70</x:v>
      </x:c>
      <x:c r="K1830" s="6">
        <x:v>26.8481713008746</x:v>
      </x:c>
      <x:c r="L1830" t="s">
        <x:v>64</x:v>
      </x:c>
      <x:c r="M1830" s="6">
        <x:v>1017</x:v>
      </x:c>
      <x:c r="N1830" t="s">
        <x:v>65</x:v>
      </x:c>
      <x:c r="O1830" t="s">
        <x:v>67</x:v>
      </x:c>
      <x:c r="P1830" s="8">
        <x:v>34</x:v>
      </x:c>
      <x:c r="Q1830">
        <x:v>0</x:v>
      </x:c>
    </x:row>
    <x:row r="1831">
      <x:c r="A1831">
        <x:v>2969408</x:v>
      </x:c>
      <x:c r="B1831" s="1">
        <x:v>43727.4249137731</x:v>
      </x:c>
      <x:c r="C1831" s="6">
        <x:v>91.448073875</x:v>
      </x:c>
      <x:c r="D1831" s="13" t="s">
        <x:v>68</x:v>
      </x:c>
      <x:c r="E1831">
        <x:v>3</x:v>
      </x:c>
      <x:c r="F1831" s="14" t="s">
        <x:v>63</x:v>
      </x:c>
      <x:c r="G1831" s="15">
        <x:v>43725.517752581</x:v>
      </x:c>
      <x:c r="H1831" t="s">
        <x:v>69</x:v>
      </x:c>
      <x:c r="I1831" s="6">
        <x:v>243.496436660688</x:v>
      </x:c>
      <x:c r="J1831" t="s">
        <x:v>70</x:v>
      </x:c>
      <x:c r="K1831" s="6">
        <x:v>26.8527796815911</x:v>
      </x:c>
      <x:c r="L1831" t="s">
        <x:v>64</x:v>
      </x:c>
      <x:c r="M1831" s="6">
        <x:v>1017</x:v>
      </x:c>
      <x:c r="N1831" t="s">
        <x:v>65</x:v>
      </x:c>
      <x:c r="O1831" t="s">
        <x:v>67</x:v>
      </x:c>
      <x:c r="P1831" s="8">
        <x:v>34</x:v>
      </x:c>
      <x:c r="Q1831">
        <x:v>0</x:v>
      </x:c>
    </x:row>
    <x:row r="1832">
      <x:c r="A1832">
        <x:v>2969418</x:v>
      </x:c>
      <x:c r="B1832" s="1">
        <x:v>43727.4249484606</x:v>
      </x:c>
      <x:c r="C1832" s="6">
        <x:v>91.4979665533333</x:v>
      </x:c>
      <x:c r="D1832" s="13" t="s">
        <x:v>68</x:v>
      </x:c>
      <x:c r="E1832">
        <x:v>3</x:v>
      </x:c>
      <x:c r="F1832" s="14" t="s">
        <x:v>63</x:v>
      </x:c>
      <x:c r="G1832" s="15">
        <x:v>43725.517752581</x:v>
      </x:c>
      <x:c r="H1832" t="s">
        <x:v>69</x:v>
      </x:c>
      <x:c r="I1832" s="6">
        <x:v>243.414684587774</x:v>
      </x:c>
      <x:c r="J1832" t="s">
        <x:v>70</x:v>
      </x:c>
      <x:c r="K1832" s="6">
        <x:v>26.870520500398</x:v>
      </x:c>
      <x:c r="L1832" t="s">
        <x:v>64</x:v>
      </x:c>
      <x:c r="M1832" s="6">
        <x:v>1017</x:v>
      </x:c>
      <x:c r="N1832" t="s">
        <x:v>65</x:v>
      </x:c>
      <x:c r="O1832" t="s">
        <x:v>67</x:v>
      </x:c>
      <x:c r="P1832" s="8">
        <x:v>34</x:v>
      </x:c>
      <x:c r="Q1832">
        <x:v>0</x:v>
      </x:c>
    </x:row>
    <x:row r="1833">
      <x:c r="A1833">
        <x:v>2969428</x:v>
      </x:c>
      <x:c r="B1833" s="1">
        <x:v>43727.4249830208</x:v>
      </x:c>
      <x:c r="C1833" s="6">
        <x:v>91.5477540616667</x:v>
      </x:c>
      <x:c r="D1833" s="13" t="s">
        <x:v>68</x:v>
      </x:c>
      <x:c r="E1833">
        <x:v>3</x:v>
      </x:c>
      <x:c r="F1833" s="14" t="s">
        <x:v>63</x:v>
      </x:c>
      <x:c r="G1833" s="15">
        <x:v>43725.517752581</x:v>
      </x:c>
      <x:c r="H1833" t="s">
        <x:v>69</x:v>
      </x:c>
      <x:c r="I1833" s="6">
        <x:v>243.480526254761</x:v>
      </x:c>
      <x:c r="J1833" t="s">
        <x:v>70</x:v>
      </x:c>
      <x:c r="K1833" s="6">
        <x:v>26.8603097290556</x:v>
      </x:c>
      <x:c r="L1833" t="s">
        <x:v>64</x:v>
      </x:c>
      <x:c r="M1833" s="6">
        <x:v>1016</x:v>
      </x:c>
      <x:c r="N1833" t="s">
        <x:v>65</x:v>
      </x:c>
      <x:c r="O1833" t="s">
        <x:v>67</x:v>
      </x:c>
      <x:c r="P1833" s="8">
        <x:v>34</x:v>
      </x:c>
      <x:c r="Q1833">
        <x:v>0</x:v>
      </x:c>
    </x:row>
    <x:row r="1834">
      <x:c r="A1834">
        <x:v>2969438</x:v>
      </x:c>
      <x:c r="B1834" s="1">
        <x:v>43727.4250177431</x:v>
      </x:c>
      <x:c r="C1834" s="6">
        <x:v>91.597744335</x:v>
      </x:c>
      <x:c r="D1834" s="13" t="s">
        <x:v>68</x:v>
      </x:c>
      <x:c r="E1834">
        <x:v>3</x:v>
      </x:c>
      <x:c r="F1834" s="14" t="s">
        <x:v>63</x:v>
      </x:c>
      <x:c r="G1834" s="15">
        <x:v>43725.517752581</x:v>
      </x:c>
      <x:c r="H1834" t="s">
        <x:v>69</x:v>
      </x:c>
      <x:c r="I1834" s="6">
        <x:v>243.878734039528</x:v>
      </x:c>
      <x:c r="J1834" t="s">
        <x:v>70</x:v>
      </x:c>
      <x:c r="K1834" s="6">
        <x:v>26.8396473192283</x:v>
      </x:c>
      <x:c r="L1834" t="s">
        <x:v>64</x:v>
      </x:c>
      <x:c r="M1834" s="6">
        <x:v>1017</x:v>
      </x:c>
      <x:c r="N1834" t="s">
        <x:v>65</x:v>
      </x:c>
      <x:c r="O1834" t="s">
        <x:v>67</x:v>
      </x:c>
      <x:c r="P1834" s="8">
        <x:v>34</x:v>
      </x:c>
      <x:c r="Q1834">
        <x:v>0</x:v>
      </x:c>
    </x:row>
    <x:row r="1835">
      <x:c r="A1835">
        <x:v>2969448</x:v>
      </x:c>
      <x:c r="B1835" s="1">
        <x:v>43727.4250524306</x:v>
      </x:c>
      <x:c r="C1835" s="6">
        <x:v>91.6477102416667</x:v>
      </x:c>
      <x:c r="D1835" s="13" t="s">
        <x:v>68</x:v>
      </x:c>
      <x:c r="E1835">
        <x:v>3</x:v>
      </x:c>
      <x:c r="F1835" s="14" t="s">
        <x:v>63</x:v>
      </x:c>
      <x:c r="G1835" s="15">
        <x:v>43725.517752581</x:v>
      </x:c>
      <x:c r="H1835" t="s">
        <x:v>69</x:v>
      </x:c>
      <x:c r="I1835" s="6">
        <x:v>243.705001374756</x:v>
      </x:c>
      <x:c r="J1835" t="s">
        <x:v>70</x:v>
      </x:c>
      <x:c r="K1835" s="6">
        <x:v>26.8536230460672</x:v>
      </x:c>
      <x:c r="L1835" t="s">
        <x:v>64</x:v>
      </x:c>
      <x:c r="M1835" s="6">
        <x:v>1017</x:v>
      </x:c>
      <x:c r="N1835" t="s">
        <x:v>65</x:v>
      </x:c>
      <x:c r="O1835" t="s">
        <x:v>67</x:v>
      </x:c>
      <x:c r="P1835" s="8">
        <x:v>34</x:v>
      </x:c>
      <x:c r="Q1835">
        <x:v>0</x:v>
      </x:c>
    </x:row>
    <x:row r="1836">
      <x:c r="A1836">
        <x:v>2969458</x:v>
      </x:c>
      <x:c r="B1836" s="1">
        <x:v>43727.4250871181</x:v>
      </x:c>
      <x:c r="C1836" s="6">
        <x:v>91.6976611433333</x:v>
      </x:c>
      <x:c r="D1836" s="13" t="s">
        <x:v>68</x:v>
      </x:c>
      <x:c r="E1836">
        <x:v>3</x:v>
      </x:c>
      <x:c r="F1836" s="14" t="s">
        <x:v>63</x:v>
      </x:c>
      <x:c r="G1836" s="15">
        <x:v>43725.517752581</x:v>
      </x:c>
      <x:c r="H1836" t="s">
        <x:v>69</x:v>
      </x:c>
      <x:c r="I1836" s="6">
        <x:v>243.778474397202</x:v>
      </x:c>
      <x:c r="J1836" t="s">
        <x:v>70</x:v>
      </x:c>
      <x:c r="K1836" s="6">
        <x:v>26.8435629264845</x:v>
      </x:c>
      <x:c r="L1836" t="s">
        <x:v>64</x:v>
      </x:c>
      <x:c r="M1836" s="6">
        <x:v>1017</x:v>
      </x:c>
      <x:c r="N1836" t="s">
        <x:v>65</x:v>
      </x:c>
      <x:c r="O1836" t="s">
        <x:v>67</x:v>
      </x:c>
      <x:c r="P1836" s="8">
        <x:v>34</x:v>
      </x:c>
      <x:c r="Q1836">
        <x:v>0</x:v>
      </x:c>
    </x:row>
    <x:row r="1837">
      <x:c r="A1837">
        <x:v>2969468</x:v>
      </x:c>
      <x:c r="B1837" s="1">
        <x:v>43727.4251217245</x:v>
      </x:c>
      <x:c r="C1837" s="6">
        <x:v>91.7474936716667</x:v>
      </x:c>
      <x:c r="D1837" s="13" t="s">
        <x:v>68</x:v>
      </x:c>
      <x:c r="E1837">
        <x:v>3</x:v>
      </x:c>
      <x:c r="F1837" s="14" t="s">
        <x:v>63</x:v>
      </x:c>
      <x:c r="G1837" s="15">
        <x:v>43725.517752581</x:v>
      </x:c>
      <x:c r="H1837" t="s">
        <x:v>69</x:v>
      </x:c>
      <x:c r="I1837" s="6">
        <x:v>243.575025344353</x:v>
      </x:c>
      <x:c r="J1837" t="s">
        <x:v>70</x:v>
      </x:c>
      <x:c r="K1837" s="6">
        <x:v>26.8648880061705</x:v>
      </x:c>
      <x:c r="L1837" t="s">
        <x:v>64</x:v>
      </x:c>
      <x:c r="M1837" s="6">
        <x:v>1017</x:v>
      </x:c>
      <x:c r="N1837" t="s">
        <x:v>65</x:v>
      </x:c>
      <x:c r="O1837" t="s">
        <x:v>67</x:v>
      </x:c>
      <x:c r="P1837" s="8">
        <x:v>34</x:v>
      </x:c>
      <x:c r="Q1837">
        <x:v>0</x:v>
      </x:c>
    </x:row>
    <x:row r="1838">
      <x:c r="A1838">
        <x:v>2969478</x:v>
      </x:c>
      <x:c r="B1838" s="1">
        <x:v>43727.4251563657</x:v>
      </x:c>
      <x:c r="C1838" s="6">
        <x:v>91.7973668016667</x:v>
      </x:c>
      <x:c r="D1838" s="13" t="s">
        <x:v>68</x:v>
      </x:c>
      <x:c r="E1838">
        <x:v>3</x:v>
      </x:c>
      <x:c r="F1838" s="14" t="s">
        <x:v>63</x:v>
      </x:c>
      <x:c r="G1838" s="15">
        <x:v>43725.517752581</x:v>
      </x:c>
      <x:c r="H1838" t="s">
        <x:v>69</x:v>
      </x:c>
      <x:c r="I1838" s="6">
        <x:v>243.77539440044</x:v>
      </x:c>
      <x:c r="J1838" t="s">
        <x:v>70</x:v>
      </x:c>
      <x:c r="K1838" s="6">
        <x:v>26.843984607538</x:v>
      </x:c>
      <x:c r="L1838" t="s">
        <x:v>64</x:v>
      </x:c>
      <x:c r="M1838" s="6">
        <x:v>1017</x:v>
      </x:c>
      <x:c r="N1838" t="s">
        <x:v>65</x:v>
      </x:c>
      <x:c r="O1838" t="s">
        <x:v>67</x:v>
      </x:c>
      <x:c r="P1838" s="8">
        <x:v>34</x:v>
      </x:c>
      <x:c r="Q1838">
        <x:v>0</x:v>
      </x:c>
    </x:row>
    <x:row r="1839">
      <x:c r="A1839">
        <x:v>2969488</x:v>
      </x:c>
      <x:c r="B1839" s="1">
        <x:v>43727.4251910532</x:v>
      </x:c>
      <x:c r="C1839" s="6">
        <x:v>91.8473528533333</x:v>
      </x:c>
      <x:c r="D1839" s="13" t="s">
        <x:v>68</x:v>
      </x:c>
      <x:c r="E1839">
        <x:v>3</x:v>
      </x:c>
      <x:c r="F1839" s="14" t="s">
        <x:v>63</x:v>
      </x:c>
      <x:c r="G1839" s="15">
        <x:v>43725.517752581</x:v>
      </x:c>
      <x:c r="H1839" t="s">
        <x:v>69</x:v>
      </x:c>
      <x:c r="I1839" s="6">
        <x:v>243.837382117299</x:v>
      </x:c>
      <x:c r="J1839" t="s">
        <x:v>70</x:v>
      </x:c>
      <x:c r="K1839" s="6">
        <x:v>26.8518459568827</x:v>
      </x:c>
      <x:c r="L1839" t="s">
        <x:v>64</x:v>
      </x:c>
      <x:c r="M1839" s="6">
        <x:v>1017</x:v>
      </x:c>
      <x:c r="N1839" t="s">
        <x:v>65</x:v>
      </x:c>
      <x:c r="O1839" t="s">
        <x:v>67</x:v>
      </x:c>
      <x:c r="P1839" s="8">
        <x:v>34</x:v>
      </x:c>
      <x:c r="Q1839">
        <x:v>0</x:v>
      </x:c>
    </x:row>
    <x:row r="1840">
      <x:c r="A1840">
        <x:v>2969498</x:v>
      </x:c>
      <x:c r="B1840" s="1">
        <x:v>43727.4252262384</x:v>
      </x:c>
      <x:c r="C1840" s="6">
        <x:v>91.8979929483333</x:v>
      </x:c>
      <x:c r="D1840" s="13" t="s">
        <x:v>68</x:v>
      </x:c>
      <x:c r="E1840">
        <x:v>3</x:v>
      </x:c>
      <x:c r="F1840" s="14" t="s">
        <x:v>63</x:v>
      </x:c>
      <x:c r="G1840" s="15">
        <x:v>43725.517752581</x:v>
      </x:c>
      <x:c r="H1840" t="s">
        <x:v>69</x:v>
      </x:c>
      <x:c r="I1840" s="6">
        <x:v>243.724371757833</x:v>
      </x:c>
      <x:c r="J1840" t="s">
        <x:v>70</x:v>
      </x:c>
      <x:c r="K1840" s="6">
        <x:v>26.8575085494263</x:v>
      </x:c>
      <x:c r="L1840" t="s">
        <x:v>64</x:v>
      </x:c>
      <x:c r="M1840" s="6">
        <x:v>1017</x:v>
      </x:c>
      <x:c r="N1840" t="s">
        <x:v>65</x:v>
      </x:c>
      <x:c r="O1840" t="s">
        <x:v>67</x:v>
      </x:c>
      <x:c r="P1840" s="8">
        <x:v>34</x:v>
      </x:c>
      <x:c r="Q1840">
        <x:v>0</x:v>
      </x:c>
    </x:row>
    <x:row r="1841">
      <x:c r="A1841">
        <x:v>2969508</x:v>
      </x:c>
      <x:c r="B1841" s="1">
        <x:v>43727.4252608796</x:v>
      </x:c>
      <x:c r="C1841" s="6">
        <x:v>91.9478893566667</x:v>
      </x:c>
      <x:c r="D1841" s="13" t="s">
        <x:v>68</x:v>
      </x:c>
      <x:c r="E1841">
        <x:v>3</x:v>
      </x:c>
      <x:c r="F1841" s="14" t="s">
        <x:v>63</x:v>
      </x:c>
      <x:c r="G1841" s="15">
        <x:v>43725.517752581</x:v>
      </x:c>
      <x:c r="H1841" t="s">
        <x:v>69</x:v>
      </x:c>
      <x:c r="I1841" s="6">
        <x:v>243.958881601913</x:v>
      </x:c>
      <x:c r="J1841" t="s">
        <x:v>70</x:v>
      </x:c>
      <x:c r="K1841" s="6">
        <x:v>26.8352196765259</x:v>
      </x:c>
      <x:c r="L1841" t="s">
        <x:v>64</x:v>
      </x:c>
      <x:c r="M1841" s="6">
        <x:v>1017</x:v>
      </x:c>
      <x:c r="N1841" t="s">
        <x:v>65</x:v>
      </x:c>
      <x:c r="O1841" t="s">
        <x:v>67</x:v>
      </x:c>
      <x:c r="P1841" s="8">
        <x:v>34</x:v>
      </x:c>
      <x:c r="Q1841">
        <x:v>0</x:v>
      </x:c>
    </x:row>
    <x:row r="1842">
      <x:c r="A1842">
        <x:v>2969518</x:v>
      </x:c>
      <x:c r="B1842" s="1">
        <x:v>43727.4252954861</x:v>
      </x:c>
      <x:c r="C1842" s="6">
        <x:v>91.99773214</x:v>
      </x:c>
      <x:c r="D1842" s="13" t="s">
        <x:v>68</x:v>
      </x:c>
      <x:c r="E1842">
        <x:v>3</x:v>
      </x:c>
      <x:c r="F1842" s="14" t="s">
        <x:v>63</x:v>
      </x:c>
      <x:c r="G1842" s="15">
        <x:v>43725.517752581</x:v>
      </x:c>
      <x:c r="H1842" t="s">
        <x:v>69</x:v>
      </x:c>
      <x:c r="I1842" s="6">
        <x:v>243.930731664808</x:v>
      </x:c>
      <x:c r="J1842" t="s">
        <x:v>70</x:v>
      </x:c>
      <x:c r="K1842" s="6">
        <x:v>26.8456110920988</x:v>
      </x:c>
      <x:c r="L1842" t="s">
        <x:v>64</x:v>
      </x:c>
      <x:c r="M1842" s="6">
        <x:v>1017</x:v>
      </x:c>
      <x:c r="N1842" t="s">
        <x:v>65</x:v>
      </x:c>
      <x:c r="O1842" t="s">
        <x:v>67</x:v>
      </x:c>
      <x:c r="P1842" s="8">
        <x:v>34</x:v>
      </x:c>
      <x:c r="Q1842">
        <x:v>0</x:v>
      </x:c>
    </x:row>
    <x:row r="1843">
      <x:c r="A1843">
        <x:v>2969528</x:v>
      </x:c>
      <x:c r="B1843" s="1">
        <x:v>43727.4253301273</x:v>
      </x:c>
      <x:c r="C1843" s="6">
        <x:v>92.0476013266667</x:v>
      </x:c>
      <x:c r="D1843" s="13" t="s">
        <x:v>68</x:v>
      </x:c>
      <x:c r="E1843">
        <x:v>3</x:v>
      </x:c>
      <x:c r="F1843" s="14" t="s">
        <x:v>63</x:v>
      </x:c>
      <x:c r="G1843" s="15">
        <x:v>43725.517752581</x:v>
      </x:c>
      <x:c r="H1843" t="s">
        <x:v>69</x:v>
      </x:c>
      <x:c r="I1843" s="6">
        <x:v>243.906568239539</x:v>
      </x:c>
      <x:c r="J1843" t="s">
        <x:v>70</x:v>
      </x:c>
      <x:c r="K1843" s="6">
        <x:v>26.8619964620034</x:v>
      </x:c>
      <x:c r="L1843" t="s">
        <x:v>64</x:v>
      </x:c>
      <x:c r="M1843" s="6">
        <x:v>1017</x:v>
      </x:c>
      <x:c r="N1843" t="s">
        <x:v>65</x:v>
      </x:c>
      <x:c r="O1843" t="s">
        <x:v>67</x:v>
      </x:c>
      <x:c r="P1843" s="8">
        <x:v>34</x:v>
      </x:c>
      <x:c r="Q1843">
        <x:v>0</x:v>
      </x:c>
    </x:row>
    <x:row r="1844">
      <x:c r="A1844">
        <x:v>2969538</x:v>
      </x:c>
      <x:c r="B1844" s="1">
        <x:v>43727.4253647338</x:v>
      </x:c>
      <x:c r="C1844" s="6">
        <x:v>92.0974495483333</x:v>
      </x:c>
      <x:c r="D1844" s="13" t="s">
        <x:v>68</x:v>
      </x:c>
      <x:c r="E1844">
        <x:v>3</x:v>
      </x:c>
      <x:c r="F1844" s="14" t="s">
        <x:v>63</x:v>
      </x:c>
      <x:c r="G1844" s="15">
        <x:v>43725.517752581</x:v>
      </x:c>
      <x:c r="H1844" t="s">
        <x:v>69</x:v>
      </x:c>
      <x:c r="I1844" s="6">
        <x:v>244.036772294124</x:v>
      </x:c>
      <x:c r="J1844" t="s">
        <x:v>70</x:v>
      </x:c>
      <x:c r="K1844" s="6">
        <x:v>26.8572675878463</x:v>
      </x:c>
      <x:c r="L1844" t="s">
        <x:v>64</x:v>
      </x:c>
      <x:c r="M1844" s="6">
        <x:v>1017</x:v>
      </x:c>
      <x:c r="N1844" t="s">
        <x:v>65</x:v>
      </x:c>
      <x:c r="O1844" t="s">
        <x:v>67</x:v>
      </x:c>
      <x:c r="P1844" s="8">
        <x:v>34</x:v>
      </x:c>
      <x:c r="Q1844">
        <x:v>0</x:v>
      </x:c>
    </x:row>
    <x:row r="1845">
      <x:c r="A1845">
        <x:v>2969548</x:v>
      </x:c>
      <x:c r="B1845" s="1">
        <x:v>43727.4253993866</x:v>
      </x:c>
      <x:c r="C1845" s="6">
        <x:v>92.1473253883333</x:v>
      </x:c>
      <x:c r="D1845" s="13" t="s">
        <x:v>68</x:v>
      </x:c>
      <x:c r="E1845">
        <x:v>3</x:v>
      </x:c>
      <x:c r="F1845" s="14" t="s">
        <x:v>63</x:v>
      </x:c>
      <x:c r="G1845" s="15">
        <x:v>43725.517752581</x:v>
      </x:c>
      <x:c r="H1845" t="s">
        <x:v>69</x:v>
      </x:c>
      <x:c r="I1845" s="6">
        <x:v>243.93710272001</x:v>
      </x:c>
      <x:c r="J1845" t="s">
        <x:v>70</x:v>
      </x:c>
      <x:c r="K1845" s="6">
        <x:v>26.8676289513796</x:v>
      </x:c>
      <x:c r="L1845" t="s">
        <x:v>64</x:v>
      </x:c>
      <x:c r="M1845" s="6">
        <x:v>1017</x:v>
      </x:c>
      <x:c r="N1845" t="s">
        <x:v>65</x:v>
      </x:c>
      <x:c r="O1845" t="s">
        <x:v>67</x:v>
      </x:c>
      <x:c r="P1845" s="8">
        <x:v>34</x:v>
      </x:c>
      <x:c r="Q1845">
        <x:v>0</x:v>
      </x:c>
    </x:row>
    <x:row r="1846">
      <x:c r="A1846">
        <x:v>2969558</x:v>
      </x:c>
      <x:c r="B1846" s="1">
        <x:v>43727.4254345718</x:v>
      </x:c>
      <x:c r="C1846" s="6">
        <x:v>92.1980217816667</x:v>
      </x:c>
      <x:c r="D1846" s="13" t="s">
        <x:v>68</x:v>
      </x:c>
      <x:c r="E1846">
        <x:v>3</x:v>
      </x:c>
      <x:c r="F1846" s="14" t="s">
        <x:v>63</x:v>
      </x:c>
      <x:c r="G1846" s="15">
        <x:v>43725.517752581</x:v>
      </x:c>
      <x:c r="H1846" t="s">
        <x:v>69</x:v>
      </x:c>
      <x:c r="I1846" s="6">
        <x:v>244.027394386139</x:v>
      </x:c>
      <x:c r="J1846" t="s">
        <x:v>70</x:v>
      </x:c>
      <x:c r="K1846" s="6">
        <x:v>26.8552796554764</x:v>
      </x:c>
      <x:c r="L1846" t="s">
        <x:v>64</x:v>
      </x:c>
      <x:c r="M1846" s="6">
        <x:v>1017</x:v>
      </x:c>
      <x:c r="N1846" t="s">
        <x:v>65</x:v>
      </x:c>
      <x:c r="O1846" t="s">
        <x:v>67</x:v>
      </x:c>
      <x:c r="P1846" s="8">
        <x:v>34</x:v>
      </x:c>
      <x:c r="Q1846">
        <x:v>0</x:v>
      </x:c>
    </x:row>
    <x:row r="1847">
      <x:c r="A1847">
        <x:v>2969568</x:v>
      </x:c>
      <x:c r="B1847" s="1">
        <x:v>43727.4254691782</x:v>
      </x:c>
      <x:c r="C1847" s="6">
        <x:v>92.24781095</x:v>
      </x:c>
      <x:c r="D1847" s="13" t="s">
        <x:v>68</x:v>
      </x:c>
      <x:c r="E1847">
        <x:v>3</x:v>
      </x:c>
      <x:c r="F1847" s="14" t="s">
        <x:v>63</x:v>
      </x:c>
      <x:c r="G1847" s="15">
        <x:v>43725.517752581</x:v>
      </x:c>
      <x:c r="H1847" t="s">
        <x:v>69</x:v>
      </x:c>
      <x:c r="I1847" s="6">
        <x:v>244.066216011591</x:v>
      </x:c>
      <x:c r="J1847" t="s">
        <x:v>70</x:v>
      </x:c>
      <x:c r="K1847" s="6">
        <x:v>26.8401593599178</x:v>
      </x:c>
      <x:c r="L1847" t="s">
        <x:v>64</x:v>
      </x:c>
      <x:c r="M1847" s="6">
        <x:v>1017</x:v>
      </x:c>
      <x:c r="N1847" t="s">
        <x:v>65</x:v>
      </x:c>
      <x:c r="O1847" t="s">
        <x:v>67</x:v>
      </x:c>
      <x:c r="P1847" s="8">
        <x:v>34</x:v>
      </x:c>
      <x:c r="Q1847">
        <x:v>0</x:v>
      </x:c>
    </x:row>
    <x:row r="1848">
      <x:c r="A1848">
        <x:v>2969578</x:v>
      </x:c>
      <x:c r="B1848" s="1">
        <x:v>43727.4255037847</x:v>
      </x:c>
      <x:c r="C1848" s="6">
        <x:v>92.2976704333333</x:v>
      </x:c>
      <x:c r="D1848" s="13" t="s">
        <x:v>68</x:v>
      </x:c>
      <x:c r="E1848">
        <x:v>3</x:v>
      </x:c>
      <x:c r="F1848" s="14" t="s">
        <x:v>63</x:v>
      </x:c>
      <x:c r="G1848" s="15">
        <x:v>43725.517752581</x:v>
      </x:c>
      <x:c r="H1848" t="s">
        <x:v>69</x:v>
      </x:c>
      <x:c r="I1848" s="6">
        <x:v>244.236612989928</x:v>
      </x:c>
      <x:c r="J1848" t="s">
        <x:v>70</x:v>
      </x:c>
      <x:c r="K1848" s="6">
        <x:v>26.8463038542814</x:v>
      </x:c>
      <x:c r="L1848" t="s">
        <x:v>64</x:v>
      </x:c>
      <x:c r="M1848" s="6">
        <x:v>1017</x:v>
      </x:c>
      <x:c r="N1848" t="s">
        <x:v>65</x:v>
      </x:c>
      <x:c r="O1848" t="s">
        <x:v>67</x:v>
      </x:c>
      <x:c r="P1848" s="8">
        <x:v>34</x:v>
      </x:c>
      <x:c r="Q1848">
        <x:v>0</x:v>
      </x:c>
    </x:row>
    <x:row r="1849">
      <x:c r="A1849">
        <x:v>2969588</x:v>
      </x:c>
      <x:c r="B1849" s="1">
        <x:v>43727.4255384606</x:v>
      </x:c>
      <x:c r="C1849" s="6">
        <x:v>92.3476101633333</x:v>
      </x:c>
      <x:c r="D1849" s="13" t="s">
        <x:v>68</x:v>
      </x:c>
      <x:c r="E1849">
        <x:v>3</x:v>
      </x:c>
      <x:c r="F1849" s="14" t="s">
        <x:v>63</x:v>
      </x:c>
      <x:c r="G1849" s="15">
        <x:v>43725.517752581</x:v>
      </x:c>
      <x:c r="H1849" t="s">
        <x:v>69</x:v>
      </x:c>
      <x:c r="I1849" s="6">
        <x:v>244.009774796499</x:v>
      </x:c>
      <x:c r="J1849" t="s">
        <x:v>70</x:v>
      </x:c>
      <x:c r="K1849" s="6">
        <x:v>26.8576892706214</x:v>
      </x:c>
      <x:c r="L1849" t="s">
        <x:v>64</x:v>
      </x:c>
      <x:c r="M1849" s="6">
        <x:v>1017</x:v>
      </x:c>
      <x:c r="N1849" t="s">
        <x:v>65</x:v>
      </x:c>
      <x:c r="O1849" t="s">
        <x:v>67</x:v>
      </x:c>
      <x:c r="P1849" s="8">
        <x:v>34</x:v>
      </x:c>
      <x:c r="Q1849">
        <x:v>0</x:v>
      </x:c>
    </x:row>
    <x:row r="1850">
      <x:c r="A1850">
        <x:v>2969598</x:v>
      </x:c>
      <x:c r="B1850" s="1">
        <x:v>43727.4255731134</x:v>
      </x:c>
      <x:c r="C1850" s="6">
        <x:v>92.3975137</x:v>
      </x:c>
      <x:c r="D1850" s="13" t="s">
        <x:v>68</x:v>
      </x:c>
      <x:c r="E1850">
        <x:v>3</x:v>
      </x:c>
      <x:c r="F1850" s="14" t="s">
        <x:v>63</x:v>
      </x:c>
      <x:c r="G1850" s="15">
        <x:v>43725.517752581</x:v>
      </x:c>
      <x:c r="H1850" t="s">
        <x:v>69</x:v>
      </x:c>
      <x:c r="I1850" s="6">
        <x:v>244.205801432378</x:v>
      </x:c>
      <x:c r="J1850" t="s">
        <x:v>70</x:v>
      </x:c>
      <x:c r="K1850" s="6">
        <x:v>26.857056746479</x:v>
      </x:c>
      <x:c r="L1850" t="s">
        <x:v>64</x:v>
      </x:c>
      <x:c r="M1850" s="6">
        <x:v>1017</x:v>
      </x:c>
      <x:c r="N1850" t="s">
        <x:v>65</x:v>
      </x:c>
      <x:c r="O1850" t="s">
        <x:v>67</x:v>
      </x:c>
      <x:c r="P1850" s="8">
        <x:v>34</x:v>
      </x:c>
      <x:c r="Q1850">
        <x:v>0</x:v>
      </x:c>
    </x:row>
    <x:row r="1851">
      <x:c r="A1851">
        <x:v>2969608</x:v>
      </x:c>
      <x:c r="B1851" s="1">
        <x:v>43727.4256077894</x:v>
      </x:c>
      <x:c r="C1851" s="6">
        <x:v>92.4474466766667</x:v>
      </x:c>
      <x:c r="D1851" s="13" t="s">
        <x:v>68</x:v>
      </x:c>
      <x:c r="E1851">
        <x:v>3</x:v>
      </x:c>
      <x:c r="F1851" s="14" t="s">
        <x:v>63</x:v>
      </x:c>
      <x:c r="G1851" s="15">
        <x:v>43725.517752581</x:v>
      </x:c>
      <x:c r="H1851" t="s">
        <x:v>69</x:v>
      </x:c>
      <x:c r="I1851" s="6">
        <x:v>244.308801257563</x:v>
      </x:c>
      <x:c r="J1851" t="s">
        <x:v>70</x:v>
      </x:c>
      <x:c r="K1851" s="6">
        <x:v>26.8495267063108</x:v>
      </x:c>
      <x:c r="L1851" t="s">
        <x:v>64</x:v>
      </x:c>
      <x:c r="M1851" s="6">
        <x:v>1017</x:v>
      </x:c>
      <x:c r="N1851" t="s">
        <x:v>65</x:v>
      </x:c>
      <x:c r="O1851" t="s">
        <x:v>67</x:v>
      </x:c>
      <x:c r="P1851" s="8">
        <x:v>34</x:v>
      </x:c>
      <x:c r="Q1851">
        <x:v>0</x:v>
      </x:c>
    </x:row>
    <x:row r="1852">
      <x:c r="A1852">
        <x:v>2969618</x:v>
      </x:c>
      <x:c r="B1852" s="1">
        <x:v>43727.4256425116</x:v>
      </x:c>
      <x:c r="C1852" s="6">
        <x:v>92.4974104883333</x:v>
      </x:c>
      <x:c r="D1852" s="13" t="s">
        <x:v>68</x:v>
      </x:c>
      <x:c r="E1852">
        <x:v>3</x:v>
      </x:c>
      <x:c r="F1852" s="14" t="s">
        <x:v>63</x:v>
      </x:c>
      <x:c r="G1852" s="15">
        <x:v>43725.517752581</x:v>
      </x:c>
      <x:c r="H1852" t="s">
        <x:v>69</x:v>
      </x:c>
      <x:c r="I1852" s="6">
        <x:v>244.308003345044</x:v>
      </x:c>
      <x:c r="J1852" t="s">
        <x:v>70</x:v>
      </x:c>
      <x:c r="K1852" s="6">
        <x:v>26.8463640944769</x:v>
      </x:c>
      <x:c r="L1852" t="s">
        <x:v>64</x:v>
      </x:c>
      <x:c r="M1852" s="6">
        <x:v>1017</x:v>
      </x:c>
      <x:c r="N1852" t="s">
        <x:v>65</x:v>
      </x:c>
      <x:c r="O1852" t="s">
        <x:v>67</x:v>
      </x:c>
      <x:c r="P1852" s="8">
        <x:v>34</x:v>
      </x:c>
      <x:c r="Q1852">
        <x:v>0</x:v>
      </x:c>
    </x:row>
    <x:row r="1853">
      <x:c r="A1853">
        <x:v>2969628</x:v>
      </x:c>
      <x:c r="B1853" s="1">
        <x:v>43727.4256772338</x:v>
      </x:c>
      <x:c r="C1853" s="6">
        <x:v>92.5474309883333</x:v>
      </x:c>
      <x:c r="D1853" s="13" t="s">
        <x:v>68</x:v>
      </x:c>
      <x:c r="E1853">
        <x:v>3</x:v>
      </x:c>
      <x:c r="F1853" s="14" t="s">
        <x:v>63</x:v>
      </x:c>
      <x:c r="G1853" s="15">
        <x:v>43725.517752581</x:v>
      </x:c>
      <x:c r="H1853" t="s">
        <x:v>69</x:v>
      </x:c>
      <x:c r="I1853" s="6">
        <x:v>244.092540999098</x:v>
      </x:c>
      <x:c r="J1853" t="s">
        <x:v>70</x:v>
      </x:c>
      <x:c r="K1853" s="6">
        <x:v>26.8561832609535</x:v>
      </x:c>
      <x:c r="L1853" t="s">
        <x:v>64</x:v>
      </x:c>
      <x:c r="M1853" s="6">
        <x:v>1017</x:v>
      </x:c>
      <x:c r="N1853" t="s">
        <x:v>65</x:v>
      </x:c>
      <x:c r="O1853" t="s">
        <x:v>67</x:v>
      </x:c>
      <x:c r="P1853" s="8">
        <x:v>34</x:v>
      </x:c>
      <x:c r="Q1853">
        <x:v>0</x:v>
      </x:c>
    </x:row>
    <x:row r="1854">
      <x:c r="A1854">
        <x:v>2969638</x:v>
      </x:c>
      <x:c r="B1854" s="1">
        <x:v>43727.425711956</x:v>
      </x:c>
      <x:c r="C1854" s="6">
        <x:v>92.597439295</x:v>
      </x:c>
      <x:c r="D1854" s="13" t="s">
        <x:v>68</x:v>
      </x:c>
      <x:c r="E1854">
        <x:v>3</x:v>
      </x:c>
      <x:c r="F1854" s="14" t="s">
        <x:v>63</x:v>
      </x:c>
      <x:c r="G1854" s="15">
        <x:v>43725.517752581</x:v>
      </x:c>
      <x:c r="H1854" t="s">
        <x:v>69</x:v>
      </x:c>
      <x:c r="I1854" s="6">
        <x:v>244.411262047765</x:v>
      </x:c>
      <x:c r="J1854" t="s">
        <x:v>70</x:v>
      </x:c>
      <x:c r="K1854" s="6">
        <x:v>26.8388039582633</x:v>
      </x:c>
      <x:c r="L1854" t="s">
        <x:v>64</x:v>
      </x:c>
      <x:c r="M1854" s="6">
        <x:v>1017</x:v>
      </x:c>
      <x:c r="N1854" t="s">
        <x:v>65</x:v>
      </x:c>
      <x:c r="O1854" t="s">
        <x:v>67</x:v>
      </x:c>
      <x:c r="P1854" s="8">
        <x:v>34</x:v>
      </x:c>
      <x:c r="Q1854">
        <x:v>0</x:v>
      </x:c>
    </x:row>
    <x:row r="1855">
      <x:c r="A1855">
        <x:v>2969648</x:v>
      </x:c>
      <x:c r="B1855" s="1">
        <x:v>43727.4257466435</x:v>
      </x:c>
      <x:c r="C1855" s="6">
        <x:v>92.64739471</x:v>
      </x:c>
      <x:c r="D1855" s="13" t="s">
        <x:v>68</x:v>
      </x:c>
      <x:c r="E1855">
        <x:v>3</x:v>
      </x:c>
      <x:c r="F1855" s="14" t="s">
        <x:v>63</x:v>
      </x:c>
      <x:c r="G1855" s="15">
        <x:v>43725.517752581</x:v>
      </x:c>
      <x:c r="H1855" t="s">
        <x:v>69</x:v>
      </x:c>
      <x:c r="I1855" s="6">
        <x:v>244.260566438534</x:v>
      </x:c>
      <x:c r="J1855" t="s">
        <x:v>70</x:v>
      </x:c>
      <x:c r="K1855" s="6">
        <x:v>26.8626591073216</x:v>
      </x:c>
      <x:c r="L1855" t="s">
        <x:v>64</x:v>
      </x:c>
      <x:c r="M1855" s="6">
        <x:v>1017</x:v>
      </x:c>
      <x:c r="N1855" t="s">
        <x:v>65</x:v>
      </x:c>
      <x:c r="O1855" t="s">
        <x:v>67</x:v>
      </x:c>
      <x:c r="P1855" s="8">
        <x:v>34</x:v>
      </x:c>
      <x:c r="Q1855">
        <x:v>0</x:v>
      </x:c>
    </x:row>
    <x:row r="1856">
      <x:c r="A1856">
        <x:v>2969658</x:v>
      </x:c>
      <x:c r="B1856" s="1">
        <x:v>43727.425781331</x:v>
      </x:c>
      <x:c r="C1856" s="6">
        <x:v>92.6973470283333</x:v>
      </x:c>
      <x:c r="D1856" s="13" t="s">
        <x:v>68</x:v>
      </x:c>
      <x:c r="E1856">
        <x:v>3</x:v>
      </x:c>
      <x:c r="F1856" s="14" t="s">
        <x:v>63</x:v>
      </x:c>
      <x:c r="G1856" s="15">
        <x:v>43725.517752581</x:v>
      </x:c>
      <x:c r="H1856" t="s">
        <x:v>69</x:v>
      </x:c>
      <x:c r="I1856" s="6">
        <x:v>244.324068766481</x:v>
      </x:c>
      <x:c r="J1856" t="s">
        <x:v>70</x:v>
      </x:c>
      <x:c r="K1856" s="6">
        <x:v>26.8539844880506</x:v>
      </x:c>
      <x:c r="L1856" t="s">
        <x:v>64</x:v>
      </x:c>
      <x:c r="M1856" s="6">
        <x:v>1017</x:v>
      </x:c>
      <x:c r="N1856" t="s">
        <x:v>65</x:v>
      </x:c>
      <x:c r="O1856" t="s">
        <x:v>67</x:v>
      </x:c>
      <x:c r="P1856" s="8">
        <x:v>34</x:v>
      </x:c>
      <x:c r="Q1856">
        <x:v>0</x:v>
      </x:c>
    </x:row>
    <x:row r="1857">
      <x:c r="A1857">
        <x:v>2969668</x:v>
      </x:c>
      <x:c r="B1857" s="1">
        <x:v>43727.4258161227</x:v>
      </x:c>
      <x:c r="C1857" s="6">
        <x:v>92.7474122133333</x:v>
      </x:c>
      <x:c r="D1857" s="13" t="s">
        <x:v>68</x:v>
      </x:c>
      <x:c r="E1857">
        <x:v>3</x:v>
      </x:c>
      <x:c r="F1857" s="14" t="s">
        <x:v>63</x:v>
      </x:c>
      <x:c r="G1857" s="15">
        <x:v>43725.517752581</x:v>
      </x:c>
      <x:c r="H1857" t="s">
        <x:v>69</x:v>
      </x:c>
      <x:c r="I1857" s="6">
        <x:v>244.297439289597</x:v>
      </x:c>
      <x:c r="J1857" t="s">
        <x:v>70</x:v>
      </x:c>
      <x:c r="K1857" s="6">
        <x:v>26.8641651198955</x:v>
      </x:c>
      <x:c r="L1857" t="s">
        <x:v>64</x:v>
      </x:c>
      <x:c r="M1857" s="6">
        <x:v>1017</x:v>
      </x:c>
      <x:c r="N1857" t="s">
        <x:v>65</x:v>
      </x:c>
      <x:c r="O1857" t="s">
        <x:v>67</x:v>
      </x:c>
      <x:c r="P1857" s="8">
        <x:v>34</x:v>
      </x:c>
      <x:c r="Q1857">
        <x:v>0</x:v>
      </x:c>
    </x:row>
    <x:row r="1858">
      <x:c r="A1858">
        <x:v>2969678</x:v>
      </x:c>
      <x:c r="B1858" s="1">
        <x:v>43727.4258508449</x:v>
      </x:c>
      <x:c r="C1858" s="6">
        <x:v>92.797417815</x:v>
      </x:c>
      <x:c r="D1858" s="13" t="s">
        <x:v>68</x:v>
      </x:c>
      <x:c r="E1858">
        <x:v>3</x:v>
      </x:c>
      <x:c r="F1858" s="14" t="s">
        <x:v>63</x:v>
      </x:c>
      <x:c r="G1858" s="15">
        <x:v>43725.517752581</x:v>
      </x:c>
      <x:c r="H1858" t="s">
        <x:v>69</x:v>
      </x:c>
      <x:c r="I1858" s="6">
        <x:v>244.540513661029</x:v>
      </x:c>
      <x:c r="J1858" t="s">
        <x:v>70</x:v>
      </x:c>
      <x:c r="K1858" s="6">
        <x:v>26.8407918808775</x:v>
      </x:c>
      <x:c r="L1858" t="s">
        <x:v>64</x:v>
      </x:c>
      <x:c r="M1858" s="6">
        <x:v>1017</x:v>
      </x:c>
      <x:c r="N1858" t="s">
        <x:v>65</x:v>
      </x:c>
      <x:c r="O1858" t="s">
        <x:v>67</x:v>
      </x:c>
      <x:c r="P1858" s="8">
        <x:v>34</x:v>
      </x:c>
      <x:c r="Q1858">
        <x:v>0</x:v>
      </x:c>
    </x:row>
    <x:row r="1859">
      <x:c r="A1859">
        <x:v>2969688</x:v>
      </x:c>
      <x:c r="B1859" s="1">
        <x:v>43727.4258856481</x:v>
      </x:c>
      <x:c r="C1859" s="6">
        <x:v>92.8475697483333</x:v>
      </x:c>
      <x:c r="D1859" s="13" t="s">
        <x:v>68</x:v>
      </x:c>
      <x:c r="E1859">
        <x:v>3</x:v>
      </x:c>
      <x:c r="F1859" s="14" t="s">
        <x:v>63</x:v>
      </x:c>
      <x:c r="G1859" s="15">
        <x:v>43725.517752581</x:v>
      </x:c>
      <x:c r="H1859" t="s">
        <x:v>69</x:v>
      </x:c>
      <x:c r="I1859" s="6">
        <x:v>244.42136706084</x:v>
      </x:c>
      <x:c r="J1859" t="s">
        <x:v>70</x:v>
      </x:c>
      <x:c r="K1859" s="6">
        <x:v>26.857056746479</x:v>
      </x:c>
      <x:c r="L1859" t="s">
        <x:v>64</x:v>
      </x:c>
      <x:c r="M1859" s="6">
        <x:v>1017</x:v>
      </x:c>
      <x:c r="N1859" t="s">
        <x:v>65</x:v>
      </x:c>
      <x:c r="O1859" t="s">
        <x:v>67</x:v>
      </x:c>
      <x:c r="P1859" s="8">
        <x:v>34</x:v>
      </x:c>
      <x:c r="Q1859">
        <x:v>0</x:v>
      </x:c>
    </x:row>
    <x:row r="1860">
      <x:c r="A1860">
        <x:v>2969698</x:v>
      </x:c>
      <x:c r="B1860" s="1">
        <x:v>43727.4259204514</x:v>
      </x:c>
      <x:c r="C1860" s="6">
        <x:v>92.897683875</x:v>
      </x:c>
      <x:c r="D1860" s="13" t="s">
        <x:v>68</x:v>
      </x:c>
      <x:c r="E1860">
        <x:v>3</x:v>
      </x:c>
      <x:c r="F1860" s="14" t="s">
        <x:v>63</x:v>
      </x:c>
      <x:c r="G1860" s="15">
        <x:v>43725.517752581</x:v>
      </x:c>
      <x:c r="H1860" t="s">
        <x:v>69</x:v>
      </x:c>
      <x:c r="I1860" s="6">
        <x:v>244.504026150593</x:v>
      </x:c>
      <x:c r="J1860" t="s">
        <x:v>70</x:v>
      </x:c>
      <x:c r="K1860" s="6">
        <x:v>26.8490447843155</x:v>
      </x:c>
      <x:c r="L1860" t="s">
        <x:v>64</x:v>
      </x:c>
      <x:c r="M1860" s="6">
        <x:v>1017</x:v>
      </x:c>
      <x:c r="N1860" t="s">
        <x:v>65</x:v>
      </x:c>
      <x:c r="O1860" t="s">
        <x:v>67</x:v>
      </x:c>
      <x:c r="P1860" s="8">
        <x:v>34</x:v>
      </x:c>
      <x:c r="Q1860">
        <x:v>0</x:v>
      </x:c>
    </x:row>
    <x:row r="1861">
      <x:c r="A1861">
        <x:v>2969708</x:v>
      </x:c>
      <x:c r="B1861" s="1">
        <x:v>43727.4259552083</x:v>
      </x:c>
      <x:c r="C1861" s="6">
        <x:v>92.9477293133333</x:v>
      </x:c>
      <x:c r="D1861" s="13" t="s">
        <x:v>68</x:v>
      </x:c>
      <x:c r="E1861">
        <x:v>3</x:v>
      </x:c>
      <x:c r="F1861" s="14" t="s">
        <x:v>63</x:v>
      </x:c>
      <x:c r="G1861" s="15">
        <x:v>43725.517752581</x:v>
      </x:c>
      <x:c r="H1861" t="s">
        <x:v>69</x:v>
      </x:c>
      <x:c r="I1861" s="6">
        <x:v>244.57714298367</x:v>
      </x:c>
      <x:c r="J1861" t="s">
        <x:v>70</x:v>
      </x:c>
      <x:c r="K1861" s="6">
        <x:v>26.8456110920988</x:v>
      </x:c>
      <x:c r="L1861" t="s">
        <x:v>64</x:v>
      </x:c>
      <x:c r="M1861" s="6">
        <x:v>1017</x:v>
      </x:c>
      <x:c r="N1861" t="s">
        <x:v>65</x:v>
      </x:c>
      <x:c r="O1861" t="s">
        <x:v>67</x:v>
      </x:c>
      <x:c r="P1861" s="8">
        <x:v>34</x:v>
      </x:c>
      <x:c r="Q1861">
        <x:v>0</x:v>
      </x:c>
    </x:row>
    <x:row r="1862">
      <x:c r="A1862">
        <x:v>2969718</x:v>
      </x:c>
      <x:c r="B1862" s="1">
        <x:v>43727.4259899306</x:v>
      </x:c>
      <x:c r="C1862" s="6">
        <x:v>92.9977154083333</x:v>
      </x:c>
      <x:c r="D1862" s="13" t="s">
        <x:v>68</x:v>
      </x:c>
      <x:c r="E1862">
        <x:v>3</x:v>
      </x:c>
      <x:c r="F1862" s="14" t="s">
        <x:v>63</x:v>
      </x:c>
      <x:c r="G1862" s="15">
        <x:v>43725.517752581</x:v>
      </x:c>
      <x:c r="H1862" t="s">
        <x:v>69</x:v>
      </x:c>
      <x:c r="I1862" s="6">
        <x:v>244.439199146533</x:v>
      </x:c>
      <x:c r="J1862" t="s">
        <x:v>70</x:v>
      </x:c>
      <x:c r="K1862" s="6">
        <x:v>26.8742554215683</x:v>
      </x:c>
      <x:c r="L1862" t="s">
        <x:v>64</x:v>
      </x:c>
      <x:c r="M1862" s="6">
        <x:v>1017</x:v>
      </x:c>
      <x:c r="N1862" t="s">
        <x:v>65</x:v>
      </x:c>
      <x:c r="O1862" t="s">
        <x:v>67</x:v>
      </x:c>
      <x:c r="P1862" s="8">
        <x:v>34</x:v>
      </x:c>
      <x:c r="Q1862">
        <x:v>0</x:v>
      </x:c>
    </x:row>
    <x:row r="1863">
      <x:c r="A1863">
        <x:v>2969728</x:v>
      </x:c>
      <x:c r="B1863" s="1">
        <x:v>43727.4260247338</x:v>
      </x:c>
      <x:c r="C1863" s="6">
        <x:v>93.047840115</x:v>
      </x:c>
      <x:c r="D1863" s="13" t="s">
        <x:v>68</x:v>
      </x:c>
      <x:c r="E1863">
        <x:v>3</x:v>
      </x:c>
      <x:c r="F1863" s="14" t="s">
        <x:v>63</x:v>
      </x:c>
      <x:c r="G1863" s="15">
        <x:v>43725.517752581</x:v>
      </x:c>
      <x:c r="H1863" t="s">
        <x:v>69</x:v>
      </x:c>
      <x:c r="I1863" s="6">
        <x:v>244.548214016805</x:v>
      </x:c>
      <x:c r="J1863" t="s">
        <x:v>70</x:v>
      </x:c>
      <x:c r="K1863" s="6">
        <x:v>26.8691952067888</x:v>
      </x:c>
      <x:c r="L1863" t="s">
        <x:v>64</x:v>
      </x:c>
      <x:c r="M1863" s="6">
        <x:v>1017</x:v>
      </x:c>
      <x:c r="N1863" t="s">
        <x:v>65</x:v>
      </x:c>
      <x:c r="O1863" t="s">
        <x:v>67</x:v>
      </x:c>
      <x:c r="P1863" s="8">
        <x:v>34</x:v>
      </x:c>
      <x:c r="Q1863">
        <x:v>0</x:v>
      </x:c>
    </x:row>
    <x:row r="1864">
      <x:c r="A1864">
        <x:v>2969738</x:v>
      </x:c>
      <x:c r="B1864" s="1">
        <x:v>43727.4260595255</x:v>
      </x:c>
      <x:c r="C1864" s="6">
        <x:v>93.097927985</x:v>
      </x:c>
      <x:c r="D1864" s="13" t="s">
        <x:v>68</x:v>
      </x:c>
      <x:c r="E1864">
        <x:v>3</x:v>
      </x:c>
      <x:c r="F1864" s="14" t="s">
        <x:v>63</x:v>
      </x:c>
      <x:c r="G1864" s="15">
        <x:v>43725.517752581</x:v>
      </x:c>
      <x:c r="H1864" t="s">
        <x:v>69</x:v>
      </x:c>
      <x:c r="I1864" s="6">
        <x:v>244.571172516128</x:v>
      </x:c>
      <x:c r="J1864" t="s">
        <x:v>70</x:v>
      </x:c>
      <x:c r="K1864" s="6">
        <x:v>26.8660626967007</x:v>
      </x:c>
      <x:c r="L1864" t="s">
        <x:v>64</x:v>
      </x:c>
      <x:c r="M1864" s="6">
        <x:v>1017</x:v>
      </x:c>
      <x:c r="N1864" t="s">
        <x:v>65</x:v>
      </x:c>
      <x:c r="O1864" t="s">
        <x:v>67</x:v>
      </x:c>
      <x:c r="P1864" s="8">
        <x:v>34</x:v>
      </x:c>
      <x:c r="Q1864">
        <x:v>0</x:v>
      </x:c>
    </x:row>
    <x:row r="1865">
      <x:c r="A1865">
        <x:v>2969748</x:v>
      </x:c>
      <x:c r="B1865" s="1">
        <x:v>43727.426094294</x:v>
      </x:c>
      <x:c r="C1865" s="6">
        <x:v>93.1479688383333</x:v>
      </x:c>
      <x:c r="D1865" s="13" t="s">
        <x:v>68</x:v>
      </x:c>
      <x:c r="E1865">
        <x:v>3</x:v>
      </x:c>
      <x:c r="F1865" s="14" t="s">
        <x:v>63</x:v>
      </x:c>
      <x:c r="G1865" s="15">
        <x:v>43725.517752581</x:v>
      </x:c>
      <x:c r="H1865" t="s">
        <x:v>69</x:v>
      </x:c>
      <x:c r="I1865" s="6">
        <x:v>244.735174912804</x:v>
      </x:c>
      <x:c r="J1865" t="s">
        <x:v>70</x:v>
      </x:c>
      <x:c r="K1865" s="6">
        <x:v>26.8567856647396</x:v>
      </x:c>
      <x:c r="L1865" t="s">
        <x:v>64</x:v>
      </x:c>
      <x:c r="M1865" s="6">
        <x:v>1017</x:v>
      </x:c>
      <x:c r="N1865" t="s">
        <x:v>65</x:v>
      </x:c>
      <x:c r="O1865" t="s">
        <x:v>67</x:v>
      </x:c>
      <x:c r="P1865" s="8">
        <x:v>34</x:v>
      </x:c>
      <x:c r="Q1865">
        <x:v>0</x:v>
      </x:c>
    </x:row>
    <x:row r="1866">
      <x:c r="A1866">
        <x:v>2969758</x:v>
      </x:c>
      <x:c r="B1866" s="1">
        <x:v>43727.4261289352</x:v>
      </x:c>
      <x:c r="C1866" s="6">
        <x:v>93.1978762066667</x:v>
      </x:c>
      <x:c r="D1866" s="13" t="s">
        <x:v>68</x:v>
      </x:c>
      <x:c r="E1866">
        <x:v>3</x:v>
      </x:c>
      <x:c r="F1866" s="14" t="s">
        <x:v>63</x:v>
      </x:c>
      <x:c r="G1866" s="15">
        <x:v>43725.517752581</x:v>
      </x:c>
      <x:c r="H1866" t="s">
        <x:v>69</x:v>
      </x:c>
      <x:c r="I1866" s="6">
        <x:v>244.733036137396</x:v>
      </x:c>
      <x:c r="J1866" t="s">
        <x:v>70</x:v>
      </x:c>
      <x:c r="K1866" s="6">
        <x:v>26.8538037670537</x:v>
      </x:c>
      <x:c r="L1866" t="s">
        <x:v>64</x:v>
      </x:c>
      <x:c r="M1866" s="6">
        <x:v>1017</x:v>
      </x:c>
      <x:c r="N1866" t="s">
        <x:v>65</x:v>
      </x:c>
      <x:c r="O1866" t="s">
        <x:v>67</x:v>
      </x:c>
      <x:c r="P1866" s="8">
        <x:v>34</x:v>
      </x:c>
      <x:c r="Q1866">
        <x:v>0</x:v>
      </x:c>
    </x:row>
    <x:row r="1867">
      <x:c r="A1867">
        <x:v>2969768</x:v>
      </x:c>
      <x:c r="B1867" s="1">
        <x:v>43727.4261636227</x:v>
      </x:c>
      <x:c r="C1867" s="6">
        <x:v>93.247816085</x:v>
      </x:c>
      <x:c r="D1867" s="13" t="s">
        <x:v>68</x:v>
      </x:c>
      <x:c r="E1867">
        <x:v>3</x:v>
      </x:c>
      <x:c r="F1867" s="14" t="s">
        <x:v>63</x:v>
      </x:c>
      <x:c r="G1867" s="15">
        <x:v>43725.517752581</x:v>
      </x:c>
      <x:c r="H1867" t="s">
        <x:v>69</x:v>
      </x:c>
      <x:c r="I1867" s="6">
        <x:v>244.798592084556</x:v>
      </x:c>
      <x:c r="J1867" t="s">
        <x:v>70</x:v>
      </x:c>
      <x:c r="K1867" s="6">
        <x:v>26.8579603524336</x:v>
      </x:c>
      <x:c r="L1867" t="s">
        <x:v>64</x:v>
      </x:c>
      <x:c r="M1867" s="6">
        <x:v>1017</x:v>
      </x:c>
      <x:c r="N1867" t="s">
        <x:v>65</x:v>
      </x:c>
      <x:c r="O1867" t="s">
        <x:v>67</x:v>
      </x:c>
      <x:c r="P1867" s="8">
        <x:v>34</x:v>
      </x:c>
      <x:c r="Q1867">
        <x:v>0</x:v>
      </x:c>
    </x:row>
    <x:row r="1868">
      <x:c r="A1868">
        <x:v>2969778</x:v>
      </x:c>
      <x:c r="B1868" s="1">
        <x:v>43727.4261982639</x:v>
      </x:c>
      <x:c r="C1868" s="6">
        <x:v>93.297733945</x:v>
      </x:c>
      <x:c r="D1868" s="13" t="s">
        <x:v>68</x:v>
      </x:c>
      <x:c r="E1868">
        <x:v>3</x:v>
      </x:c>
      <x:c r="F1868" s="14" t="s">
        <x:v>63</x:v>
      </x:c>
      <x:c r="G1868" s="15">
        <x:v>43725.517752581</x:v>
      </x:c>
      <x:c r="H1868" t="s">
        <x:v>69</x:v>
      </x:c>
      <x:c r="I1868" s="6">
        <x:v>244.669870134146</x:v>
      </x:c>
      <x:c r="J1868" t="s">
        <x:v>70</x:v>
      </x:c>
      <x:c r="K1868" s="6">
        <x:v>26.8624181453729</x:v>
      </x:c>
      <x:c r="L1868" t="s">
        <x:v>64</x:v>
      </x:c>
      <x:c r="M1868" s="6">
        <x:v>1017</x:v>
      </x:c>
      <x:c r="N1868" t="s">
        <x:v>65</x:v>
      </x:c>
      <x:c r="O1868" t="s">
        <x:v>67</x:v>
      </x:c>
      <x:c r="P1868" s="8">
        <x:v>34</x:v>
      </x:c>
      <x:c r="Q1868">
        <x:v>0</x:v>
      </x:c>
    </x:row>
    <x:row r="1869">
      <x:c r="A1869">
        <x:v>2969788</x:v>
      </x:c>
      <x:c r="B1869" s="1">
        <x:v>43727.4262329514</x:v>
      </x:c>
      <x:c r="C1869" s="6">
        <x:v>93.3476861583333</x:v>
      </x:c>
      <x:c r="D1869" s="13" t="s">
        <x:v>68</x:v>
      </x:c>
      <x:c r="E1869">
        <x:v>3</x:v>
      </x:c>
      <x:c r="F1869" s="14" t="s">
        <x:v>63</x:v>
      </x:c>
      <x:c r="G1869" s="15">
        <x:v>43725.517752581</x:v>
      </x:c>
      <x:c r="H1869" t="s">
        <x:v>69</x:v>
      </x:c>
      <x:c r="I1869" s="6">
        <x:v>244.812070080862</x:v>
      </x:c>
      <x:c r="J1869" t="s">
        <x:v>70</x:v>
      </x:c>
      <x:c r="K1869" s="6">
        <x:v>26.856123020581</x:v>
      </x:c>
      <x:c r="L1869" t="s">
        <x:v>64</x:v>
      </x:c>
      <x:c r="M1869" s="6">
        <x:v>1017</x:v>
      </x:c>
      <x:c r="N1869" t="s">
        <x:v>65</x:v>
      </x:c>
      <x:c r="O1869" t="s">
        <x:v>67</x:v>
      </x:c>
      <x:c r="P1869" s="8">
        <x:v>34</x:v>
      </x:c>
      <x:c r="Q1869">
        <x:v>0</x:v>
      </x:c>
    </x:row>
    <x:row r="1870">
      <x:c r="A1870">
        <x:v>2969798</x:v>
      </x:c>
      <x:c r="B1870" s="1">
        <x:v>43727.4262678241</x:v>
      </x:c>
      <x:c r="C1870" s="6">
        <x:v>93.397863785</x:v>
      </x:c>
      <x:c r="D1870" s="13" t="s">
        <x:v>68</x:v>
      </x:c>
      <x:c r="E1870">
        <x:v>3</x:v>
      </x:c>
      <x:c r="F1870" s="14" t="s">
        <x:v>63</x:v>
      </x:c>
      <x:c r="G1870" s="15">
        <x:v>43725.517752581</x:v>
      </x:c>
      <x:c r="H1870" t="s">
        <x:v>69</x:v>
      </x:c>
      <x:c r="I1870" s="6">
        <x:v>244.816114635017</x:v>
      </x:c>
      <x:c r="J1870" t="s">
        <x:v>70</x:v>
      </x:c>
      <x:c r="K1870" s="6">
        <x:v>26.8522977591283</x:v>
      </x:c>
      <x:c r="L1870" t="s">
        <x:v>64</x:v>
      </x:c>
      <x:c r="M1870" s="6">
        <x:v>1017</x:v>
      </x:c>
      <x:c r="N1870" t="s">
        <x:v>65</x:v>
      </x:c>
      <x:c r="O1870" t="s">
        <x:v>67</x:v>
      </x:c>
      <x:c r="P1870" s="8">
        <x:v>34</x:v>
      </x:c>
      <x:c r="Q1870">
        <x:v>0</x:v>
      </x:c>
    </x:row>
    <x:row r="1871">
      <x:c r="A1871">
        <x:v>2969808</x:v>
      </x:c>
      <x:c r="B1871" s="1">
        <x:v>43727.426302581</x:v>
      </x:c>
      <x:c r="C1871" s="6">
        <x:v>93.4479316416667</x:v>
      </x:c>
      <x:c r="D1871" s="13" t="s">
        <x:v>68</x:v>
      </x:c>
      <x:c r="E1871">
        <x:v>3</x:v>
      </x:c>
      <x:c r="F1871" s="14" t="s">
        <x:v>63</x:v>
      </x:c>
      <x:c r="G1871" s="15">
        <x:v>43725.517752581</x:v>
      </x:c>
      <x:c r="H1871" t="s">
        <x:v>69</x:v>
      </x:c>
      <x:c r="I1871" s="6">
        <x:v>244.776939919091</x:v>
      </x:c>
      <x:c r="J1871" t="s">
        <x:v>70</x:v>
      </x:c>
      <x:c r="K1871" s="6">
        <x:v>26.8609121335826</x:v>
      </x:c>
      <x:c r="L1871" t="s">
        <x:v>64</x:v>
      </x:c>
      <x:c r="M1871" s="6">
        <x:v>1017</x:v>
      </x:c>
      <x:c r="N1871" t="s">
        <x:v>65</x:v>
      </x:c>
      <x:c r="O1871" t="s">
        <x:v>67</x:v>
      </x:c>
      <x:c r="P1871" s="8">
        <x:v>34</x:v>
      </x:c>
      <x:c r="Q1871">
        <x:v>0</x:v>
      </x:c>
    </x:row>
    <x:row r="1872">
      <x:c r="A1872">
        <x:v>2969818</x:v>
      </x:c>
      <x:c r="B1872" s="1">
        <x:v>43727.4263372338</x:v>
      </x:c>
      <x:c r="C1872" s="6">
        <x:v>93.4978053816667</x:v>
      </x:c>
      <x:c r="D1872" s="13" t="s">
        <x:v>68</x:v>
      </x:c>
      <x:c r="E1872">
        <x:v>3</x:v>
      </x:c>
      <x:c r="F1872" s="14" t="s">
        <x:v>63</x:v>
      </x:c>
      <x:c r="G1872" s="15">
        <x:v>43725.517752581</x:v>
      </x:c>
      <x:c r="H1872" t="s">
        <x:v>69</x:v>
      </x:c>
      <x:c r="I1872" s="6">
        <x:v>244.80353832893</x:v>
      </x:c>
      <x:c r="J1872" t="s">
        <x:v>70</x:v>
      </x:c>
      <x:c r="K1872" s="6">
        <x:v>26.8638337970715</x:v>
      </x:c>
      <x:c r="L1872" t="s">
        <x:v>64</x:v>
      </x:c>
      <x:c r="M1872" s="6">
        <x:v>1017</x:v>
      </x:c>
      <x:c r="N1872" t="s">
        <x:v>65</x:v>
      </x:c>
      <x:c r="O1872" t="s">
        <x:v>67</x:v>
      </x:c>
      <x:c r="P1872" s="8">
        <x:v>34</x:v>
      </x:c>
      <x:c r="Q1872">
        <x:v>0</x:v>
      </x:c>
    </x:row>
    <x:row r="1873">
      <x:c r="A1873">
        <x:v>2969828</x:v>
      </x:c>
      <x:c r="B1873" s="1">
        <x:v>43727.4263718403</x:v>
      </x:c>
      <x:c r="C1873" s="6">
        <x:v>93.54767086</x:v>
      </x:c>
      <x:c r="D1873" s="13" t="s">
        <x:v>68</x:v>
      </x:c>
      <x:c r="E1873">
        <x:v>3</x:v>
      </x:c>
      <x:c r="F1873" s="14" t="s">
        <x:v>63</x:v>
      </x:c>
      <x:c r="G1873" s="15">
        <x:v>43725.517752581</x:v>
      </x:c>
      <x:c r="H1873" t="s">
        <x:v>69</x:v>
      </x:c>
      <x:c r="I1873" s="6">
        <x:v>245.013551876583</x:v>
      </x:c>
      <x:c r="J1873" t="s">
        <x:v>70</x:v>
      </x:c>
      <x:c r="K1873" s="6">
        <x:v>26.8450388104038</x:v>
      </x:c>
      <x:c r="L1873" t="s">
        <x:v>64</x:v>
      </x:c>
      <x:c r="M1873" s="6">
        <x:v>1017</x:v>
      </x:c>
      <x:c r="N1873" t="s">
        <x:v>65</x:v>
      </x:c>
      <x:c r="O1873" t="s">
        <x:v>67</x:v>
      </x:c>
      <x:c r="P1873" s="8">
        <x:v>34</x:v>
      </x:c>
      <x:c r="Q1873">
        <x:v>0</x:v>
      </x:c>
    </x:row>
    <x:row r="1874">
      <x:c r="A1874">
        <x:v>2969838</x:v>
      </x:c>
      <x:c r="B1874" s="1">
        <x:v>43727.4264065162</x:v>
      </x:c>
      <x:c r="C1874" s="6">
        <x:v>93.597608125</x:v>
      </x:c>
      <x:c r="D1874" s="13" t="s">
        <x:v>68</x:v>
      </x:c>
      <x:c r="E1874">
        <x:v>3</x:v>
      </x:c>
      <x:c r="F1874" s="14" t="s">
        <x:v>63</x:v>
      </x:c>
      <x:c r="G1874" s="15">
        <x:v>43725.517752581</x:v>
      </x:c>
      <x:c r="H1874" t="s">
        <x:v>69</x:v>
      </x:c>
      <x:c r="I1874" s="6">
        <x:v>244.958941659153</x:v>
      </x:c>
      <x:c r="J1874" t="s">
        <x:v>70</x:v>
      </x:c>
      <x:c r="K1874" s="6">
        <x:v>26.8524784800438</x:v>
      </x:c>
      <x:c r="L1874" t="s">
        <x:v>64</x:v>
      </x:c>
      <x:c r="M1874" s="6">
        <x:v>1017</x:v>
      </x:c>
      <x:c r="N1874" t="s">
        <x:v>65</x:v>
      </x:c>
      <x:c r="O1874" t="s">
        <x:v>67</x:v>
      </x:c>
      <x:c r="P1874" s="8">
        <x:v>34</x:v>
      </x:c>
      <x:c r="Q1874">
        <x:v>0</x:v>
      </x:c>
    </x:row>
    <x:row r="1875">
      <x:c r="A1875">
        <x:v>2969848</x:v>
      </x:c>
      <x:c r="B1875" s="1">
        <x:v>43727.426441169</x:v>
      </x:c>
      <x:c r="C1875" s="6">
        <x:v>93.6475199516667</x:v>
      </x:c>
      <x:c r="D1875" s="13" t="s">
        <x:v>68</x:v>
      </x:c>
      <x:c r="E1875">
        <x:v>3</x:v>
      </x:c>
      <x:c r="F1875" s="14" t="s">
        <x:v>63</x:v>
      </x:c>
      <x:c r="G1875" s="15">
        <x:v>43725.517752581</x:v>
      </x:c>
      <x:c r="H1875" t="s">
        <x:v>69</x:v>
      </x:c>
      <x:c r="I1875" s="6">
        <x:v>244.914001361026</x:v>
      </x:c>
      <x:c r="J1875" t="s">
        <x:v>70</x:v>
      </x:c>
      <x:c r="K1875" s="6">
        <x:v>26.8618759810506</x:v>
      </x:c>
      <x:c r="L1875" t="s">
        <x:v>64</x:v>
      </x:c>
      <x:c r="M1875" s="6">
        <x:v>1017</x:v>
      </x:c>
      <x:c r="N1875" t="s">
        <x:v>65</x:v>
      </x:c>
      <x:c r="O1875" t="s">
        <x:v>67</x:v>
      </x:c>
      <x:c r="P1875" s="8">
        <x:v>34</x:v>
      </x:c>
      <x:c r="Q1875">
        <x:v>0</x:v>
      </x:c>
    </x:row>
    <x:row r="1876">
      <x:c r="A1876">
        <x:v>2969858</x:v>
      </x:c>
      <x:c r="B1876" s="1">
        <x:v>43727.4264758449</x:v>
      </x:c>
      <x:c r="C1876" s="6">
        <x:v>93.697428785</x:v>
      </x:c>
      <x:c r="D1876" s="13" t="s">
        <x:v>68</x:v>
      </x:c>
      <x:c r="E1876">
        <x:v>3</x:v>
      </x:c>
      <x:c r="F1876" s="14" t="s">
        <x:v>63</x:v>
      </x:c>
      <x:c r="G1876" s="15">
        <x:v>43725.517752581</x:v>
      </x:c>
      <x:c r="H1876" t="s">
        <x:v>69</x:v>
      </x:c>
      <x:c r="I1876" s="6">
        <x:v>244.966112503032</x:v>
      </x:c>
      <x:c r="J1876" t="s">
        <x:v>70</x:v>
      </x:c>
      <x:c r="K1876" s="6">
        <x:v>26.8580507130428</x:v>
      </x:c>
      <x:c r="L1876" t="s">
        <x:v>64</x:v>
      </x:c>
      <x:c r="M1876" s="6">
        <x:v>1017</x:v>
      </x:c>
      <x:c r="N1876" t="s">
        <x:v>65</x:v>
      </x:c>
      <x:c r="O1876" t="s">
        <x:v>67</x:v>
      </x:c>
      <x:c r="P1876" s="8">
        <x:v>34</x:v>
      </x:c>
      <x:c r="Q1876">
        <x:v>0</x:v>
      </x:c>
    </x:row>
    <x:row r="1877">
      <x:c r="A1877">
        <x:v>2969868</x:v>
      </x:c>
      <x:c r="B1877" s="1">
        <x:v>43727.4265104977</x:v>
      </x:c>
      <x:c r="C1877" s="6">
        <x:v>93.747315825</x:v>
      </x:c>
      <x:c r="D1877" s="13" t="s">
        <x:v>68</x:v>
      </x:c>
      <x:c r="E1877">
        <x:v>3</x:v>
      </x:c>
      <x:c r="F1877" s="14" t="s">
        <x:v>63</x:v>
      </x:c>
      <x:c r="G1877" s="15">
        <x:v>43725.517752581</x:v>
      </x:c>
      <x:c r="H1877" t="s">
        <x:v>69</x:v>
      </x:c>
      <x:c r="I1877" s="6">
        <x:v>245.059146546121</x:v>
      </x:c>
      <x:c r="J1877" t="s">
        <x:v>70</x:v>
      </x:c>
      <x:c r="K1877" s="6">
        <x:v>26.8486532227448</x:v>
      </x:c>
      <x:c r="L1877" t="s">
        <x:v>64</x:v>
      </x:c>
      <x:c r="M1877" s="6">
        <x:v>1017</x:v>
      </x:c>
      <x:c r="N1877" t="s">
        <x:v>65</x:v>
      </x:c>
      <x:c r="O1877" t="s">
        <x:v>67</x:v>
      </x:c>
      <x:c r="P1877" s="8">
        <x:v>34</x:v>
      </x:c>
      <x:c r="Q1877">
        <x:v>0</x:v>
      </x:c>
    </x:row>
    <x:row r="1878">
      <x:c r="A1878">
        <x:v>2969878</x:v>
      </x:c>
      <x:c r="B1878" s="1">
        <x:v>43727.4265457176</x:v>
      </x:c>
      <x:c r="C1878" s="6">
        <x:v>93.7980505333333</x:v>
      </x:c>
      <x:c r="D1878" s="13" t="s">
        <x:v>68</x:v>
      </x:c>
      <x:c r="E1878">
        <x:v>3</x:v>
      </x:c>
      <x:c r="F1878" s="14" t="s">
        <x:v>63</x:v>
      </x:c>
      <x:c r="G1878" s="15">
        <x:v>43725.517752581</x:v>
      </x:c>
      <x:c r="H1878" t="s">
        <x:v>69</x:v>
      </x:c>
      <x:c r="I1878" s="6">
        <x:v>244.899347101304</x:v>
      </x:c>
      <x:c r="J1878" t="s">
        <x:v>70</x:v>
      </x:c>
      <x:c r="K1878" s="6">
        <x:v>26.867147026785</x:v>
      </x:c>
      <x:c r="L1878" t="s">
        <x:v>64</x:v>
      </x:c>
      <x:c r="M1878" s="6">
        <x:v>1017</x:v>
      </x:c>
      <x:c r="N1878" t="s">
        <x:v>65</x:v>
      </x:c>
      <x:c r="O1878" t="s">
        <x:v>67</x:v>
      </x:c>
      <x:c r="P1878" s="8">
        <x:v>34</x:v>
      </x:c>
      <x:c r="Q1878">
        <x:v>0</x:v>
      </x:c>
    </x:row>
    <x:row r="1879">
      <x:c r="A1879">
        <x:v>2969888</x:v>
      </x:c>
      <x:c r="B1879" s="1">
        <x:v>43727.4265804051</x:v>
      </x:c>
      <x:c r="C1879" s="6">
        <x:v>93.8479832383333</x:v>
      </x:c>
      <x:c r="D1879" s="13" t="s">
        <x:v>68</x:v>
      </x:c>
      <x:c r="E1879">
        <x:v>3</x:v>
      </x:c>
      <x:c r="F1879" s="14" t="s">
        <x:v>63</x:v>
      </x:c>
      <x:c r="G1879" s="15">
        <x:v>43725.517752581</x:v>
      </x:c>
      <x:c r="H1879" t="s">
        <x:v>69</x:v>
      </x:c>
      <x:c r="I1879" s="6">
        <x:v>245.195131213716</x:v>
      </x:c>
      <x:c r="J1879" t="s">
        <x:v>70</x:v>
      </x:c>
      <x:c r="K1879" s="6">
        <x:v>26.8465146949729</x:v>
      </x:c>
      <x:c r="L1879" t="s">
        <x:v>64</x:v>
      </x:c>
      <x:c r="M1879" s="6">
        <x:v>1017</x:v>
      </x:c>
      <x:c r="N1879" t="s">
        <x:v>65</x:v>
      </x:c>
      <x:c r="O1879" t="s">
        <x:v>67</x:v>
      </x:c>
      <x:c r="P1879" s="8">
        <x:v>34</x:v>
      </x:c>
      <x:c r="Q1879">
        <x:v>0</x:v>
      </x:c>
    </x:row>
    <x:row r="1880">
      <x:c r="A1880">
        <x:v>2969898</x:v>
      </x:c>
      <x:c r="B1880" s="1">
        <x:v>43727.4266150463</x:v>
      </x:c>
      <x:c r="C1880" s="6">
        <x:v>93.8978876233333</x:v>
      </x:c>
      <x:c r="D1880" s="13" t="s">
        <x:v>68</x:v>
      </x:c>
      <x:c r="E1880">
        <x:v>3</x:v>
      </x:c>
      <x:c r="F1880" s="14" t="s">
        <x:v>63</x:v>
      </x:c>
      <x:c r="G1880" s="15">
        <x:v>43725.517752581</x:v>
      </x:c>
      <x:c r="H1880" t="s">
        <x:v>69</x:v>
      </x:c>
      <x:c r="I1880" s="6">
        <x:v>245.119912905739</x:v>
      </x:c>
      <x:c r="J1880" t="s">
        <x:v>70</x:v>
      </x:c>
      <x:c r="K1880" s="6">
        <x:v>26.8436532867058</x:v>
      </x:c>
      <x:c r="L1880" t="s">
        <x:v>64</x:v>
      </x:c>
      <x:c r="M1880" s="6">
        <x:v>1017</x:v>
      </x:c>
      <x:c r="N1880" t="s">
        <x:v>65</x:v>
      </x:c>
      <x:c r="O1880" t="s">
        <x:v>67</x:v>
      </x:c>
      <x:c r="P1880" s="8">
        <x:v>34</x:v>
      </x:c>
      <x:c r="Q1880">
        <x:v>0</x:v>
      </x:c>
    </x:row>
    <x:row r="1881">
      <x:c r="A1881">
        <x:v>2969908</x:v>
      </x:c>
      <x:c r="B1881" s="1">
        <x:v>43727.4266497338</x:v>
      </x:c>
      <x:c r="C1881" s="6">
        <x:v>93.9478187466667</x:v>
      </x:c>
      <x:c r="D1881" s="13" t="s">
        <x:v>68</x:v>
      </x:c>
      <x:c r="E1881">
        <x:v>3</x:v>
      </x:c>
      <x:c r="F1881" s="14" t="s">
        <x:v>63</x:v>
      </x:c>
      <x:c r="G1881" s="15">
        <x:v>43725.517752581</x:v>
      </x:c>
      <x:c r="H1881" t="s">
        <x:v>69</x:v>
      </x:c>
      <x:c r="I1881" s="6">
        <x:v>244.931368544465</x:v>
      </x:c>
      <x:c r="J1881" t="s">
        <x:v>70</x:v>
      </x:c>
      <x:c r="K1881" s="6">
        <x:v>26.875881920796</x:v>
      </x:c>
      <x:c r="L1881" t="s">
        <x:v>64</x:v>
      </x:c>
      <x:c r="M1881" s="6">
        <x:v>1017</x:v>
      </x:c>
      <x:c r="N1881" t="s">
        <x:v>65</x:v>
      </x:c>
      <x:c r="O1881" t="s">
        <x:v>67</x:v>
      </x:c>
      <x:c r="P1881" s="8">
        <x:v>34</x:v>
      </x:c>
      <x:c r="Q1881">
        <x:v>0</x:v>
      </x:c>
    </x:row>
    <x:row r="1882">
      <x:c r="A1882">
        <x:v>2969918</x:v>
      </x:c>
      <x:c r="B1882" s="1">
        <x:v>43727.4266843403</x:v>
      </x:c>
      <x:c r="C1882" s="6">
        <x:v>93.9976526433333</x:v>
      </x:c>
      <x:c r="D1882" s="13" t="s">
        <x:v>68</x:v>
      </x:c>
      <x:c r="E1882">
        <x:v>3</x:v>
      </x:c>
      <x:c r="F1882" s="14" t="s">
        <x:v>63</x:v>
      </x:c>
      <x:c r="G1882" s="15">
        <x:v>43725.517752581</x:v>
      </x:c>
      <x:c r="H1882" t="s">
        <x:v>69</x:v>
      </x:c>
      <x:c r="I1882" s="6">
        <x:v>245.248861248935</x:v>
      </x:c>
      <x:c r="J1882" t="s">
        <x:v>70</x:v>
      </x:c>
      <x:c r="K1882" s="6">
        <x:v>26.8555808572751</x:v>
      </x:c>
      <x:c r="L1882" t="s">
        <x:v>64</x:v>
      </x:c>
      <x:c r="M1882" s="6">
        <x:v>1017</x:v>
      </x:c>
      <x:c r="N1882" t="s">
        <x:v>65</x:v>
      </x:c>
      <x:c r="O1882" t="s">
        <x:v>67</x:v>
      </x:c>
      <x:c r="P1882" s="8">
        <x:v>34</x:v>
      </x:c>
      <x:c r="Q1882">
        <x:v>0</x:v>
      </x:c>
    </x:row>
    <x:row r="1883">
      <x:c r="A1883">
        <x:v>2969928</x:v>
      </x:c>
      <x:c r="B1883" s="1">
        <x:v>43727.4267190162</x:v>
      </x:c>
      <x:c r="C1883" s="6">
        <x:v>94.04761286</x:v>
      </x:c>
      <x:c r="D1883" s="13" t="s">
        <x:v>68</x:v>
      </x:c>
      <x:c r="E1883">
        <x:v>3</x:v>
      </x:c>
      <x:c r="F1883" s="14" t="s">
        <x:v>63</x:v>
      </x:c>
      <x:c r="G1883" s="15">
        <x:v>43725.517752581</x:v>
      </x:c>
      <x:c r="H1883" t="s">
        <x:v>69</x:v>
      </x:c>
      <x:c r="I1883" s="6">
        <x:v>245.317894645846</x:v>
      </x:c>
      <x:c r="J1883" t="s">
        <x:v>70</x:v>
      </x:c>
      <x:c r="K1883" s="6">
        <x:v>26.8625687465887</x:v>
      </x:c>
      <x:c r="L1883" t="s">
        <x:v>64</x:v>
      </x:c>
      <x:c r="M1883" s="6">
        <x:v>1017</x:v>
      </x:c>
      <x:c r="N1883" t="s">
        <x:v>65</x:v>
      </x:c>
      <x:c r="O1883" t="s">
        <x:v>67</x:v>
      </x:c>
      <x:c r="P1883" s="8">
        <x:v>34</x:v>
      </x:c>
      <x:c r="Q1883">
        <x:v>0</x:v>
      </x:c>
    </x:row>
    <x:row r="1884">
      <x:c r="A1884">
        <x:v>2969938</x:v>
      </x:c>
      <x:c r="B1884" s="1">
        <x:v>43727.4267537037</x:v>
      </x:c>
      <x:c r="C1884" s="6">
        <x:v>94.097549035</x:v>
      </x:c>
      <x:c r="D1884" s="13" t="s">
        <x:v>68</x:v>
      </x:c>
      <x:c r="E1884">
        <x:v>3</x:v>
      </x:c>
      <x:c r="F1884" s="14" t="s">
        <x:v>63</x:v>
      </x:c>
      <x:c r="G1884" s="15">
        <x:v>43725.517752581</x:v>
      </x:c>
      <x:c r="H1884" t="s">
        <x:v>69</x:v>
      </x:c>
      <x:c r="I1884" s="6">
        <x:v>245.27797568895</x:v>
      </x:c>
      <x:c r="J1884" t="s">
        <x:v>70</x:v>
      </x:c>
      <x:c r="K1884" s="6">
        <x:v>26.8581711938587</x:v>
      </x:c>
      <x:c r="L1884" t="s">
        <x:v>64</x:v>
      </x:c>
      <x:c r="M1884" s="6">
        <x:v>1017</x:v>
      </x:c>
      <x:c r="N1884" t="s">
        <x:v>65</x:v>
      </x:c>
      <x:c r="O1884" t="s">
        <x:v>67</x:v>
      </x:c>
      <x:c r="P1884" s="8">
        <x:v>34</x:v>
      </x:c>
      <x:c r="Q1884">
        <x:v>0</x:v>
      </x:c>
    </x:row>
    <x:row r="1885">
      <x:c r="A1885">
        <x:v>2969948</x:v>
      </x:c>
      <x:c r="B1885" s="1">
        <x:v>43727.4267883449</x:v>
      </x:c>
      <x:c r="C1885" s="6">
        <x:v>94.147437925</x:v>
      </x:c>
      <x:c r="D1885" s="13" t="s">
        <x:v>68</x:v>
      </x:c>
      <x:c r="E1885">
        <x:v>3</x:v>
      </x:c>
      <x:c r="F1885" s="14" t="s">
        <x:v>63</x:v>
      </x:c>
      <x:c r="G1885" s="15">
        <x:v>43725.517752581</x:v>
      </x:c>
      <x:c r="H1885" t="s">
        <x:v>69</x:v>
      </x:c>
      <x:c r="I1885" s="6">
        <x:v>245.241450310141</x:v>
      </x:c>
      <x:c r="J1885" t="s">
        <x:v>70</x:v>
      </x:c>
      <x:c r="K1885" s="6">
        <x:v>26.8631410312719</x:v>
      </x:c>
      <x:c r="L1885" t="s">
        <x:v>64</x:v>
      </x:c>
      <x:c r="M1885" s="6">
        <x:v>1017</x:v>
      </x:c>
      <x:c r="N1885" t="s">
        <x:v>65</x:v>
      </x:c>
      <x:c r="O1885" t="s">
        <x:v>67</x:v>
      </x:c>
      <x:c r="P1885" s="8">
        <x:v>34</x:v>
      </x:c>
      <x:c r="Q1885">
        <x:v>0</x:v>
      </x:c>
    </x:row>
    <x:row r="1886">
      <x:c r="A1886">
        <x:v>2969958</x:v>
      </x:c>
      <x:c r="B1886" s="1">
        <x:v>43727.4268230324</x:v>
      </x:c>
      <x:c r="C1886" s="6">
        <x:v>94.1973733066667</x:v>
      </x:c>
      <x:c r="D1886" s="13" t="s">
        <x:v>68</x:v>
      </x:c>
      <x:c r="E1886">
        <x:v>3</x:v>
      </x:c>
      <x:c r="F1886" s="14" t="s">
        <x:v>63</x:v>
      </x:c>
      <x:c r="G1886" s="15">
        <x:v>43725.517752581</x:v>
      </x:c>
      <x:c r="H1886" t="s">
        <x:v>69</x:v>
      </x:c>
      <x:c r="I1886" s="6">
        <x:v>245.165700666867</x:v>
      </x:c>
      <x:c r="J1886" t="s">
        <x:v>70</x:v>
      </x:c>
      <x:c r="K1886" s="6">
        <x:v>26.8636229552908</x:v>
      </x:c>
      <x:c r="L1886" t="s">
        <x:v>64</x:v>
      </x:c>
      <x:c r="M1886" s="6">
        <x:v>1017</x:v>
      </x:c>
      <x:c r="N1886" t="s">
        <x:v>65</x:v>
      </x:c>
      <x:c r="O1886" t="s">
        <x:v>67</x:v>
      </x:c>
      <x:c r="P1886" s="8">
        <x:v>34</x:v>
      </x:c>
      <x:c r="Q1886">
        <x:v>0</x:v>
      </x:c>
    </x:row>
    <x:row r="1887">
      <x:c r="A1887">
        <x:v>2969968</x:v>
      </x:c>
      <x:c r="B1887" s="1">
        <x:v>43727.4268582523</x:v>
      </x:c>
      <x:c r="C1887" s="6">
        <x:v>94.2480747966667</x:v>
      </x:c>
      <x:c r="D1887" s="13" t="s">
        <x:v>68</x:v>
      </x:c>
      <x:c r="E1887">
        <x:v>3</x:v>
      </x:c>
      <x:c r="F1887" s="14" t="s">
        <x:v>63</x:v>
      </x:c>
      <x:c r="G1887" s="15">
        <x:v>43725.517752581</x:v>
      </x:c>
      <x:c r="H1887" t="s">
        <x:v>69</x:v>
      </x:c>
      <x:c r="I1887" s="6">
        <x:v>245.361443905734</x:v>
      </x:c>
      <x:c r="J1887" t="s">
        <x:v>70</x:v>
      </x:c>
      <x:c r="K1887" s="6">
        <x:v>26.8468158959859</x:v>
      </x:c>
      <x:c r="L1887" t="s">
        <x:v>64</x:v>
      </x:c>
      <x:c r="M1887" s="6">
        <x:v>1017</x:v>
      </x:c>
      <x:c r="N1887" t="s">
        <x:v>65</x:v>
      </x:c>
      <x:c r="O1887" t="s">
        <x:v>67</x:v>
      </x:c>
      <x:c r="P1887" s="8">
        <x:v>34</x:v>
      </x:c>
      <x:c r="Q1887">
        <x:v>0</x:v>
      </x:c>
    </x:row>
    <x:row r="1888">
      <x:c r="A1888">
        <x:v>2969978</x:v>
      </x:c>
      <x:c r="B1888" s="1">
        <x:v>43727.4268928588</x:v>
      </x:c>
      <x:c r="C1888" s="6">
        <x:v>94.297911295</x:v>
      </x:c>
      <x:c r="D1888" s="13" t="s">
        <x:v>68</x:v>
      </x:c>
      <x:c r="E1888">
        <x:v>3</x:v>
      </x:c>
      <x:c r="F1888" s="14" t="s">
        <x:v>63</x:v>
      </x:c>
      <x:c r="G1888" s="15">
        <x:v>43725.517752581</x:v>
      </x:c>
      <x:c r="H1888" t="s">
        <x:v>69</x:v>
      </x:c>
      <x:c r="I1888" s="6">
        <x:v>245.341266102843</x:v>
      </x:c>
      <x:c r="J1888" t="s">
        <x:v>70</x:v>
      </x:c>
      <x:c r="K1888" s="6">
        <x:v>26.8659422156015</x:v>
      </x:c>
      <x:c r="L1888" t="s">
        <x:v>64</x:v>
      </x:c>
      <x:c r="M1888" s="6">
        <x:v>1017</x:v>
      </x:c>
      <x:c r="N1888" t="s">
        <x:v>65</x:v>
      </x:c>
      <x:c r="O1888" t="s">
        <x:v>67</x:v>
      </x:c>
      <x:c r="P1888" s="8">
        <x:v>34</x:v>
      </x:c>
      <x:c r="Q1888">
        <x:v>0</x:v>
      </x:c>
    </x:row>
    <x:row r="1889">
      <x:c r="A1889">
        <x:v>2969988</x:v>
      </x:c>
      <x:c r="B1889" s="1">
        <x:v>43727.4269275463</x:v>
      </x:c>
      <x:c r="C1889" s="6">
        <x:v>94.3478663483333</x:v>
      </x:c>
      <x:c r="D1889" s="13" t="s">
        <x:v>68</x:v>
      </x:c>
      <x:c r="E1889">
        <x:v>3</x:v>
      </x:c>
      <x:c r="F1889" s="14" t="s">
        <x:v>63</x:v>
      </x:c>
      <x:c r="G1889" s="15">
        <x:v>43725.517752581</x:v>
      </x:c>
      <x:c r="H1889" t="s">
        <x:v>69</x:v>
      </x:c>
      <x:c r="I1889" s="6">
        <x:v>245.27244131364</x:v>
      </x:c>
      <x:c r="J1889" t="s">
        <x:v>70</x:v>
      </x:c>
      <x:c r="K1889" s="6">
        <x:v>26.8589241990544</x:v>
      </x:c>
      <x:c r="L1889" t="s">
        <x:v>64</x:v>
      </x:c>
      <x:c r="M1889" s="6">
        <x:v>1017</x:v>
      </x:c>
      <x:c r="N1889" t="s">
        <x:v>65</x:v>
      </x:c>
      <x:c r="O1889" t="s">
        <x:v>67</x:v>
      </x:c>
      <x:c r="P1889" s="8">
        <x:v>34</x:v>
      </x:c>
      <x:c r="Q1889">
        <x:v>0</x:v>
      </x:c>
    </x:row>
    <x:row r="1890">
      <x:c r="A1890">
        <x:v>2969998</x:v>
      </x:c>
      <x:c r="B1890" s="1">
        <x:v>43727.4269621875</x:v>
      </x:c>
      <x:c r="C1890" s="6">
        <x:v>94.3977651583333</x:v>
      </x:c>
      <x:c r="D1890" s="13" t="s">
        <x:v>68</x:v>
      </x:c>
      <x:c r="E1890">
        <x:v>3</x:v>
      </x:c>
      <x:c r="F1890" s="14" t="s">
        <x:v>63</x:v>
      </x:c>
      <x:c r="G1890" s="15">
        <x:v>43725.517752581</x:v>
      </x:c>
      <x:c r="H1890" t="s">
        <x:v>69</x:v>
      </x:c>
      <x:c r="I1890" s="6">
        <x:v>245.644860097963</x:v>
      </x:c>
      <x:c r="J1890" t="s">
        <x:v>70</x:v>
      </x:c>
      <x:c r="K1890" s="6">
        <x:v>26.8541652090566</x:v>
      </x:c>
      <x:c r="L1890" t="s">
        <x:v>64</x:v>
      </x:c>
      <x:c r="M1890" s="6">
        <x:v>1017</x:v>
      </x:c>
      <x:c r="N1890" t="s">
        <x:v>65</x:v>
      </x:c>
      <x:c r="O1890" t="s">
        <x:v>67</x:v>
      </x:c>
      <x:c r="P1890" s="8">
        <x:v>34</x:v>
      </x:c>
      <x:c r="Q1890">
        <x:v>0</x:v>
      </x:c>
    </x:row>
    <x:row r="1891">
      <x:c r="A1891">
        <x:v>2970008</x:v>
      </x:c>
      <x:c r="B1891" s="1">
        <x:v>43727.426996794</x:v>
      </x:c>
      <x:c r="C1891" s="6">
        <x:v>94.44759657</x:v>
      </x:c>
      <x:c r="D1891" s="13" t="s">
        <x:v>68</x:v>
      </x:c>
      <x:c r="E1891">
        <x:v>3</x:v>
      </x:c>
      <x:c r="F1891" s="14" t="s">
        <x:v>63</x:v>
      </x:c>
      <x:c r="G1891" s="15">
        <x:v>43725.517752581</x:v>
      </x:c>
      <x:c r="H1891" t="s">
        <x:v>69</x:v>
      </x:c>
      <x:c r="I1891" s="6">
        <x:v>245.31651526456</x:v>
      </x:c>
      <x:c r="J1891" t="s">
        <x:v>70</x:v>
      </x:c>
      <x:c r="K1891" s="6">
        <x:v>26.8660325764254</x:v>
      </x:c>
      <x:c r="L1891" t="s">
        <x:v>64</x:v>
      </x:c>
      <x:c r="M1891" s="6">
        <x:v>1017</x:v>
      </x:c>
      <x:c r="N1891" t="s">
        <x:v>65</x:v>
      </x:c>
      <x:c r="O1891" t="s">
        <x:v>67</x:v>
      </x:c>
      <x:c r="P1891" s="8">
        <x:v>34</x:v>
      </x:c>
      <x:c r="Q1891">
        <x:v>0</x:v>
      </x:c>
    </x:row>
    <x:row r="1892">
      <x:c r="A1892">
        <x:v>2970018</x:v>
      </x:c>
      <x:c r="B1892" s="1">
        <x:v>43727.4270314468</x:v>
      </x:c>
      <x:c r="C1892" s="6">
        <x:v>94.4975085916667</x:v>
      </x:c>
      <x:c r="D1892" s="13" t="s">
        <x:v>68</x:v>
      </x:c>
      <x:c r="E1892">
        <x:v>3</x:v>
      </x:c>
      <x:c r="F1892" s="14" t="s">
        <x:v>63</x:v>
      </x:c>
      <x:c r="G1892" s="15">
        <x:v>43725.517752581</x:v>
      </x:c>
      <x:c r="H1892" t="s">
        <x:v>69</x:v>
      </x:c>
      <x:c r="I1892" s="6">
        <x:v>245.663926443348</x:v>
      </x:c>
      <x:c r="J1892" t="s">
        <x:v>70</x:v>
      </x:c>
      <x:c r="K1892" s="6">
        <x:v>26.8515748755644</x:v>
      </x:c>
      <x:c r="L1892" t="s">
        <x:v>64</x:v>
      </x:c>
      <x:c r="M1892" s="6">
        <x:v>1017</x:v>
      </x:c>
      <x:c r="N1892" t="s">
        <x:v>65</x:v>
      </x:c>
      <x:c r="O1892" t="s">
        <x:v>67</x:v>
      </x:c>
      <x:c r="P1892" s="8">
        <x:v>34</x:v>
      </x:c>
      <x:c r="Q1892">
        <x:v>0</x:v>
      </x:c>
    </x:row>
    <x:row r="1893">
      <x:c r="A1893">
        <x:v>2970028</x:v>
      </x:c>
      <x:c r="B1893" s="1">
        <x:v>43727.4270662384</x:v>
      </x:c>
      <x:c r="C1893" s="6">
        <x:v>94.54757616</x:v>
      </x:c>
      <x:c r="D1893" s="13" t="s">
        <x:v>68</x:v>
      </x:c>
      <x:c r="E1893">
        <x:v>3</x:v>
      </x:c>
      <x:c r="F1893" s="14" t="s">
        <x:v>63</x:v>
      </x:c>
      <x:c r="G1893" s="15">
        <x:v>43725.517752581</x:v>
      </x:c>
      <x:c r="H1893" t="s">
        <x:v>69</x:v>
      </x:c>
      <x:c r="I1893" s="6">
        <x:v>245.546169483955</x:v>
      </x:c>
      <x:c r="J1893" t="s">
        <x:v>70</x:v>
      </x:c>
      <x:c r="K1893" s="6">
        <x:v>26.8544664107553</x:v>
      </x:c>
      <x:c r="L1893" t="s">
        <x:v>64</x:v>
      </x:c>
      <x:c r="M1893" s="6">
        <x:v>1017</x:v>
      </x:c>
      <x:c r="N1893" t="s">
        <x:v>65</x:v>
      </x:c>
      <x:c r="O1893" t="s">
        <x:v>67</x:v>
      </x:c>
      <x:c r="P1893" s="8">
        <x:v>34</x:v>
      </x:c>
      <x:c r="Q1893">
        <x:v>0</x:v>
      </x:c>
    </x:row>
    <x:row r="1894">
      <x:c r="A1894">
        <x:v>2970038</x:v>
      </x:c>
      <x:c r="B1894" s="1">
        <x:v>43727.4271008912</x:v>
      </x:c>
      <x:c r="C1894" s="6">
        <x:v>94.5975175816667</x:v>
      </x:c>
      <x:c r="D1894" s="13" t="s">
        <x:v>68</x:v>
      </x:c>
      <x:c r="E1894">
        <x:v>3</x:v>
      </x:c>
      <x:c r="F1894" s="14" t="s">
        <x:v>63</x:v>
      </x:c>
      <x:c r="G1894" s="15">
        <x:v>43725.517752581</x:v>
      </x:c>
      <x:c r="H1894" t="s">
        <x:v>69</x:v>
      </x:c>
      <x:c r="I1894" s="6">
        <x:v>245.438832578241</x:v>
      </x:c>
      <x:c r="J1894" t="s">
        <x:v>70</x:v>
      </x:c>
      <x:c r="K1894" s="6">
        <x:v>26.875610837536</x:v>
      </x:c>
      <x:c r="L1894" t="s">
        <x:v>64</x:v>
      </x:c>
      <x:c r="M1894" s="6">
        <x:v>1017</x:v>
      </x:c>
      <x:c r="N1894" t="s">
        <x:v>65</x:v>
      </x:c>
      <x:c r="O1894" t="s">
        <x:v>67</x:v>
      </x:c>
      <x:c r="P1894" s="8">
        <x:v>34</x:v>
      </x:c>
      <x:c r="Q1894">
        <x:v>0</x:v>
      </x:c>
    </x:row>
    <x:row r="1895">
      <x:c r="A1895">
        <x:v>2970048</x:v>
      </x:c>
      <x:c r="B1895" s="1">
        <x:v>43727.4271355671</x:v>
      </x:c>
      <x:c r="C1895" s="6">
        <x:v>94.6474315966667</x:v>
      </x:c>
      <x:c r="D1895" s="13" t="s">
        <x:v>68</x:v>
      </x:c>
      <x:c r="E1895">
        <x:v>3</x:v>
      </x:c>
      <x:c r="F1895" s="14" t="s">
        <x:v>63</x:v>
      </x:c>
      <x:c r="G1895" s="15">
        <x:v>43725.517752581</x:v>
      </x:c>
      <x:c r="H1895" t="s">
        <x:v>69</x:v>
      </x:c>
      <x:c r="I1895" s="6">
        <x:v>245.624605047736</x:v>
      </x:c>
      <x:c r="J1895" t="s">
        <x:v>70</x:v>
      </x:c>
      <x:c r="K1895" s="6">
        <x:v>26.8634723540276</x:v>
      </x:c>
      <x:c r="L1895" t="s">
        <x:v>64</x:v>
      </x:c>
      <x:c r="M1895" s="6">
        <x:v>1017</x:v>
      </x:c>
      <x:c r="N1895" t="s">
        <x:v>65</x:v>
      </x:c>
      <x:c r="O1895" t="s">
        <x:v>67</x:v>
      </x:c>
      <x:c r="P1895" s="8">
        <x:v>34</x:v>
      </x:c>
      <x:c r="Q1895">
        <x:v>0</x:v>
      </x:c>
    </x:row>
    <x:row r="1896">
      <x:c r="A1896">
        <x:v>2970058</x:v>
      </x:c>
      <x:c r="B1896" s="1">
        <x:v>43727.4271702546</x:v>
      </x:c>
      <x:c r="C1896" s="6">
        <x:v>94.6973814466667</x:v>
      </x:c>
      <x:c r="D1896" s="13" t="s">
        <x:v>68</x:v>
      </x:c>
      <x:c r="E1896">
        <x:v>3</x:v>
      </x:c>
      <x:c r="F1896" s="14" t="s">
        <x:v>63</x:v>
      </x:c>
      <x:c r="G1896" s="15">
        <x:v>43725.517752581</x:v>
      </x:c>
      <x:c r="H1896" t="s">
        <x:v>69</x:v>
      </x:c>
      <x:c r="I1896" s="6">
        <x:v>245.7245300155</x:v>
      </x:c>
      <x:c r="J1896" t="s">
        <x:v>70</x:v>
      </x:c>
      <x:c r="K1896" s="6">
        <x:v>26.8564543426437</x:v>
      </x:c>
      <x:c r="L1896" t="s">
        <x:v>64</x:v>
      </x:c>
      <x:c r="M1896" s="6">
        <x:v>1017</x:v>
      </x:c>
      <x:c r="N1896" t="s">
        <x:v>65</x:v>
      </x:c>
      <x:c r="O1896" t="s">
        <x:v>67</x:v>
      </x:c>
      <x:c r="P1896" s="8">
        <x:v>34</x:v>
      </x:c>
      <x:c r="Q1896">
        <x:v>0</x:v>
      </x:c>
    </x:row>
    <x:row r="1897">
      <x:c r="A1897">
        <x:v>2970068</x:v>
      </x:c>
      <x:c r="B1897" s="1">
        <x:v>43727.4272054745</x:v>
      </x:c>
      <x:c r="C1897" s="6">
        <x:v>94.7480848566667</x:v>
      </x:c>
      <x:c r="D1897" s="13" t="s">
        <x:v>68</x:v>
      </x:c>
      <x:c r="E1897">
        <x:v>3</x:v>
      </x:c>
      <x:c r="F1897" s="14" t="s">
        <x:v>63</x:v>
      </x:c>
      <x:c r="G1897" s="15">
        <x:v>43725.517752581</x:v>
      </x:c>
      <x:c r="H1897" t="s">
        <x:v>69</x:v>
      </x:c>
      <x:c r="I1897" s="6">
        <x:v>245.740572679272</x:v>
      </x:c>
      <x:c r="J1897" t="s">
        <x:v>70</x:v>
      </x:c>
      <x:c r="K1897" s="6">
        <x:v>26.8673879890735</x:v>
      </x:c>
      <x:c r="L1897" t="s">
        <x:v>64</x:v>
      </x:c>
      <x:c r="M1897" s="6">
        <x:v>1017</x:v>
      </x:c>
      <x:c r="N1897" t="s">
        <x:v>65</x:v>
      </x:c>
      <x:c r="O1897" t="s">
        <x:v>67</x:v>
      </x:c>
      <x:c r="P1897" s="8">
        <x:v>34</x:v>
      </x:c>
      <x:c r="Q1897">
        <x:v>0</x:v>
      </x:c>
    </x:row>
    <x:row r="1898">
      <x:c r="A1898">
        <x:v>2970078</x:v>
      </x:c>
      <x:c r="B1898" s="1">
        <x:v>43727.4272401273</x:v>
      </x:c>
      <x:c r="C1898" s="6">
        <x:v>94.7979595433333</x:v>
      </x:c>
      <x:c r="D1898" s="13" t="s">
        <x:v>68</x:v>
      </x:c>
      <x:c r="E1898">
        <x:v>3</x:v>
      </x:c>
      <x:c r="F1898" s="14" t="s">
        <x:v>63</x:v>
      </x:c>
      <x:c r="G1898" s="15">
        <x:v>43725.517752581</x:v>
      </x:c>
      <x:c r="H1898" t="s">
        <x:v>69</x:v>
      </x:c>
      <x:c r="I1898" s="6">
        <x:v>245.699172466946</x:v>
      </x:c>
      <x:c r="J1898" t="s">
        <x:v>70</x:v>
      </x:c>
      <x:c r="K1898" s="6">
        <x:v>26.8664542603015</x:v>
      </x:c>
      <x:c r="L1898" t="s">
        <x:v>64</x:v>
      </x:c>
      <x:c r="M1898" s="6">
        <x:v>1017</x:v>
      </x:c>
      <x:c r="N1898" t="s">
        <x:v>65</x:v>
      </x:c>
      <x:c r="O1898" t="s">
        <x:v>67</x:v>
      </x:c>
      <x:c r="P1898" s="8">
        <x:v>34</x:v>
      </x:c>
      <x:c r="Q1898">
        <x:v>0</x:v>
      </x:c>
    </x:row>
    <x:row r="1899">
      <x:c r="A1899">
        <x:v>2970088</x:v>
      </x:c>
      <x:c r="B1899" s="1">
        <x:v>43727.4272747338</x:v>
      </x:c>
      <x:c r="C1899" s="6">
        <x:v>94.8478325166667</x:v>
      </x:c>
      <x:c r="D1899" s="13" t="s">
        <x:v>68</x:v>
      </x:c>
      <x:c r="E1899">
        <x:v>3</x:v>
      </x:c>
      <x:c r="F1899" s="14" t="s">
        <x:v>63</x:v>
      </x:c>
      <x:c r="G1899" s="15">
        <x:v>43725.517752581</x:v>
      </x:c>
      <x:c r="H1899" t="s">
        <x:v>69</x:v>
      </x:c>
      <x:c r="I1899" s="6">
        <x:v>245.529330239386</x:v>
      </x:c>
      <x:c r="J1899" t="s">
        <x:v>70</x:v>
      </x:c>
      <x:c r="K1899" s="6">
        <x:v>26.8731409688485</x:v>
      </x:c>
      <x:c r="L1899" t="s">
        <x:v>64</x:v>
      </x:c>
      <x:c r="M1899" s="6">
        <x:v>1017</x:v>
      </x:c>
      <x:c r="N1899" t="s">
        <x:v>65</x:v>
      </x:c>
      <x:c r="O1899" t="s">
        <x:v>67</x:v>
      </x:c>
      <x:c r="P1899" s="8">
        <x:v>34</x:v>
      </x:c>
      <x:c r="Q1899">
        <x:v>0</x:v>
      </x:c>
    </x:row>
    <x:row r="1900">
      <x:c r="A1900">
        <x:v>2970098</x:v>
      </x:c>
      <x:c r="B1900" s="1">
        <x:v>43727.427309375</x:v>
      </x:c>
      <x:c r="C1900" s="6">
        <x:v>94.89773702</x:v>
      </x:c>
      <x:c r="D1900" s="13" t="s">
        <x:v>68</x:v>
      </x:c>
      <x:c r="E1900">
        <x:v>3</x:v>
      </x:c>
      <x:c r="F1900" s="14" t="s">
        <x:v>63</x:v>
      </x:c>
      <x:c r="G1900" s="15">
        <x:v>43725.517752581</x:v>
      </x:c>
      <x:c r="H1900" t="s">
        <x:v>69</x:v>
      </x:c>
      <x:c r="I1900" s="6">
        <x:v>245.716617743209</x:v>
      </x:c>
      <x:c r="J1900" t="s">
        <x:v>70</x:v>
      </x:c>
      <x:c r="K1900" s="6">
        <x:v>26.8706409816618</x:v>
      </x:c>
      <x:c r="L1900" t="s">
        <x:v>64</x:v>
      </x:c>
      <x:c r="M1900" s="6">
        <x:v>1017</x:v>
      </x:c>
      <x:c r="N1900" t="s">
        <x:v>65</x:v>
      </x:c>
      <x:c r="O1900" t="s">
        <x:v>67</x:v>
      </x:c>
      <x:c r="P1900" s="8">
        <x:v>34</x:v>
      </x:c>
      <x:c r="Q1900">
        <x:v>0</x:v>
      </x:c>
    </x:row>
    <x:row r="1901">
      <x:c r="A1901">
        <x:v>2970108</x:v>
      </x:c>
      <x:c r="B1901" s="1">
        <x:v>43727.4273440162</x:v>
      </x:c>
      <x:c r="C1901" s="6">
        <x:v>94.9476228716667</x:v>
      </x:c>
      <x:c r="D1901" s="13" t="s">
        <x:v>68</x:v>
      </x:c>
      <x:c r="E1901">
        <x:v>3</x:v>
      </x:c>
      <x:c r="F1901" s="14" t="s">
        <x:v>63</x:v>
      </x:c>
      <x:c r="G1901" s="15">
        <x:v>43725.517752581</x:v>
      </x:c>
      <x:c r="H1901" t="s">
        <x:v>69</x:v>
      </x:c>
      <x:c r="I1901" s="6">
        <x:v>245.625288672458</x:v>
      </x:c>
      <x:c r="J1901" t="s">
        <x:v>70</x:v>
      </x:c>
      <x:c r="K1901" s="6">
        <x:v>26.8797674499178</x:v>
      </x:c>
      <x:c r="L1901" t="s">
        <x:v>64</x:v>
      </x:c>
      <x:c r="M1901" s="6">
        <x:v>1017</x:v>
      </x:c>
      <x:c r="N1901" t="s">
        <x:v>65</x:v>
      </x:c>
      <x:c r="O1901" t="s">
        <x:v>67</x:v>
      </x:c>
      <x:c r="P1901" s="8">
        <x:v>34</x:v>
      </x:c>
      <x:c r="Q1901">
        <x:v>0</x:v>
      </x:c>
    </x:row>
    <x:row r="1902">
      <x:c r="A1902">
        <x:v>2970118</x:v>
      </x:c>
      <x:c r="B1902" s="1">
        <x:v>43727.4273787037</x:v>
      </x:c>
      <x:c r="C1902" s="6">
        <x:v>94.9975667266667</x:v>
      </x:c>
      <x:c r="D1902" s="13" t="s">
        <x:v>68</x:v>
      </x:c>
      <x:c r="E1902">
        <x:v>3</x:v>
      </x:c>
      <x:c r="F1902" s="14" t="s">
        <x:v>63</x:v>
      </x:c>
      <x:c r="G1902" s="15">
        <x:v>43725.517752581</x:v>
      </x:c>
      <x:c r="H1902" t="s">
        <x:v>69</x:v>
      </x:c>
      <x:c r="I1902" s="6">
        <x:v>245.814665125481</x:v>
      </x:c>
      <x:c r="J1902" t="s">
        <x:v>70</x:v>
      </x:c>
      <x:c r="K1902" s="6">
        <x:v>26.8573278282402</x:v>
      </x:c>
      <x:c r="L1902" t="s">
        <x:v>64</x:v>
      </x:c>
      <x:c r="M1902" s="6">
        <x:v>1017</x:v>
      </x:c>
      <x:c r="N1902" t="s">
        <x:v>65</x:v>
      </x:c>
      <x:c r="O1902" t="s">
        <x:v>67</x:v>
      </x:c>
      <x:c r="P1902" s="8">
        <x:v>34</x:v>
      </x:c>
      <x:c r="Q1902">
        <x:v>0</x:v>
      </x:c>
    </x:row>
    <x:row r="1903">
      <x:c r="A1903">
        <x:v>2970128</x:v>
      </x:c>
      <x:c r="B1903" s="1">
        <x:v>43727.4274133912</x:v>
      </x:c>
      <x:c r="C1903" s="6">
        <x:v>95.0475096933333</x:v>
      </x:c>
      <x:c r="D1903" s="13" t="s">
        <x:v>68</x:v>
      </x:c>
      <x:c r="E1903">
        <x:v>3</x:v>
      </x:c>
      <x:c r="F1903" s="14" t="s">
        <x:v>63</x:v>
      </x:c>
      <x:c r="G1903" s="15">
        <x:v>43725.517752581</x:v>
      </x:c>
      <x:c r="H1903" t="s">
        <x:v>69</x:v>
      </x:c>
      <x:c r="I1903" s="6">
        <x:v>245.912995609047</x:v>
      </x:c>
      <x:c r="J1903" t="s">
        <x:v>70</x:v>
      </x:c>
      <x:c r="K1903" s="6">
        <x:v>26.8636530755443</x:v>
      </x:c>
      <x:c r="L1903" t="s">
        <x:v>64</x:v>
      </x:c>
      <x:c r="M1903" s="6">
        <x:v>1017</x:v>
      </x:c>
      <x:c r="N1903" t="s">
        <x:v>65</x:v>
      </x:c>
      <x:c r="O1903" t="s">
        <x:v>67</x:v>
      </x:c>
      <x:c r="P1903" s="8">
        <x:v>34</x:v>
      </x:c>
      <x:c r="Q1903">
        <x:v>0</x:v>
      </x:c>
    </x:row>
    <x:row r="1904">
      <x:c r="A1904">
        <x:v>2970138</x:v>
      </x:c>
      <x:c r="B1904" s="1">
        <x:v>43727.4274481134</x:v>
      </x:c>
      <x:c r="C1904" s="6">
        <x:v>95.0974695716667</x:v>
      </x:c>
      <x:c r="D1904" s="13" t="s">
        <x:v>68</x:v>
      </x:c>
      <x:c r="E1904">
        <x:v>3</x:v>
      </x:c>
      <x:c r="F1904" s="14" t="s">
        <x:v>63</x:v>
      </x:c>
      <x:c r="G1904" s="15">
        <x:v>43725.517752581</x:v>
      </x:c>
      <x:c r="H1904" t="s">
        <x:v>69</x:v>
      </x:c>
      <x:c r="I1904" s="6">
        <x:v>245.821662328061</x:v>
      </x:c>
      <x:c r="J1904" t="s">
        <x:v>70</x:v>
      </x:c>
      <x:c r="K1904" s="6">
        <x:v>26.8662132980803</x:v>
      </x:c>
      <x:c r="L1904" t="s">
        <x:v>64</x:v>
      </x:c>
      <x:c r="M1904" s="6">
        <x:v>1017</x:v>
      </x:c>
      <x:c r="N1904" t="s">
        <x:v>65</x:v>
      </x:c>
      <x:c r="O1904" t="s">
        <x:v>67</x:v>
      </x:c>
      <x:c r="P1904" s="8">
        <x:v>34</x:v>
      </x:c>
      <x:c r="Q1904">
        <x:v>0</x:v>
      </x:c>
    </x:row>
    <x:row r="1905">
      <x:c r="A1905">
        <x:v>2970148</x:v>
      </x:c>
      <x:c r="B1905" s="1">
        <x:v>43727.4274827546</x:v>
      </x:c>
      <x:c r="C1905" s="6">
        <x:v>95.14739028</x:v>
      </x:c>
      <x:c r="D1905" s="13" t="s">
        <x:v>68</x:v>
      </x:c>
      <x:c r="E1905">
        <x:v>3</x:v>
      </x:c>
      <x:c r="F1905" s="14" t="s">
        <x:v>63</x:v>
      </x:c>
      <x:c r="G1905" s="15">
        <x:v>43725.517752581</x:v>
      </x:c>
      <x:c r="H1905" t="s">
        <x:v>69</x:v>
      </x:c>
      <x:c r="I1905" s="6">
        <x:v>246.011557728797</x:v>
      </x:c>
      <x:c r="J1905" t="s">
        <x:v>70</x:v>
      </x:c>
      <x:c r="K1905" s="6">
        <x:v>26.850279709568</x:v>
      </x:c>
      <x:c r="L1905" t="s">
        <x:v>64</x:v>
      </x:c>
      <x:c r="M1905" s="6">
        <x:v>1017</x:v>
      </x:c>
      <x:c r="N1905" t="s">
        <x:v>65</x:v>
      </x:c>
      <x:c r="O1905" t="s">
        <x:v>67</x:v>
      </x:c>
      <x:c r="P1905" s="8">
        <x:v>34</x:v>
      </x:c>
      <x:c r="Q1905">
        <x:v>0</x:v>
      </x:c>
    </x:row>
    <x:row r="1906">
      <x:c r="A1906">
        <x:v>2970158</x:v>
      </x:c>
      <x:c r="B1906" s="1">
        <x:v>43727.4275174421</x:v>
      </x:c>
      <x:c r="C1906" s="6">
        <x:v>95.1973397766667</x:v>
      </x:c>
      <x:c r="D1906" s="13" t="s">
        <x:v>68</x:v>
      </x:c>
      <x:c r="E1906">
        <x:v>3</x:v>
      </x:c>
      <x:c r="F1906" s="14" t="s">
        <x:v>63</x:v>
      </x:c>
      <x:c r="G1906" s="15">
        <x:v>43725.517752581</x:v>
      </x:c>
      <x:c r="H1906" t="s">
        <x:v>69</x:v>
      </x:c>
      <x:c r="I1906" s="6">
        <x:v>246.203363962117</x:v>
      </x:c>
      <x:c r="J1906" t="s">
        <x:v>70</x:v>
      </x:c>
      <x:c r="K1906" s="6">
        <x:v>26.8341052367659</x:v>
      </x:c>
      <x:c r="L1906" t="s">
        <x:v>64</x:v>
      </x:c>
      <x:c r="M1906" s="6">
        <x:v>1017</x:v>
      </x:c>
      <x:c r="N1906" t="s">
        <x:v>65</x:v>
      </x:c>
      <x:c r="O1906" t="s">
        <x:v>67</x:v>
      </x:c>
      <x:c r="P1906" s="8">
        <x:v>34</x:v>
      </x:c>
      <x:c r="Q1906">
        <x:v>0</x:v>
      </x:c>
    </x:row>
    <x:row r="1907">
      <x:c r="A1907">
        <x:v>2970168</x:v>
      </x:c>
      <x:c r="B1907" s="1">
        <x:v>43727.4275526968</x:v>
      </x:c>
      <x:c r="C1907" s="6">
        <x:v>95.2480989466667</x:v>
      </x:c>
      <x:c r="D1907" s="13" t="s">
        <x:v>68</x:v>
      </x:c>
      <x:c r="E1907">
        <x:v>3</x:v>
      </x:c>
      <x:c r="F1907" s="14" t="s">
        <x:v>63</x:v>
      </x:c>
      <x:c r="G1907" s="15">
        <x:v>43725.517752581</x:v>
      </x:c>
      <x:c r="H1907" t="s">
        <x:v>69</x:v>
      </x:c>
      <x:c r="I1907" s="6">
        <x:v>246.068909174521</x:v>
      </x:c>
      <x:c r="J1907" t="s">
        <x:v>70</x:v>
      </x:c>
      <x:c r="K1907" s="6">
        <x:v>26.862177183441</x:v>
      </x:c>
      <x:c r="L1907" t="s">
        <x:v>64</x:v>
      </x:c>
      <x:c r="M1907" s="6">
        <x:v>1017</x:v>
      </x:c>
      <x:c r="N1907" t="s">
        <x:v>65</x:v>
      </x:c>
      <x:c r="O1907" t="s">
        <x:v>67</x:v>
      </x:c>
      <x:c r="P1907" s="8">
        <x:v>34</x:v>
      </x:c>
      <x:c r="Q1907">
        <x:v>0</x:v>
      </x:c>
    </x:row>
    <x:row r="1908">
      <x:c r="A1908">
        <x:v>2970178</x:v>
      </x:c>
      <x:c r="B1908" s="1">
        <x:v>43727.4275873843</x:v>
      </x:c>
      <x:c r="C1908" s="6">
        <x:v>95.29803594</x:v>
      </x:c>
      <x:c r="D1908" s="13" t="s">
        <x:v>68</x:v>
      </x:c>
      <x:c r="E1908">
        <x:v>3</x:v>
      </x:c>
      <x:c r="F1908" s="14" t="s">
        <x:v>63</x:v>
      </x:c>
      <x:c r="G1908" s="15">
        <x:v>43725.517752581</x:v>
      </x:c>
      <x:c r="H1908" t="s">
        <x:v>69</x:v>
      </x:c>
      <x:c r="I1908" s="6">
        <x:v>245.993877158665</x:v>
      </x:c>
      <x:c r="J1908" t="s">
        <x:v>70</x:v>
      </x:c>
      <x:c r="K1908" s="6">
        <x:v>26.8690747255773</x:v>
      </x:c>
      <x:c r="L1908" t="s">
        <x:v>64</x:v>
      </x:c>
      <x:c r="M1908" s="6">
        <x:v>1017</x:v>
      </x:c>
      <x:c r="N1908" t="s">
        <x:v>65</x:v>
      </x:c>
      <x:c r="O1908" t="s">
        <x:v>67</x:v>
      </x:c>
      <x:c r="P1908" s="8">
        <x:v>34</x:v>
      </x:c>
      <x:c r="Q1908">
        <x:v>0</x:v>
      </x:c>
    </x:row>
    <x:row r="1909">
      <x:c r="A1909">
        <x:v>2970188</x:v>
      </x:c>
      <x:c r="B1909" s="1">
        <x:v>43727.4276220255</x:v>
      </x:c>
      <x:c r="C1909" s="6">
        <x:v>95.34794178</x:v>
      </x:c>
      <x:c r="D1909" s="13" t="s">
        <x:v>68</x:v>
      </x:c>
      <x:c r="E1909">
        <x:v>3</x:v>
      </x:c>
      <x:c r="F1909" s="14" t="s">
        <x:v>63</x:v>
      </x:c>
      <x:c r="G1909" s="15">
        <x:v>43725.517752581</x:v>
      </x:c>
      <x:c r="H1909" t="s">
        <x:v>69</x:v>
      </x:c>
      <x:c r="I1909" s="6">
        <x:v>246.011196885971</x:v>
      </x:c>
      <x:c r="J1909" t="s">
        <x:v>70</x:v>
      </x:c>
      <x:c r="K1909" s="6">
        <x:v>26.8667253428212</x:v>
      </x:c>
      <x:c r="L1909" t="s">
        <x:v>64</x:v>
      </x:c>
      <x:c r="M1909" s="6">
        <x:v>1017</x:v>
      </x:c>
      <x:c r="N1909" t="s">
        <x:v>65</x:v>
      </x:c>
      <x:c r="O1909" t="s">
        <x:v>67</x:v>
      </x:c>
      <x:c r="P1909" s="8">
        <x:v>34</x:v>
      </x:c>
      <x:c r="Q1909">
        <x:v>0</x:v>
      </x:c>
    </x:row>
    <x:row r="1910">
      <x:c r="A1910">
        <x:v>2970198</x:v>
      </x:c>
      <x:c r="B1910" s="1">
        <x:v>43727.4276566319</x:v>
      </x:c>
      <x:c r="C1910" s="6">
        <x:v>95.3977583183333</x:v>
      </x:c>
      <x:c r="D1910" s="13" t="s">
        <x:v>68</x:v>
      </x:c>
      <x:c r="E1910">
        <x:v>3</x:v>
      </x:c>
      <x:c r="F1910" s="14" t="s">
        <x:v>63</x:v>
      </x:c>
      <x:c r="G1910" s="15">
        <x:v>43725.517752581</x:v>
      </x:c>
      <x:c r="H1910" t="s">
        <x:v>69</x:v>
      </x:c>
      <x:c r="I1910" s="6">
        <x:v>245.911095423844</x:v>
      </x:c>
      <x:c r="J1910" t="s">
        <x:v>70</x:v>
      </x:c>
      <x:c r="K1910" s="6">
        <x:v>26.8770264947984</x:v>
      </x:c>
      <x:c r="L1910" t="s">
        <x:v>64</x:v>
      </x:c>
      <x:c r="M1910" s="6">
        <x:v>1017</x:v>
      </x:c>
      <x:c r="N1910" t="s">
        <x:v>65</x:v>
      </x:c>
      <x:c r="O1910" t="s">
        <x:v>67</x:v>
      </x:c>
      <x:c r="P1910" s="8">
        <x:v>34</x:v>
      </x:c>
      <x:c r="Q1910">
        <x:v>0</x:v>
      </x:c>
    </x:row>
    <x:row r="1911">
      <x:c r="A1911">
        <x:v>2970208</x:v>
      </x:c>
      <x:c r="B1911" s="1">
        <x:v>43727.4276912037</x:v>
      </x:c>
      <x:c r="C1911" s="6">
        <x:v>95.4475642366667</x:v>
      </x:c>
      <x:c r="D1911" s="13" t="s">
        <x:v>68</x:v>
      </x:c>
      <x:c r="E1911">
        <x:v>3</x:v>
      </x:c>
      <x:c r="F1911" s="14" t="s">
        <x:v>63</x:v>
      </x:c>
      <x:c r="G1911" s="15">
        <x:v>43725.517752581</x:v>
      </x:c>
      <x:c r="H1911" t="s">
        <x:v>69</x:v>
      </x:c>
      <x:c r="I1911" s="6">
        <x:v>246.225032313863</x:v>
      </x:c>
      <x:c r="J1911" t="s">
        <x:v>70</x:v>
      </x:c>
      <x:c r="K1911" s="6">
        <x:v>26.8475688986341</x:v>
      </x:c>
      <x:c r="L1911" t="s">
        <x:v>64</x:v>
      </x:c>
      <x:c r="M1911" s="6">
        <x:v>1017</x:v>
      </x:c>
      <x:c r="N1911" t="s">
        <x:v>65</x:v>
      </x:c>
      <x:c r="O1911" t="s">
        <x:v>67</x:v>
      </x:c>
      <x:c r="P1911" s="8">
        <x:v>34</x:v>
      </x:c>
      <x:c r="Q1911">
        <x:v>0</x:v>
      </x:c>
    </x:row>
    <x:row r="1912">
      <x:c r="A1912">
        <x:v>2970218</x:v>
      </x:c>
      <x:c r="B1912" s="1">
        <x:v>43727.4277257755</x:v>
      </x:c>
      <x:c r="C1912" s="6">
        <x:v>95.4973450033333</x:v>
      </x:c>
      <x:c r="D1912" s="13" t="s">
        <x:v>68</x:v>
      </x:c>
      <x:c r="E1912">
        <x:v>3</x:v>
      </x:c>
      <x:c r="F1912" s="14" t="s">
        <x:v>63</x:v>
      </x:c>
      <x:c r="G1912" s="15">
        <x:v>43725.517752581</x:v>
      </x:c>
      <x:c r="H1912" t="s">
        <x:v>69</x:v>
      </x:c>
      <x:c r="I1912" s="6">
        <x:v>246.169241559145</x:v>
      </x:c>
      <x:c r="J1912" t="s">
        <x:v>70</x:v>
      </x:c>
      <x:c r="K1912" s="6">
        <x:v>26.8584121555032</x:v>
      </x:c>
      <x:c r="L1912" t="s">
        <x:v>64</x:v>
      </x:c>
      <x:c r="M1912" s="6">
        <x:v>1017</x:v>
      </x:c>
      <x:c r="N1912" t="s">
        <x:v>65</x:v>
      </x:c>
      <x:c r="O1912" t="s">
        <x:v>67</x:v>
      </x:c>
      <x:c r="P1912" s="8">
        <x:v>34</x:v>
      </x:c>
      <x:c r="Q1912">
        <x:v>0</x:v>
      </x:c>
    </x:row>
    <x:row r="1913">
      <x:c r="A1913">
        <x:v>2970228</x:v>
      </x:c>
      <x:c r="B1913" s="1">
        <x:v>43727.4277604514</x:v>
      </x:c>
      <x:c r="C1913" s="6">
        <x:v>95.5472660283333</x:v>
      </x:c>
      <x:c r="D1913" s="13" t="s">
        <x:v>68</x:v>
      </x:c>
      <x:c r="E1913">
        <x:v>3</x:v>
      </x:c>
      <x:c r="F1913" s="14" t="s">
        <x:v>63</x:v>
      </x:c>
      <x:c r="G1913" s="15">
        <x:v>43725.517752581</x:v>
      </x:c>
      <x:c r="H1913" t="s">
        <x:v>69</x:v>
      </x:c>
      <x:c r="I1913" s="6">
        <x:v>246.126364129197</x:v>
      </x:c>
      <x:c r="J1913" t="s">
        <x:v>70</x:v>
      </x:c>
      <x:c r="K1913" s="6">
        <x:v>26.8642253604121</x:v>
      </x:c>
      <x:c r="L1913" t="s">
        <x:v>64</x:v>
      </x:c>
      <x:c r="M1913" s="6">
        <x:v>1017</x:v>
      </x:c>
      <x:c r="N1913" t="s">
        <x:v>65</x:v>
      </x:c>
      <x:c r="O1913" t="s">
        <x:v>67</x:v>
      </x:c>
      <x:c r="P1913" s="8">
        <x:v>34</x:v>
      </x:c>
      <x:c r="Q1913">
        <x:v>0</x:v>
      </x:c>
    </x:row>
    <x:row r="1914">
      <x:c r="A1914">
        <x:v>2970238</x:v>
      </x:c>
      <x:c r="B1914" s="1">
        <x:v>43727.4277957176</x:v>
      </x:c>
      <x:c r="C1914" s="6">
        <x:v>95.5980637116667</x:v>
      </x:c>
      <x:c r="D1914" s="13" t="s">
        <x:v>68</x:v>
      </x:c>
      <x:c r="E1914">
        <x:v>3</x:v>
      </x:c>
      <x:c r="F1914" s="14" t="s">
        <x:v>63</x:v>
      </x:c>
      <x:c r="G1914" s="15">
        <x:v>43725.517752581</x:v>
      </x:c>
      <x:c r="H1914" t="s">
        <x:v>69</x:v>
      </x:c>
      <x:c r="I1914" s="6">
        <x:v>246.22026215445</x:v>
      </x:c>
      <x:c r="J1914" t="s">
        <x:v>70</x:v>
      </x:c>
      <x:c r="K1914" s="6">
        <x:v>26.8646169237995</x:v>
      </x:c>
      <x:c r="L1914" t="s">
        <x:v>64</x:v>
      </x:c>
      <x:c r="M1914" s="6">
        <x:v>1017</x:v>
      </x:c>
      <x:c r="N1914" t="s">
        <x:v>65</x:v>
      </x:c>
      <x:c r="O1914" t="s">
        <x:v>67</x:v>
      </x:c>
      <x:c r="P1914" s="8">
        <x:v>34</x:v>
      </x:c>
      <x:c r="Q1914">
        <x:v>0</x:v>
      </x:c>
    </x:row>
    <x:row r="1915">
      <x:c r="A1915">
        <x:v>2970248</x:v>
      </x:c>
      <x:c r="B1915" s="1">
        <x:v>43727.4278304051</x:v>
      </x:c>
      <x:c r="C1915" s="6">
        <x:v>95.64799801</x:v>
      </x:c>
      <x:c r="D1915" s="13" t="s">
        <x:v>68</x:v>
      </x:c>
      <x:c r="E1915">
        <x:v>3</x:v>
      </x:c>
      <x:c r="F1915" s="14" t="s">
        <x:v>63</x:v>
      </x:c>
      <x:c r="G1915" s="15">
        <x:v>43725.517752581</x:v>
      </x:c>
      <x:c r="H1915" t="s">
        <x:v>69</x:v>
      </x:c>
      <x:c r="I1915" s="6">
        <x:v>246.367022221037</x:v>
      </x:c>
      <x:c r="J1915" t="s">
        <x:v>70</x:v>
      </x:c>
      <x:c r="K1915" s="6">
        <x:v>26.8599482863915</x:v>
      </x:c>
      <x:c r="L1915" t="s">
        <x:v>64</x:v>
      </x:c>
      <x:c r="M1915" s="6">
        <x:v>1016</x:v>
      </x:c>
      <x:c r="N1915" t="s">
        <x:v>65</x:v>
      </x:c>
      <x:c r="O1915" t="s">
        <x:v>67</x:v>
      </x:c>
      <x:c r="P1915" s="8">
        <x:v>34</x:v>
      </x:c>
      <x:c r="Q1915">
        <x:v>0</x:v>
      </x:c>
    </x:row>
    <x:row r="1916">
      <x:c r="A1916">
        <x:v>2970258</x:v>
      </x:c>
      <x:c r="B1916" s="1">
        <x:v>43727.4278650116</x:v>
      </x:c>
      <x:c r="C1916" s="6">
        <x:v>95.6978394266667</x:v>
      </x:c>
      <x:c r="D1916" s="13" t="s">
        <x:v>68</x:v>
      </x:c>
      <x:c r="E1916">
        <x:v>3</x:v>
      </x:c>
      <x:c r="F1916" s="14" t="s">
        <x:v>63</x:v>
      </x:c>
      <x:c r="G1916" s="15">
        <x:v>43725.517752581</x:v>
      </x:c>
      <x:c r="H1916" t="s">
        <x:v>69</x:v>
      </x:c>
      <x:c r="I1916" s="6">
        <x:v>246.248506946042</x:v>
      </x:c>
      <x:c r="J1916" t="s">
        <x:v>70</x:v>
      </x:c>
      <x:c r="K1916" s="6">
        <x:v>26.8575085494263</x:v>
      </x:c>
      <x:c r="L1916" t="s">
        <x:v>64</x:v>
      </x:c>
      <x:c r="M1916" s="6">
        <x:v>1017</x:v>
      </x:c>
      <x:c r="N1916" t="s">
        <x:v>65</x:v>
      </x:c>
      <x:c r="O1916" t="s">
        <x:v>67</x:v>
      </x:c>
      <x:c r="P1916" s="8">
        <x:v>34</x:v>
      </x:c>
      <x:c r="Q1916">
        <x:v>0</x:v>
      </x:c>
    </x:row>
    <x:row r="1917">
      <x:c r="A1917">
        <x:v>2970268</x:v>
      </x:c>
      <x:c r="B1917" s="1">
        <x:v>43727.4278997338</x:v>
      </x:c>
      <x:c r="C1917" s="6">
        <x:v>95.747829145</x:v>
      </x:c>
      <x:c r="D1917" s="13" t="s">
        <x:v>68</x:v>
      </x:c>
      <x:c r="E1917">
        <x:v>3</x:v>
      </x:c>
      <x:c r="F1917" s="14" t="s">
        <x:v>63</x:v>
      </x:c>
      <x:c r="G1917" s="15">
        <x:v>43725.517752581</x:v>
      </x:c>
      <x:c r="H1917" t="s">
        <x:v>69</x:v>
      </x:c>
      <x:c r="I1917" s="6">
        <x:v>246.438007205085</x:v>
      </x:c>
      <x:c r="J1917" t="s">
        <x:v>70</x:v>
      </x:c>
      <x:c r="K1917" s="6">
        <x:v>26.8613639370483</x:v>
      </x:c>
      <x:c r="L1917" t="s">
        <x:v>64</x:v>
      </x:c>
      <x:c r="M1917" s="6">
        <x:v>1017</x:v>
      </x:c>
      <x:c r="N1917" t="s">
        <x:v>65</x:v>
      </x:c>
      <x:c r="O1917" t="s">
        <x:v>67</x:v>
      </x:c>
      <x:c r="P1917" s="8">
        <x:v>34</x:v>
      </x:c>
      <x:c r="Q1917">
        <x:v>0</x:v>
      </x:c>
    </x:row>
    <x:row r="1918">
      <x:c r="A1918">
        <x:v>2970278</x:v>
      </x:c>
      <x:c r="B1918" s="1">
        <x:v>43727.427934456</x:v>
      </x:c>
      <x:c r="C1918" s="6">
        <x:v>95.797818265</x:v>
      </x:c>
      <x:c r="D1918" s="13" t="s">
        <x:v>68</x:v>
      </x:c>
      <x:c r="E1918">
        <x:v>3</x:v>
      </x:c>
      <x:c r="F1918" s="14" t="s">
        <x:v>63</x:v>
      </x:c>
      <x:c r="G1918" s="15">
        <x:v>43725.517752581</x:v>
      </x:c>
      <x:c r="H1918" t="s">
        <x:v>69</x:v>
      </x:c>
      <x:c r="I1918" s="6">
        <x:v>246.444275050947</x:v>
      </x:c>
      <x:c r="J1918" t="s">
        <x:v>70</x:v>
      </x:c>
      <x:c r="K1918" s="6">
        <x:v>26.8506712713279</x:v>
      </x:c>
      <x:c r="L1918" t="s">
        <x:v>64</x:v>
      </x:c>
      <x:c r="M1918" s="6">
        <x:v>1017</x:v>
      </x:c>
      <x:c r="N1918" t="s">
        <x:v>65</x:v>
      </x:c>
      <x:c r="O1918" t="s">
        <x:v>67</x:v>
      </x:c>
      <x:c r="P1918" s="8">
        <x:v>34</x:v>
      </x:c>
      <x:c r="Q1918">
        <x:v>0</x:v>
      </x:c>
    </x:row>
    <x:row r="1919">
      <x:c r="A1919">
        <x:v>2970288</x:v>
      </x:c>
      <x:c r="B1919" s="1">
        <x:v>43727.4279691319</x:v>
      </x:c>
      <x:c r="C1919" s="6">
        <x:v>95.847744795</x:v>
      </x:c>
      <x:c r="D1919" s="13" t="s">
        <x:v>68</x:v>
      </x:c>
      <x:c r="E1919">
        <x:v>3</x:v>
      </x:c>
      <x:c r="F1919" s="14" t="s">
        <x:v>63</x:v>
      </x:c>
      <x:c r="G1919" s="15">
        <x:v>43725.517752581</x:v>
      </x:c>
      <x:c r="H1919" t="s">
        <x:v>69</x:v>
      </x:c>
      <x:c r="I1919" s="6">
        <x:v>246.364662755029</x:v>
      </x:c>
      <x:c r="J1919" t="s">
        <x:v>70</x:v>
      </x:c>
      <x:c r="K1919" s="6">
        <x:v>26.8614542977489</x:v>
      </x:c>
      <x:c r="L1919" t="s">
        <x:v>64</x:v>
      </x:c>
      <x:c r="M1919" s="6">
        <x:v>1017</x:v>
      </x:c>
      <x:c r="N1919" t="s">
        <x:v>65</x:v>
      </x:c>
      <x:c r="O1919" t="s">
        <x:v>67</x:v>
      </x:c>
      <x:c r="P1919" s="8">
        <x:v>34</x:v>
      </x:c>
      <x:c r="Q1919">
        <x:v>0</x:v>
      </x:c>
    </x:row>
    <x:row r="1920">
      <x:c r="A1920">
        <x:v>2970298</x:v>
      </x:c>
      <x:c r="B1920" s="1">
        <x:v>43727.4280037847</x:v>
      </x:c>
      <x:c r="C1920" s="6">
        <x:v>95.897652955</x:v>
      </x:c>
      <x:c r="D1920" s="13" t="s">
        <x:v>68</x:v>
      </x:c>
      <x:c r="E1920">
        <x:v>3</x:v>
      </x:c>
      <x:c r="F1920" s="14" t="s">
        <x:v>63</x:v>
      </x:c>
      <x:c r="G1920" s="15">
        <x:v>43725.517752581</x:v>
      </x:c>
      <x:c r="H1920" t="s">
        <x:v>69</x:v>
      </x:c>
      <x:c r="I1920" s="6">
        <x:v>246.584560468873</x:v>
      </x:c>
      <x:c r="J1920" t="s">
        <x:v>70</x:v>
      </x:c>
      <x:c r="K1920" s="6">
        <x:v>26.8612133358865</x:v>
      </x:c>
      <x:c r="L1920" t="s">
        <x:v>64</x:v>
      </x:c>
      <x:c r="M1920" s="6">
        <x:v>1017</x:v>
      </x:c>
      <x:c r="N1920" t="s">
        <x:v>65</x:v>
      </x:c>
      <x:c r="O1920" t="s">
        <x:v>67</x:v>
      </x:c>
      <x:c r="P1920" s="8">
        <x:v>34</x:v>
      </x:c>
      <x:c r="Q1920">
        <x:v>0</x:v>
      </x:c>
    </x:row>
    <x:row r="1921">
      <x:c r="A1921">
        <x:v>2970308</x:v>
      </x:c>
      <x:c r="B1921" s="1">
        <x:v>43727.4280384259</x:v>
      </x:c>
      <x:c r="C1921" s="6">
        <x:v>95.9475321166667</x:v>
      </x:c>
      <x:c r="D1921" s="13" t="s">
        <x:v>68</x:v>
      </x:c>
      <x:c r="E1921">
        <x:v>3</x:v>
      </x:c>
      <x:c r="F1921" s="14" t="s">
        <x:v>63</x:v>
      </x:c>
      <x:c r="G1921" s="15">
        <x:v>43725.517752581</x:v>
      </x:c>
      <x:c r="H1921" t="s">
        <x:v>69</x:v>
      </x:c>
      <x:c r="I1921" s="6">
        <x:v>246.598804177867</x:v>
      </x:c>
      <x:c r="J1921" t="s">
        <x:v>70</x:v>
      </x:c>
      <x:c r="K1921" s="6">
        <x:v>26.859285641608</x:v>
      </x:c>
      <x:c r="L1921" t="s">
        <x:v>64</x:v>
      </x:c>
      <x:c r="M1921" s="6">
        <x:v>1017</x:v>
      </x:c>
      <x:c r="N1921" t="s">
        <x:v>65</x:v>
      </x:c>
      <x:c r="O1921" t="s">
        <x:v>67</x:v>
      </x:c>
      <x:c r="P1921" s="8">
        <x:v>34</x:v>
      </x:c>
      <x:c r="Q1921">
        <x:v>0</x:v>
      </x:c>
    </x:row>
    <x:row r="1922">
      <x:c r="A1922">
        <x:v>2970318</x:v>
      </x:c>
      <x:c r="B1922" s="1">
        <x:v>43727.4280730671</x:v>
      </x:c>
      <x:c r="C1922" s="6">
        <x:v>95.997451155</x:v>
      </x:c>
      <x:c r="D1922" s="13" t="s">
        <x:v>68</x:v>
      </x:c>
      <x:c r="E1922">
        <x:v>3</x:v>
      </x:c>
      <x:c r="F1922" s="14" t="s">
        <x:v>63</x:v>
      </x:c>
      <x:c r="G1922" s="15">
        <x:v>43725.517752581</x:v>
      </x:c>
      <x:c r="H1922" t="s">
        <x:v>69</x:v>
      </x:c>
      <x:c r="I1922" s="6">
        <x:v>246.384821176603</x:v>
      </x:c>
      <x:c r="J1922" t="s">
        <x:v>70</x:v>
      </x:c>
      <x:c r="K1922" s="6">
        <x:v>26.8751289117959</x:v>
      </x:c>
      <x:c r="L1922" t="s">
        <x:v>64</x:v>
      </x:c>
      <x:c r="M1922" s="6">
        <x:v>1017</x:v>
      </x:c>
      <x:c r="N1922" t="s">
        <x:v>65</x:v>
      </x:c>
      <x:c r="O1922" t="s">
        <x:v>67</x:v>
      </x:c>
      <x:c r="P1922" s="8">
        <x:v>34</x:v>
      </x:c>
      <x:c r="Q1922">
        <x:v>0</x:v>
      </x:c>
    </x:row>
    <x:row r="1923">
      <x:c r="A1923">
        <x:v>2970328</x:v>
      </x:c>
      <x:c r="B1923" s="1">
        <x:v>43727.4281077546</x:v>
      </x:c>
      <x:c r="C1923" s="6">
        <x:v>96.0473724016667</x:v>
      </x:c>
      <x:c r="D1923" s="13" t="s">
        <x:v>68</x:v>
      </x:c>
      <x:c r="E1923">
        <x:v>3</x:v>
      </x:c>
      <x:c r="F1923" s="14" t="s">
        <x:v>63</x:v>
      </x:c>
      <x:c r="G1923" s="15">
        <x:v>43725.517752581</x:v>
      </x:c>
      <x:c r="H1923" t="s">
        <x:v>69</x:v>
      </x:c>
      <x:c r="I1923" s="6">
        <x:v>246.556761404599</x:v>
      </x:c>
      <x:c r="J1923" t="s">
        <x:v>70</x:v>
      </x:c>
      <x:c r="K1923" s="6">
        <x:v>26.8584121555032</x:v>
      </x:c>
      <x:c r="L1923" t="s">
        <x:v>64</x:v>
      </x:c>
      <x:c r="M1923" s="6">
        <x:v>1017</x:v>
      </x:c>
      <x:c r="N1923" t="s">
        <x:v>65</x:v>
      </x:c>
      <x:c r="O1923" t="s">
        <x:v>67</x:v>
      </x:c>
      <x:c r="P1923" s="8">
        <x:v>34</x:v>
      </x:c>
      <x:c r="Q1923">
        <x:v>0</x:v>
      </x:c>
    </x:row>
    <x:row r="1924">
      <x:c r="A1924">
        <x:v>2970338</x:v>
      </x:c>
      <x:c r="B1924" s="1">
        <x:v>43727.4281423958</x:v>
      </x:c>
      <x:c r="C1924" s="6">
        <x:v>96.09725311</x:v>
      </x:c>
      <x:c r="D1924" s="13" t="s">
        <x:v>68</x:v>
      </x:c>
      <x:c r="E1924">
        <x:v>3</x:v>
      </x:c>
      <x:c r="F1924" s="14" t="s">
        <x:v>63</x:v>
      </x:c>
      <x:c r="G1924" s="15">
        <x:v>43725.517752581</x:v>
      </x:c>
      <x:c r="H1924" t="s">
        <x:v>69</x:v>
      </x:c>
      <x:c r="I1924" s="6">
        <x:v>246.487797586655</x:v>
      </x:c>
      <x:c r="J1924" t="s">
        <x:v>70</x:v>
      </x:c>
      <x:c r="K1924" s="6">
        <x:v>26.8644663224914</x:v>
      </x:c>
      <x:c r="L1924" t="s">
        <x:v>64</x:v>
      </x:c>
      <x:c r="M1924" s="6">
        <x:v>1017</x:v>
      </x:c>
      <x:c r="N1924" t="s">
        <x:v>65</x:v>
      </x:c>
      <x:c r="O1924" t="s">
        <x:v>67</x:v>
      </x:c>
      <x:c r="P1924" s="8">
        <x:v>34</x:v>
      </x:c>
      <x:c r="Q1924">
        <x:v>0</x:v>
      </x:c>
    </x:row>
    <x:row r="1925">
      <x:c r="A1925">
        <x:v>2970348</x:v>
      </x:c>
      <x:c r="B1925" s="1">
        <x:v>43727.428177581</x:v>
      </x:c>
      <x:c r="C1925" s="6">
        <x:v>96.1479454533333</x:v>
      </x:c>
      <x:c r="D1925" s="13" t="s">
        <x:v>68</x:v>
      </x:c>
      <x:c r="E1925">
        <x:v>3</x:v>
      </x:c>
      <x:c r="F1925" s="14" t="s">
        <x:v>63</x:v>
      </x:c>
      <x:c r="G1925" s="15">
        <x:v>43725.517752581</x:v>
      </x:c>
      <x:c r="H1925" t="s">
        <x:v>69</x:v>
      </x:c>
      <x:c r="I1925" s="6">
        <x:v>246.715881468426</x:v>
      </x:c>
      <x:c r="J1925" t="s">
        <x:v>70</x:v>
      </x:c>
      <x:c r="K1925" s="6">
        <x:v>26.8500086283757</x:v>
      </x:c>
      <x:c r="L1925" t="s">
        <x:v>64</x:v>
      </x:c>
      <x:c r="M1925" s="6">
        <x:v>1017</x:v>
      </x:c>
      <x:c r="N1925" t="s">
        <x:v>65</x:v>
      </x:c>
      <x:c r="O1925" t="s">
        <x:v>67</x:v>
      </x:c>
      <x:c r="P1925" s="8">
        <x:v>34</x:v>
      </x:c>
      <x:c r="Q1925">
        <x:v>0</x:v>
      </x:c>
    </x:row>
    <x:row r="1926">
      <x:c r="A1926">
        <x:v>2970358</x:v>
      </x:c>
      <x:c r="B1926" s="1">
        <x:v>43727.4282121528</x:v>
      </x:c>
      <x:c r="C1926" s="6">
        <x:v>96.1977407266667</x:v>
      </x:c>
      <x:c r="D1926" s="13" t="s">
        <x:v>68</x:v>
      </x:c>
      <x:c r="E1926">
        <x:v>3</x:v>
      </x:c>
      <x:c r="F1926" s="14" t="s">
        <x:v>63</x:v>
      </x:c>
      <x:c r="G1926" s="15">
        <x:v>43725.517752581</x:v>
      </x:c>
      <x:c r="H1926" t="s">
        <x:v>69</x:v>
      </x:c>
      <x:c r="I1926" s="6">
        <x:v>246.622596975455</x:v>
      </x:c>
      <x:c r="J1926" t="s">
        <x:v>70</x:v>
      </x:c>
      <x:c r="K1926" s="6">
        <x:v>26.8659120953275</x:v>
      </x:c>
      <x:c r="L1926" t="s">
        <x:v>64</x:v>
      </x:c>
      <x:c r="M1926" s="6">
        <x:v>1017</x:v>
      </x:c>
      <x:c r="N1926" t="s">
        <x:v>65</x:v>
      </x:c>
      <x:c r="O1926" t="s">
        <x:v>67</x:v>
      </x:c>
      <x:c r="P1926" s="8">
        <x:v>34</x:v>
      </x:c>
      <x:c r="Q1926">
        <x:v>0</x:v>
      </x:c>
    </x:row>
    <x:row r="1927">
      <x:c r="A1927">
        <x:v>2970368</x:v>
      </x:c>
      <x:c r="B1927" s="1">
        <x:v>43727.428246794</x:v>
      </x:c>
      <x:c r="C1927" s="6">
        <x:v>96.247612005</x:v>
      </x:c>
      <x:c r="D1927" s="13" t="s">
        <x:v>68</x:v>
      </x:c>
      <x:c r="E1927">
        <x:v>3</x:v>
      </x:c>
      <x:c r="F1927" s="14" t="s">
        <x:v>63</x:v>
      </x:c>
      <x:c r="G1927" s="15">
        <x:v>43725.517752581</x:v>
      </x:c>
      <x:c r="H1927" t="s">
        <x:v>69</x:v>
      </x:c>
      <x:c r="I1927" s="6">
        <x:v>246.713423747366</x:v>
      </x:c>
      <x:c r="J1927" t="s">
        <x:v>70</x:v>
      </x:c>
      <x:c r="K1927" s="6">
        <x:v>26.85690614551</x:v>
      </x:c>
      <x:c r="L1927" t="s">
        <x:v>64</x:v>
      </x:c>
      <x:c r="M1927" s="6">
        <x:v>1017</x:v>
      </x:c>
      <x:c r="N1927" t="s">
        <x:v>65</x:v>
      </x:c>
      <x:c r="O1927" t="s">
        <x:v>67</x:v>
      </x:c>
      <x:c r="P1927" s="8">
        <x:v>34</x:v>
      </x:c>
      <x:c r="Q1927">
        <x:v>0</x:v>
      </x:c>
    </x:row>
    <x:row r="1928">
      <x:c r="A1928">
        <x:v>2970378</x:v>
      </x:c>
      <x:c r="B1928" s="1">
        <x:v>43727.4282814005</x:v>
      </x:c>
      <x:c r="C1928" s="6">
        <x:v>96.2974364133333</x:v>
      </x:c>
      <x:c r="D1928" s="13" t="s">
        <x:v>68</x:v>
      </x:c>
      <x:c r="E1928">
        <x:v>3</x:v>
      </x:c>
      <x:c r="F1928" s="14" t="s">
        <x:v>63</x:v>
      </x:c>
      <x:c r="G1928" s="15">
        <x:v>43725.517752581</x:v>
      </x:c>
      <x:c r="H1928" t="s">
        <x:v>69</x:v>
      </x:c>
      <x:c r="I1928" s="6">
        <x:v>246.841697194077</x:v>
      </x:c>
      <x:c r="J1928" t="s">
        <x:v>70</x:v>
      </x:c>
      <x:c r="K1928" s="6">
        <x:v>26.8362738766396</x:v>
      </x:c>
      <x:c r="L1928" t="s">
        <x:v>64</x:v>
      </x:c>
      <x:c r="M1928" s="6">
        <x:v>1017</x:v>
      </x:c>
      <x:c r="N1928" t="s">
        <x:v>65</x:v>
      </x:c>
      <x:c r="O1928" t="s">
        <x:v>67</x:v>
      </x:c>
      <x:c r="P1928" s="8">
        <x:v>34</x:v>
      </x:c>
      <x:c r="Q1928">
        <x:v>0</x:v>
      </x:c>
    </x:row>
    <x:row r="1929">
      <x:c r="A1929">
        <x:v>2970388</x:v>
      </x:c>
      <x:c r="B1929" s="1">
        <x:v>43727.4283160532</x:v>
      </x:c>
      <x:c r="C1929" s="6">
        <x:v>96.34732373</x:v>
      </x:c>
      <x:c r="D1929" s="13" t="s">
        <x:v>68</x:v>
      </x:c>
      <x:c r="E1929">
        <x:v>3</x:v>
      </x:c>
      <x:c r="F1929" s="14" t="s">
        <x:v>63</x:v>
      </x:c>
      <x:c r="G1929" s="15">
        <x:v>43725.517752581</x:v>
      </x:c>
      <x:c r="H1929" t="s">
        <x:v>69</x:v>
      </x:c>
      <x:c r="I1929" s="6">
        <x:v>246.739235795726</x:v>
      </x:c>
      <x:c r="J1929" t="s">
        <x:v>70</x:v>
      </x:c>
      <x:c r="K1929" s="6">
        <x:v>26.8698277332192</x:v>
      </x:c>
      <x:c r="L1929" t="s">
        <x:v>64</x:v>
      </x:c>
      <x:c r="M1929" s="6">
        <x:v>1017</x:v>
      </x:c>
      <x:c r="N1929" t="s">
        <x:v>65</x:v>
      </x:c>
      <x:c r="O1929" t="s">
        <x:v>67</x:v>
      </x:c>
      <x:c r="P1929" s="8">
        <x:v>34</x:v>
      </x:c>
      <x:c r="Q1929">
        <x:v>0</x:v>
      </x:c>
    </x:row>
    <x:row r="1930">
      <x:c r="A1930">
        <x:v>2970398</x:v>
      </x:c>
      <x:c r="B1930" s="1">
        <x:v>43727.4283512731</x:v>
      </x:c>
      <x:c r="C1930" s="6">
        <x:v>96.3980502683333</x:v>
      </x:c>
      <x:c r="D1930" s="13" t="s">
        <x:v>68</x:v>
      </x:c>
      <x:c r="E1930">
        <x:v>3</x:v>
      </x:c>
      <x:c r="F1930" s="14" t="s">
        <x:v>63</x:v>
      </x:c>
      <x:c r="G1930" s="15">
        <x:v>43725.517752581</x:v>
      </x:c>
      <x:c r="H1930" t="s">
        <x:v>69</x:v>
      </x:c>
      <x:c r="I1930" s="6">
        <x:v>246.903859779778</x:v>
      </x:c>
      <x:c r="J1930" t="s">
        <x:v>70</x:v>
      </x:c>
      <x:c r="K1930" s="6">
        <x:v>26.8541350888881</x:v>
      </x:c>
      <x:c r="L1930" t="s">
        <x:v>64</x:v>
      </x:c>
      <x:c r="M1930" s="6">
        <x:v>1017</x:v>
      </x:c>
      <x:c r="N1930" t="s">
        <x:v>65</x:v>
      </x:c>
      <x:c r="O1930" t="s">
        <x:v>67</x:v>
      </x:c>
      <x:c r="P1930" s="8">
        <x:v>34</x:v>
      </x:c>
      <x:c r="Q1930">
        <x:v>0</x:v>
      </x:c>
    </x:row>
    <x:row r="1931">
      <x:c r="A1931">
        <x:v>2970408</x:v>
      </x:c>
      <x:c r="B1931" s="1">
        <x:v>43727.4283858796</x:v>
      </x:c>
      <x:c r="C1931" s="6">
        <x:v>96.4478934883333</x:v>
      </x:c>
      <x:c r="D1931" s="13" t="s">
        <x:v>68</x:v>
      </x:c>
      <x:c r="E1931">
        <x:v>3</x:v>
      </x:c>
      <x:c r="F1931" s="14" t="s">
        <x:v>63</x:v>
      </x:c>
      <x:c r="G1931" s="15">
        <x:v>43725.517752581</x:v>
      </x:c>
      <x:c r="H1931" t="s">
        <x:v>69</x:v>
      </x:c>
      <x:c r="I1931" s="6">
        <x:v>247.102954660144</x:v>
      </x:c>
      <x:c r="J1931" t="s">
        <x:v>70</x:v>
      </x:c>
      <x:c r="K1931" s="6">
        <x:v>26.8502194693006</x:v>
      </x:c>
      <x:c r="L1931" t="s">
        <x:v>64</x:v>
      </x:c>
      <x:c r="M1931" s="6">
        <x:v>1017</x:v>
      </x:c>
      <x:c r="N1931" t="s">
        <x:v>65</x:v>
      </x:c>
      <x:c r="O1931" t="s">
        <x:v>67</x:v>
      </x:c>
      <x:c r="P1931" s="8">
        <x:v>34</x:v>
      </x:c>
      <x:c r="Q1931">
        <x:v>0</x:v>
      </x:c>
    </x:row>
    <x:row r="1932">
      <x:c r="A1932">
        <x:v>2970418</x:v>
      </x:c>
      <x:c r="B1932" s="1">
        <x:v>43727.4284205208</x:v>
      </x:c>
      <x:c r="C1932" s="6">
        <x:v>96.4977721233333</x:v>
      </x:c>
      <x:c r="D1932" s="13" t="s">
        <x:v>68</x:v>
      </x:c>
      <x:c r="E1932">
        <x:v>3</x:v>
      </x:c>
      <x:c r="F1932" s="14" t="s">
        <x:v>63</x:v>
      </x:c>
      <x:c r="G1932" s="15">
        <x:v>43725.517752581</x:v>
      </x:c>
      <x:c r="H1932" t="s">
        <x:v>69</x:v>
      </x:c>
      <x:c r="I1932" s="6">
        <x:v>246.868881591159</x:v>
      </x:c>
      <x:c r="J1932" t="s">
        <x:v>70</x:v>
      </x:c>
      <x:c r="K1932" s="6">
        <x:v>26.8719963961703</x:v>
      </x:c>
      <x:c r="L1932" t="s">
        <x:v>64</x:v>
      </x:c>
      <x:c r="M1932" s="6">
        <x:v>1017</x:v>
      </x:c>
      <x:c r="N1932" t="s">
        <x:v>65</x:v>
      </x:c>
      <x:c r="O1932" t="s">
        <x:v>67</x:v>
      </x:c>
      <x:c r="P1932" s="8">
        <x:v>34</x:v>
      </x:c>
      <x:c r="Q1932">
        <x:v>0</x:v>
      </x:c>
    </x:row>
    <x:row r="1933">
      <x:c r="A1933">
        <x:v>2970428</x:v>
      </x:c>
      <x:c r="B1933" s="1">
        <x:v>43727.4284552083</x:v>
      </x:c>
      <x:c r="C1933" s="6">
        <x:v>96.5477373766667</x:v>
      </x:c>
      <x:c r="D1933" s="13" t="s">
        <x:v>68</x:v>
      </x:c>
      <x:c r="E1933">
        <x:v>3</x:v>
      </x:c>
      <x:c r="F1933" s="14" t="s">
        <x:v>63</x:v>
      </x:c>
      <x:c r="G1933" s="15">
        <x:v>43725.517752581</x:v>
      </x:c>
      <x:c r="H1933" t="s">
        <x:v>69</x:v>
      </x:c>
      <x:c r="I1933" s="6">
        <x:v>246.709170854605</x:v>
      </x:c>
      <x:c r="J1933" t="s">
        <x:v>70</x:v>
      </x:c>
      <x:c r="K1933" s="6">
        <x:v>26.8738939774025</x:v>
      </x:c>
      <x:c r="L1933" t="s">
        <x:v>64</x:v>
      </x:c>
      <x:c r="M1933" s="6">
        <x:v>1017</x:v>
      </x:c>
      <x:c r="N1933" t="s">
        <x:v>65</x:v>
      </x:c>
      <x:c r="O1933" t="s">
        <x:v>67</x:v>
      </x:c>
      <x:c r="P1933" s="8">
        <x:v>34</x:v>
      </x:c>
      <x:c r="Q1933">
        <x:v>0</x:v>
      </x:c>
    </x:row>
    <x:row r="1934">
      <x:c r="A1934">
        <x:v>2970438</x:v>
      </x:c>
      <x:c r="B1934" s="1">
        <x:v>43727.4284899306</x:v>
      </x:c>
      <x:c r="C1934" s="6">
        <x:v>96.5977097183333</x:v>
      </x:c>
      <x:c r="D1934" s="13" t="s">
        <x:v>68</x:v>
      </x:c>
      <x:c r="E1934">
        <x:v>3</x:v>
      </x:c>
      <x:c r="F1934" s="14" t="s">
        <x:v>63</x:v>
      </x:c>
      <x:c r="G1934" s="15">
        <x:v>43725.517752581</x:v>
      </x:c>
      <x:c r="H1934" t="s">
        <x:v>69</x:v>
      </x:c>
      <x:c r="I1934" s="6">
        <x:v>247.06997604328</x:v>
      </x:c>
      <x:c r="J1934" t="s">
        <x:v>70</x:v>
      </x:c>
      <x:c r="K1934" s="6">
        <x:v>26.8645265630139</x:v>
      </x:c>
      <x:c r="L1934" t="s">
        <x:v>64</x:v>
      </x:c>
      <x:c r="M1934" s="6">
        <x:v>1017</x:v>
      </x:c>
      <x:c r="N1934" t="s">
        <x:v>65</x:v>
      </x:c>
      <x:c r="O1934" t="s">
        <x:v>67</x:v>
      </x:c>
      <x:c r="P1934" s="8">
        <x:v>34</x:v>
      </x:c>
      <x:c r="Q1934">
        <x:v>0</x:v>
      </x:c>
    </x:row>
    <x:row r="1935">
      <x:c r="A1935">
        <x:v>2970448</x:v>
      </x:c>
      <x:c r="B1935" s="1">
        <x:v>43727.4285246875</x:v>
      </x:c>
      <x:c r="C1935" s="6">
        <x:v>96.647746685</x:v>
      </x:c>
      <x:c r="D1935" s="13" t="s">
        <x:v>68</x:v>
      </x:c>
      <x:c r="E1935">
        <x:v>3</x:v>
      </x:c>
      <x:c r="F1935" s="14" t="s">
        <x:v>63</x:v>
      </x:c>
      <x:c r="G1935" s="15">
        <x:v>43725.517752581</x:v>
      </x:c>
      <x:c r="H1935" t="s">
        <x:v>69</x:v>
      </x:c>
      <x:c r="I1935" s="6">
        <x:v>246.954689541854</x:v>
      </x:c>
      <x:c r="J1935" t="s">
        <x:v>70</x:v>
      </x:c>
      <x:c r="K1935" s="6">
        <x:v>26.8669663050796</x:v>
      </x:c>
      <x:c r="L1935" t="s">
        <x:v>64</x:v>
      </x:c>
      <x:c r="M1935" s="6">
        <x:v>1017</x:v>
      </x:c>
      <x:c r="N1935" t="s">
        <x:v>65</x:v>
      </x:c>
      <x:c r="O1935" t="s">
        <x:v>67</x:v>
      </x:c>
      <x:c r="P1935" s="8">
        <x:v>34</x:v>
      </x:c>
      <x:c r="Q1935">
        <x:v>0</x:v>
      </x:c>
    </x:row>
    <x:row r="1936">
      <x:c r="A1936">
        <x:v>2970458</x:v>
      </x:c>
      <x:c r="B1936" s="1">
        <x:v>43727.428559375</x:v>
      </x:c>
      <x:c r="C1936" s="6">
        <x:v>96.6977191166667</x:v>
      </x:c>
      <x:c r="D1936" s="13" t="s">
        <x:v>68</x:v>
      </x:c>
      <x:c r="E1936">
        <x:v>3</x:v>
      </x:c>
      <x:c r="F1936" s="14" t="s">
        <x:v>63</x:v>
      </x:c>
      <x:c r="G1936" s="15">
        <x:v>43725.517752581</x:v>
      </x:c>
      <x:c r="H1936" t="s">
        <x:v>69</x:v>
      </x:c>
      <x:c r="I1936" s="6">
        <x:v>247.139294261282</x:v>
      </x:c>
      <x:c r="J1936" t="s">
        <x:v>70</x:v>
      </x:c>
      <x:c r="K1936" s="6">
        <x:v>26.8420268030932</x:v>
      </x:c>
      <x:c r="L1936" t="s">
        <x:v>64</x:v>
      </x:c>
      <x:c r="M1936" s="6">
        <x:v>1017</x:v>
      </x:c>
      <x:c r="N1936" t="s">
        <x:v>65</x:v>
      </x:c>
      <x:c r="O1936" t="s">
        <x:v>67</x:v>
      </x:c>
      <x:c r="P1936" s="8">
        <x:v>34</x:v>
      </x:c>
      <x:c r="Q1936">
        <x:v>0</x:v>
      </x:c>
    </x:row>
    <x:row r="1937">
      <x:c r="A1937">
        <x:v>2970468</x:v>
      </x:c>
      <x:c r="B1937" s="1">
        <x:v>43727.4285940625</x:v>
      </x:c>
      <x:c r="C1937" s="6">
        <x:v>96.747628655</x:v>
      </x:c>
      <x:c r="D1937" s="13" t="s">
        <x:v>68</x:v>
      </x:c>
      <x:c r="E1937">
        <x:v>3</x:v>
      </x:c>
      <x:c r="F1937" s="14" t="s">
        <x:v>63</x:v>
      </x:c>
      <x:c r="G1937" s="15">
        <x:v>43725.517752581</x:v>
      </x:c>
      <x:c r="H1937" t="s">
        <x:v>69</x:v>
      </x:c>
      <x:c r="I1937" s="6">
        <x:v>246.97073427424</x:v>
      </x:c>
      <x:c r="J1937" t="s">
        <x:v>70</x:v>
      </x:c>
      <x:c r="K1937" s="6">
        <x:v>26.8615145382173</x:v>
      </x:c>
      <x:c r="L1937" t="s">
        <x:v>64</x:v>
      </x:c>
      <x:c r="M1937" s="6">
        <x:v>1017</x:v>
      </x:c>
      <x:c r="N1937" t="s">
        <x:v>65</x:v>
      </x:c>
      <x:c r="O1937" t="s">
        <x:v>67</x:v>
      </x:c>
      <x:c r="P1937" s="8">
        <x:v>34</x:v>
      </x:c>
      <x:c r="Q1937">
        <x:v>0</x:v>
      </x:c>
    </x:row>
    <x:row r="1938">
      <x:c r="A1938">
        <x:v>2970478</x:v>
      </x:c>
      <x:c r="B1938" s="1">
        <x:v>43727.4286287384</x:v>
      </x:c>
      <x:c r="C1938" s="6">
        <x:v>96.7976001383333</x:v>
      </x:c>
      <x:c r="D1938" s="13" t="s">
        <x:v>68</x:v>
      </x:c>
      <x:c r="E1938">
        <x:v>3</x:v>
      </x:c>
      <x:c r="F1938" s="14" t="s">
        <x:v>63</x:v>
      </x:c>
      <x:c r="G1938" s="15">
        <x:v>43725.517752581</x:v>
      </x:c>
      <x:c r="H1938" t="s">
        <x:v>69</x:v>
      </x:c>
      <x:c r="I1938" s="6">
        <x:v>247.047872510389</x:v>
      </x:c>
      <x:c r="J1938" t="s">
        <x:v>70</x:v>
      </x:c>
      <x:c r="K1938" s="6">
        <x:v>26.8543760502425</x:v>
      </x:c>
      <x:c r="L1938" t="s">
        <x:v>64</x:v>
      </x:c>
      <x:c r="M1938" s="6">
        <x:v>1017</x:v>
      </x:c>
      <x:c r="N1938" t="s">
        <x:v>65</x:v>
      </x:c>
      <x:c r="O1938" t="s">
        <x:v>67</x:v>
      </x:c>
      <x:c r="P1938" s="8">
        <x:v>34</x:v>
      </x:c>
      <x:c r="Q1938">
        <x:v>0</x:v>
      </x:c>
    </x:row>
    <x:row r="1939">
      <x:c r="A1939">
        <x:v>2970488</x:v>
      </x:c>
      <x:c r="B1939" s="1">
        <x:v>43727.4286634606</x:v>
      </x:c>
      <x:c r="C1939" s="6">
        <x:v>96.84758203</x:v>
      </x:c>
      <x:c r="D1939" s="13" t="s">
        <x:v>68</x:v>
      </x:c>
      <x:c r="E1939">
        <x:v>3</x:v>
      </x:c>
      <x:c r="F1939" s="14" t="s">
        <x:v>63</x:v>
      </x:c>
      <x:c r="G1939" s="15">
        <x:v>43725.517752581</x:v>
      </x:c>
      <x:c r="H1939" t="s">
        <x:v>69</x:v>
      </x:c>
      <x:c r="I1939" s="6">
        <x:v>246.960269908253</x:v>
      </x:c>
      <x:c r="J1939" t="s">
        <x:v>70</x:v>
      </x:c>
      <x:c r="K1939" s="6">
        <x:v>26.8727795248028</x:v>
      </x:c>
      <x:c r="L1939" t="s">
        <x:v>64</x:v>
      </x:c>
      <x:c r="M1939" s="6">
        <x:v>1017</x:v>
      </x:c>
      <x:c r="N1939" t="s">
        <x:v>65</x:v>
      </x:c>
      <x:c r="O1939" t="s">
        <x:v>67</x:v>
      </x:c>
      <x:c r="P1939" s="8">
        <x:v>34</x:v>
      </x:c>
      <x:c r="Q1939">
        <x:v>0</x:v>
      </x:c>
    </x:row>
    <x:row r="1940">
      <x:c r="A1940">
        <x:v>2970498</x:v>
      </x:c>
      <x:c r="B1940" s="1">
        <x:v>43727.4286981134</x:v>
      </x:c>
      <x:c r="C1940" s="6">
        <x:v>96.89749915</x:v>
      </x:c>
      <x:c r="D1940" s="13" t="s">
        <x:v>68</x:v>
      </x:c>
      <x:c r="E1940">
        <x:v>3</x:v>
      </x:c>
      <x:c r="F1940" s="14" t="s">
        <x:v>63</x:v>
      </x:c>
      <x:c r="G1940" s="15">
        <x:v>43725.517752581</x:v>
      </x:c>
      <x:c r="H1940" t="s">
        <x:v>69</x:v>
      </x:c>
      <x:c r="I1940" s="6">
        <x:v>247.03696101718</x:v>
      </x:c>
      <x:c r="J1940" t="s">
        <x:v>70</x:v>
      </x:c>
      <x:c r="K1940" s="6">
        <x:v>26.8624181453729</x:v>
      </x:c>
      <x:c r="L1940" t="s">
        <x:v>64</x:v>
      </x:c>
      <x:c r="M1940" s="6">
        <x:v>1017</x:v>
      </x:c>
      <x:c r="N1940" t="s">
        <x:v>65</x:v>
      </x:c>
      <x:c r="O1940" t="s">
        <x:v>67</x:v>
      </x:c>
      <x:c r="P1940" s="8">
        <x:v>34</x:v>
      </x:c>
      <x:c r="Q1940">
        <x:v>0</x:v>
      </x:c>
    </x:row>
    <x:row r="1941">
      <x:c r="A1941">
        <x:v>2970508</x:v>
      </x:c>
      <x:c r="B1941" s="1">
        <x:v>43727.4287327199</x:v>
      </x:c>
      <x:c r="C1941" s="6">
        <x:v>96.9473523216667</x:v>
      </x:c>
      <x:c r="D1941" s="13" t="s">
        <x:v>68</x:v>
      </x:c>
      <x:c r="E1941">
        <x:v>3</x:v>
      </x:c>
      <x:c r="F1941" s="14" t="s">
        <x:v>63</x:v>
      </x:c>
      <x:c r="G1941" s="15">
        <x:v>43725.517752581</x:v>
      </x:c>
      <x:c r="H1941" t="s">
        <x:v>69</x:v>
      </x:c>
      <x:c r="I1941" s="6">
        <x:v>247.162530688805</x:v>
      </x:c>
      <x:c r="J1941" t="s">
        <x:v>70</x:v>
      </x:c>
      <x:c r="K1941" s="6">
        <x:v>26.8520266777741</x:v>
      </x:c>
      <x:c r="L1941" t="s">
        <x:v>64</x:v>
      </x:c>
      <x:c r="M1941" s="6">
        <x:v>1017</x:v>
      </x:c>
      <x:c r="N1941" t="s">
        <x:v>65</x:v>
      </x:c>
      <x:c r="O1941" t="s">
        <x:v>67</x:v>
      </x:c>
      <x:c r="P1941" s="8">
        <x:v>34</x:v>
      </x:c>
      <x:c r="Q1941">
        <x:v>0</x:v>
      </x:c>
    </x:row>
    <x:row r="1942">
      <x:c r="A1942">
        <x:v>2970518</x:v>
      </x:c>
      <x:c r="B1942" s="1">
        <x:v>43727.4287673958</x:v>
      </x:c>
      <x:c r="C1942" s="6">
        <x:v>96.997258475</x:v>
      </x:c>
      <x:c r="D1942" s="13" t="s">
        <x:v>68</x:v>
      </x:c>
      <x:c r="E1942">
        <x:v>3</x:v>
      </x:c>
      <x:c r="F1942" s="14" t="s">
        <x:v>63</x:v>
      </x:c>
      <x:c r="G1942" s="15">
        <x:v>43725.517752581</x:v>
      </x:c>
      <x:c r="H1942" t="s">
        <x:v>69</x:v>
      </x:c>
      <x:c r="I1942" s="6">
        <x:v>247.073297763229</x:v>
      </x:c>
      <x:c r="J1942" t="s">
        <x:v>70</x:v>
      </x:c>
      <x:c r="K1942" s="6">
        <x:v>26.8542254493946</x:v>
      </x:c>
      <x:c r="L1942" t="s">
        <x:v>64</x:v>
      </x:c>
      <x:c r="M1942" s="6">
        <x:v>1017</x:v>
      </x:c>
      <x:c r="N1942" t="s">
        <x:v>65</x:v>
      </x:c>
      <x:c r="O1942" t="s">
        <x:v>67</x:v>
      </x:c>
      <x:c r="P1942" s="8">
        <x:v>34</x:v>
      </x:c>
      <x:c r="Q1942">
        <x:v>0</x:v>
      </x:c>
    </x:row>
    <x:row r="1943">
      <x:c r="A1943">
        <x:v>2970528</x:v>
      </x:c>
      <x:c r="B1943" s="1">
        <x:v>43727.428802662</x:v>
      </x:c>
      <x:c r="C1943" s="6">
        <x:v>97.0480685066667</x:v>
      </x:c>
      <x:c r="D1943" s="13" t="s">
        <x:v>68</x:v>
      </x:c>
      <x:c r="E1943">
        <x:v>3</x:v>
      </x:c>
      <x:c r="F1943" s="14" t="s">
        <x:v>63</x:v>
      </x:c>
      <x:c r="G1943" s="15">
        <x:v>43725.517752581</x:v>
      </x:c>
      <x:c r="H1943" t="s">
        <x:v>69</x:v>
      </x:c>
      <x:c r="I1943" s="6">
        <x:v>247.258229173907</x:v>
      </x:c>
      <x:c r="J1943" t="s">
        <x:v>70</x:v>
      </x:c>
      <x:c r="K1943" s="6">
        <x:v>26.8576290302221</x:v>
      </x:c>
      <x:c r="L1943" t="s">
        <x:v>64</x:v>
      </x:c>
      <x:c r="M1943" s="6">
        <x:v>1016</x:v>
      </x:c>
      <x:c r="N1943" t="s">
        <x:v>65</x:v>
      </x:c>
      <x:c r="O1943" t="s">
        <x:v>67</x:v>
      </x:c>
      <x:c r="P1943" s="8">
        <x:v>34</x:v>
      </x:c>
      <x:c r="Q1943">
        <x:v>0</x:v>
      </x:c>
    </x:row>
    <x:row r="1944">
      <x:c r="A1944">
        <x:v>2970538</x:v>
      </x:c>
      <x:c r="B1944" s="1">
        <x:v>43727.4288373495</x:v>
      </x:c>
      <x:c r="C1944" s="6">
        <x:v>97.097961835</x:v>
      </x:c>
      <x:c r="D1944" s="13" t="s">
        <x:v>68</x:v>
      </x:c>
      <x:c r="E1944">
        <x:v>3</x:v>
      </x:c>
      <x:c r="F1944" s="14" t="s">
        <x:v>63</x:v>
      </x:c>
      <x:c r="G1944" s="15">
        <x:v>43725.517752581</x:v>
      </x:c>
      <x:c r="H1944" t="s">
        <x:v>69</x:v>
      </x:c>
      <x:c r="I1944" s="6">
        <x:v>247.31892033052</x:v>
      </x:c>
      <x:c r="J1944" t="s">
        <x:v>70</x:v>
      </x:c>
      <x:c r="K1944" s="6">
        <x:v>26.8461532537945</x:v>
      </x:c>
      <x:c r="L1944" t="s">
        <x:v>64</x:v>
      </x:c>
      <x:c r="M1944" s="6">
        <x:v>1016</x:v>
      </x:c>
      <x:c r="N1944" t="s">
        <x:v>65</x:v>
      </x:c>
      <x:c r="O1944" t="s">
        <x:v>67</x:v>
      </x:c>
      <x:c r="P1944" s="8">
        <x:v>34</x:v>
      </x:c>
      <x:c r="Q1944">
        <x:v>0</x:v>
      </x:c>
    </x:row>
    <x:row r="1945">
      <x:c r="A1945">
        <x:v>2970548</x:v>
      </x:c>
      <x:c r="B1945" s="1">
        <x:v>43727.4288720255</x:v>
      </x:c>
      <x:c r="C1945" s="6">
        <x:v>97.1479177416667</x:v>
      </x:c>
      <x:c r="D1945" s="13" t="s">
        <x:v>68</x:v>
      </x:c>
      <x:c r="E1945">
        <x:v>3</x:v>
      </x:c>
      <x:c r="F1945" s="14" t="s">
        <x:v>63</x:v>
      </x:c>
      <x:c r="G1945" s="15">
        <x:v>43725.517752581</x:v>
      </x:c>
      <x:c r="H1945" t="s">
        <x:v>69</x:v>
      </x:c>
      <x:c r="I1945" s="6">
        <x:v>247.338964836121</x:v>
      </x:c>
      <x:c r="J1945" t="s">
        <x:v>70</x:v>
      </x:c>
      <x:c r="K1945" s="6">
        <x:v>26.8643458414494</x:v>
      </x:c>
      <x:c r="L1945" t="s">
        <x:v>64</x:v>
      </x:c>
      <x:c r="M1945" s="6">
        <x:v>1017</x:v>
      </x:c>
      <x:c r="N1945" t="s">
        <x:v>65</x:v>
      </x:c>
      <x:c r="O1945" t="s">
        <x:v>67</x:v>
      </x:c>
      <x:c r="P1945" s="8">
        <x:v>34</x:v>
      </x:c>
      <x:c r="Q1945">
        <x:v>0</x:v>
      </x:c>
    </x:row>
    <x:row r="1946">
      <x:c r="A1946">
        <x:v>2970558</x:v>
      </x:c>
      <x:c r="B1946" s="1">
        <x:v>43727.428906713</x:v>
      </x:c>
      <x:c r="C1946" s="6">
        <x:v>97.1979044966667</x:v>
      </x:c>
      <x:c r="D1946" s="13" t="s">
        <x:v>68</x:v>
      </x:c>
      <x:c r="E1946">
        <x:v>3</x:v>
      </x:c>
      <x:c r="F1946" s="14" t="s">
        <x:v>63</x:v>
      </x:c>
      <x:c r="G1946" s="15">
        <x:v>43725.517752581</x:v>
      </x:c>
      <x:c r="H1946" t="s">
        <x:v>69</x:v>
      </x:c>
      <x:c r="I1946" s="6">
        <x:v>247.121529060476</x:v>
      </x:c>
      <x:c r="J1946" t="s">
        <x:v>70</x:v>
      </x:c>
      <x:c r="K1946" s="6">
        <x:v>26.8707012222949</x:v>
      </x:c>
      <x:c r="L1946" t="s">
        <x:v>64</x:v>
      </x:c>
      <x:c r="M1946" s="6">
        <x:v>1017</x:v>
      </x:c>
      <x:c r="N1946" t="s">
        <x:v>65</x:v>
      </x:c>
      <x:c r="O1946" t="s">
        <x:v>67</x:v>
      </x:c>
      <x:c r="P1946" s="8">
        <x:v>34</x:v>
      </x:c>
      <x:c r="Q1946">
        <x:v>0</x:v>
      </x:c>
    </x:row>
    <x:row r="1947">
      <x:c r="A1947">
        <x:v>2970568</x:v>
      </x:c>
      <x:c r="B1947" s="1">
        <x:v>43727.4289413542</x:v>
      </x:c>
      <x:c r="C1947" s="6">
        <x:v>97.247753095</x:v>
      </x:c>
      <x:c r="D1947" s="13" t="s">
        <x:v>68</x:v>
      </x:c>
      <x:c r="E1947">
        <x:v>3</x:v>
      </x:c>
      <x:c r="F1947" s="14" t="s">
        <x:v>63</x:v>
      </x:c>
      <x:c r="G1947" s="15">
        <x:v>43725.517752581</x:v>
      </x:c>
      <x:c r="H1947" t="s">
        <x:v>69</x:v>
      </x:c>
      <x:c r="I1947" s="6">
        <x:v>247.228401062116</x:v>
      </x:c>
      <x:c r="J1947" t="s">
        <x:v>70</x:v>
      </x:c>
      <x:c r="K1947" s="6">
        <x:v>26.8595567235488</x:v>
      </x:c>
      <x:c r="L1947" t="s">
        <x:v>64</x:v>
      </x:c>
      <x:c r="M1947" s="6">
        <x:v>1017</x:v>
      </x:c>
      <x:c r="N1947" t="s">
        <x:v>65</x:v>
      </x:c>
      <x:c r="O1947" t="s">
        <x:v>67</x:v>
      </x:c>
      <x:c r="P1947" s="8">
        <x:v>34</x:v>
      </x:c>
      <x:c r="Q1947">
        <x:v>0</x:v>
      </x:c>
    </x:row>
    <x:row r="1948">
      <x:c r="A1948">
        <x:v>2970578</x:v>
      </x:c>
      <x:c r="B1948" s="1">
        <x:v>43727.4289760069</x:v>
      </x:c>
      <x:c r="C1948" s="6">
        <x:v>97.2976645633333</x:v>
      </x:c>
      <x:c r="D1948" s="13" t="s">
        <x:v>68</x:v>
      </x:c>
      <x:c r="E1948">
        <x:v>3</x:v>
      </x:c>
      <x:c r="F1948" s="14" t="s">
        <x:v>63</x:v>
      </x:c>
      <x:c r="G1948" s="15">
        <x:v>43725.517752581</x:v>
      </x:c>
      <x:c r="H1948" t="s">
        <x:v>69</x:v>
      </x:c>
      <x:c r="I1948" s="6">
        <x:v>247.400583127794</x:v>
      </x:c>
      <x:c r="J1948" t="s">
        <x:v>70</x:v>
      </x:c>
      <x:c r="K1948" s="6">
        <x:v>26.8560326600232</x:v>
      </x:c>
      <x:c r="L1948" t="s">
        <x:v>64</x:v>
      </x:c>
      <x:c r="M1948" s="6">
        <x:v>1017</x:v>
      </x:c>
      <x:c r="N1948" t="s">
        <x:v>65</x:v>
      </x:c>
      <x:c r="O1948" t="s">
        <x:v>67</x:v>
      </x:c>
      <x:c r="P1948" s="8">
        <x:v>34</x:v>
      </x:c>
      <x:c r="Q1948">
        <x:v>0</x:v>
      </x:c>
    </x:row>
    <x:row r="1949">
      <x:c r="A1949">
        <x:v>2970588</x:v>
      </x:c>
      <x:c r="B1949" s="1">
        <x:v>43727.4290106829</x:v>
      </x:c>
      <x:c r="C1949" s="6">
        <x:v>97.3476114233333</x:v>
      </x:c>
      <x:c r="D1949" s="13" t="s">
        <x:v>68</x:v>
      </x:c>
      <x:c r="E1949">
        <x:v>3</x:v>
      </x:c>
      <x:c r="F1949" s="14" t="s">
        <x:v>63</x:v>
      </x:c>
      <x:c r="G1949" s="15">
        <x:v>43725.517752581</x:v>
      </x:c>
      <x:c r="H1949" t="s">
        <x:v>69</x:v>
      </x:c>
      <x:c r="I1949" s="6">
        <x:v>247.553451855259</x:v>
      </x:c>
      <x:c r="J1949" t="s">
        <x:v>70</x:v>
      </x:c>
      <x:c r="K1949" s="6">
        <x:v>26.8518459568827</x:v>
      </x:c>
      <x:c r="L1949" t="s">
        <x:v>64</x:v>
      </x:c>
      <x:c r="M1949" s="6">
        <x:v>1017</x:v>
      </x:c>
      <x:c r="N1949" t="s">
        <x:v>65</x:v>
      </x:c>
      <x:c r="O1949" t="s">
        <x:v>67</x:v>
      </x:c>
      <x:c r="P1949" s="8">
        <x:v>34</x:v>
      </x:c>
      <x:c r="Q1949">
        <x:v>0</x:v>
      </x:c>
    </x:row>
    <x:row r="1950">
      <x:c r="A1950">
        <x:v>2970598</x:v>
      </x:c>
      <x:c r="B1950" s="1">
        <x:v>43727.4290454051</x:v>
      </x:c>
      <x:c r="C1950" s="6">
        <x:v>97.39758025</x:v>
      </x:c>
      <x:c r="D1950" s="13" t="s">
        <x:v>68</x:v>
      </x:c>
      <x:c r="E1950">
        <x:v>3</x:v>
      </x:c>
      <x:c r="F1950" s="14" t="s">
        <x:v>63</x:v>
      </x:c>
      <x:c r="G1950" s="15">
        <x:v>43725.517752581</x:v>
      </x:c>
      <x:c r="H1950" t="s">
        <x:v>69</x:v>
      </x:c>
      <x:c r="I1950" s="6">
        <x:v>247.466314839014</x:v>
      </x:c>
      <x:c r="J1950" t="s">
        <x:v>70</x:v>
      </x:c>
      <x:c r="K1950" s="6">
        <x:v>26.8603097290556</x:v>
      </x:c>
      <x:c r="L1950" t="s">
        <x:v>64</x:v>
      </x:c>
      <x:c r="M1950" s="6">
        <x:v>1017</x:v>
      </x:c>
      <x:c r="N1950" t="s">
        <x:v>65</x:v>
      </x:c>
      <x:c r="O1950" t="s">
        <x:v>67</x:v>
      </x:c>
      <x:c r="P1950" s="8">
        <x:v>34</x:v>
      </x:c>
      <x:c r="Q1950">
        <x:v>0</x:v>
      </x:c>
    </x:row>
    <x:row r="1951">
      <x:c r="A1951">
        <x:v>2970608</x:v>
      </x:c>
      <x:c r="B1951" s="1">
        <x:v>43727.4290799769</x:v>
      </x:c>
      <x:c r="C1951" s="6">
        <x:v>97.447369045</x:v>
      </x:c>
      <x:c r="D1951" s="13" t="s">
        <x:v>68</x:v>
      </x:c>
      <x:c r="E1951">
        <x:v>3</x:v>
      </x:c>
      <x:c r="F1951" s="14" t="s">
        <x:v>63</x:v>
      </x:c>
      <x:c r="G1951" s="15">
        <x:v>43725.517752581</x:v>
      </x:c>
      <x:c r="H1951" t="s">
        <x:v>69</x:v>
      </x:c>
      <x:c r="I1951" s="6">
        <x:v>247.441301420779</x:v>
      </x:c>
      <x:c r="J1951" t="s">
        <x:v>70</x:v>
      </x:c>
      <x:c r="K1951" s="6">
        <x:v>26.8636831957983</x:v>
      </x:c>
      <x:c r="L1951" t="s">
        <x:v>64</x:v>
      </x:c>
      <x:c r="M1951" s="6">
        <x:v>1017</x:v>
      </x:c>
      <x:c r="N1951" t="s">
        <x:v>65</x:v>
      </x:c>
      <x:c r="O1951" t="s">
        <x:v>67</x:v>
      </x:c>
      <x:c r="P1951" s="8">
        <x:v>34</x:v>
      </x:c>
      <x:c r="Q1951">
        <x:v>0</x:v>
      </x:c>
    </x:row>
    <x:row r="1952">
      <x:c r="A1952">
        <x:v>2970618</x:v>
      </x:c>
      <x:c r="B1952" s="1">
        <x:v>43727.4291146644</x:v>
      </x:c>
      <x:c r="C1952" s="6">
        <x:v>97.497294135</x:v>
      </x:c>
      <x:c r="D1952" s="13" t="s">
        <x:v>68</x:v>
      </x:c>
      <x:c r="E1952">
        <x:v>3</x:v>
      </x:c>
      <x:c r="F1952" s="14" t="s">
        <x:v>63</x:v>
      </x:c>
      <x:c r="G1952" s="15">
        <x:v>43725.517752581</x:v>
      </x:c>
      <x:c r="H1952" t="s">
        <x:v>69</x:v>
      </x:c>
      <x:c r="I1952" s="6">
        <x:v>247.594437395776</x:v>
      </x:c>
      <x:c r="J1952" t="s">
        <x:v>70</x:v>
      </x:c>
      <x:c r="K1952" s="6">
        <x:v>26.8594663628996</x:v>
      </x:c>
      <x:c r="L1952" t="s">
        <x:v>64</x:v>
      </x:c>
      <x:c r="M1952" s="6">
        <x:v>1017</x:v>
      </x:c>
      <x:c r="N1952" t="s">
        <x:v>65</x:v>
      </x:c>
      <x:c r="O1952" t="s">
        <x:v>67</x:v>
      </x:c>
      <x:c r="P1952" s="8">
        <x:v>34</x:v>
      </x:c>
      <x:c r="Q1952">
        <x:v>0</x:v>
      </x:c>
    </x:row>
    <x:row r="1953">
      <x:c r="A1953">
        <x:v>2970628</x:v>
      </x:c>
      <x:c r="B1953" s="1">
        <x:v>43727.4291493403</x:v>
      </x:c>
      <x:c r="C1953" s="6">
        <x:v>97.5472435516667</x:v>
      </x:c>
      <x:c r="D1953" s="13" t="s">
        <x:v>68</x:v>
      </x:c>
      <x:c r="E1953">
        <x:v>3</x:v>
      </x:c>
      <x:c r="F1953" s="14" t="s">
        <x:v>63</x:v>
      </x:c>
      <x:c r="G1953" s="15">
        <x:v>43725.517752581</x:v>
      </x:c>
      <x:c r="H1953" t="s">
        <x:v>69</x:v>
      </x:c>
      <x:c r="I1953" s="6">
        <x:v>247.434234391302</x:v>
      </x:c>
      <x:c r="J1953" t="s">
        <x:v>70</x:v>
      </x:c>
      <x:c r="K1953" s="6">
        <x:v>26.8535929259037</x:v>
      </x:c>
      <x:c r="L1953" t="s">
        <x:v>64</x:v>
      </x:c>
      <x:c r="M1953" s="6">
        <x:v>1016</x:v>
      </x:c>
      <x:c r="N1953" t="s">
        <x:v>65</x:v>
      </x:c>
      <x:c r="O1953" t="s">
        <x:v>67</x:v>
      </x:c>
      <x:c r="P1953" s="8">
        <x:v>34</x:v>
      </x:c>
      <x:c r="Q1953">
        <x:v>0</x:v>
      </x:c>
    </x:row>
    <x:row r="1954">
      <x:c r="A1954">
        <x:v>2970638</x:v>
      </x:c>
      <x:c r="B1954" s="1">
        <x:v>43727.4291845718</x:v>
      </x:c>
      <x:c r="C1954" s="6">
        <x:v>97.59796372</x:v>
      </x:c>
      <x:c r="D1954" s="13" t="s">
        <x:v>68</x:v>
      </x:c>
      <x:c r="E1954">
        <x:v>3</x:v>
      </x:c>
      <x:c r="F1954" s="14" t="s">
        <x:v>63</x:v>
      </x:c>
      <x:c r="G1954" s="15">
        <x:v>43725.517752581</x:v>
      </x:c>
      <x:c r="H1954" t="s">
        <x:v>69</x:v>
      </x:c>
      <x:c r="I1954" s="6">
        <x:v>247.439311530826</x:v>
      </x:c>
      <x:c r="J1954" t="s">
        <x:v>70</x:v>
      </x:c>
      <x:c r="K1954" s="6">
        <x:v>26.8672373876411</x:v>
      </x:c>
      <x:c r="L1954" t="s">
        <x:v>64</x:v>
      </x:c>
      <x:c r="M1954" s="6">
        <x:v>1017</x:v>
      </x:c>
      <x:c r="N1954" t="s">
        <x:v>65</x:v>
      </x:c>
      <x:c r="O1954" t="s">
        <x:v>67</x:v>
      </x:c>
      <x:c r="P1954" s="8">
        <x:v>34</x:v>
      </x:c>
      <x:c r="Q1954">
        <x:v>0</x:v>
      </x:c>
    </x:row>
    <x:row r="1955">
      <x:c r="A1955">
        <x:v>2970648</x:v>
      </x:c>
      <x:c r="B1955" s="1">
        <x:v>43727.4292193634</x:v>
      </x:c>
      <x:c r="C1955" s="6">
        <x:v>97.64808933</x:v>
      </x:c>
      <x:c r="D1955" s="13" t="s">
        <x:v>68</x:v>
      </x:c>
      <x:c r="E1955">
        <x:v>3</x:v>
      </x:c>
      <x:c r="F1955" s="14" t="s">
        <x:v>63</x:v>
      </x:c>
      <x:c r="G1955" s="15">
        <x:v>43725.517752581</x:v>
      </x:c>
      <x:c r="H1955" t="s">
        <x:v>69</x:v>
      </x:c>
      <x:c r="I1955" s="6">
        <x:v>247.809209049562</x:v>
      </x:c>
      <x:c r="J1955" t="s">
        <x:v>70</x:v>
      </x:c>
      <x:c r="K1955" s="6">
        <x:v>26.850249589434</x:v>
      </x:c>
      <x:c r="L1955" t="s">
        <x:v>64</x:v>
      </x:c>
      <x:c r="M1955" s="6">
        <x:v>1017</x:v>
      </x:c>
      <x:c r="N1955" t="s">
        <x:v>65</x:v>
      </x:c>
      <x:c r="O1955" t="s">
        <x:v>67</x:v>
      </x:c>
      <x:c r="P1955" s="8">
        <x:v>34</x:v>
      </x:c>
      <x:c r="Q1955">
        <x:v>0</x:v>
      </x:c>
    </x:row>
    <x:row r="1956">
      <x:c r="A1956">
        <x:v>2970658</x:v>
      </x:c>
      <x:c r="B1956" s="1">
        <x:v>43727.4292539352</x:v>
      </x:c>
      <x:c r="C1956" s="6">
        <x:v>97.6978802566667</x:v>
      </x:c>
      <x:c r="D1956" s="13" t="s">
        <x:v>68</x:v>
      </x:c>
      <x:c r="E1956">
        <x:v>3</x:v>
      </x:c>
      <x:c r="F1956" s="14" t="s">
        <x:v>63</x:v>
      </x:c>
      <x:c r="G1956" s="15">
        <x:v>43725.517752581</x:v>
      </x:c>
      <x:c r="H1956" t="s">
        <x:v>69</x:v>
      </x:c>
      <x:c r="I1956" s="6">
        <x:v>247.647203305866</x:v>
      </x:c>
      <x:c r="J1956" t="s">
        <x:v>70</x:v>
      </x:c>
      <x:c r="K1956" s="6">
        <x:v>26.855641097638</x:v>
      </x:c>
      <x:c r="L1956" t="s">
        <x:v>64</x:v>
      </x:c>
      <x:c r="M1956" s="6">
        <x:v>1017</x:v>
      </x:c>
      <x:c r="N1956" t="s">
        <x:v>65</x:v>
      </x:c>
      <x:c r="O1956" t="s">
        <x:v>67</x:v>
      </x:c>
      <x:c r="P1956" s="8">
        <x:v>34</x:v>
      </x:c>
      <x:c r="Q1956">
        <x:v>0</x:v>
      </x:c>
    </x:row>
    <x:row r="1957">
      <x:c r="A1957">
        <x:v>2970668</x:v>
      </x:c>
      <x:c r="B1957" s="1">
        <x:v>43727.4292883449</x:v>
      </x:c>
      <x:c r="C1957" s="6">
        <x:v>97.747425345</x:v>
      </x:c>
      <x:c r="D1957" s="13" t="s">
        <x:v>68</x:v>
      </x:c>
      <x:c r="E1957">
        <x:v>3</x:v>
      </x:c>
      <x:c r="F1957" s="14" t="s">
        <x:v>63</x:v>
      </x:c>
      <x:c r="G1957" s="15">
        <x:v>43725.517752581</x:v>
      </x:c>
      <x:c r="H1957" t="s">
        <x:v>69</x:v>
      </x:c>
      <x:c r="I1957" s="6">
        <x:v>247.598149865675</x:v>
      </x:c>
      <x:c r="J1957" t="s">
        <x:v>70</x:v>
      </x:c>
      <x:c r="K1957" s="6">
        <x:v>26.8577796312238</x:v>
      </x:c>
      <x:c r="L1957" t="s">
        <x:v>64</x:v>
      </x:c>
      <x:c r="M1957" s="6">
        <x:v>1016</x:v>
      </x:c>
      <x:c r="N1957" t="s">
        <x:v>65</x:v>
      </x:c>
      <x:c r="O1957" t="s">
        <x:v>67</x:v>
      </x:c>
      <x:c r="P1957" s="8">
        <x:v>34</x:v>
      </x:c>
      <x:c r="Q1957">
        <x:v>0</x:v>
      </x:c>
    </x:row>
    <x:row r="1958">
      <x:c r="A1958">
        <x:v>2970678</x:v>
      </x:c>
      <x:c r="B1958" s="1">
        <x:v>43727.4293234143</x:v>
      </x:c>
      <x:c r="C1958" s="6">
        <x:v>97.7979149216667</x:v>
      </x:c>
      <x:c r="D1958" s="13" t="s">
        <x:v>68</x:v>
      </x:c>
      <x:c r="E1958">
        <x:v>3</x:v>
      </x:c>
      <x:c r="F1958" s="14" t="s">
        <x:v>63</x:v>
      </x:c>
      <x:c r="G1958" s="15">
        <x:v>43725.517752581</x:v>
      </x:c>
      <x:c r="H1958" t="s">
        <x:v>69</x:v>
      </x:c>
      <x:c r="I1958" s="6">
        <x:v>247.523878162502</x:v>
      </x:c>
      <x:c r="J1958" t="s">
        <x:v>70</x:v>
      </x:c>
      <x:c r="K1958" s="6">
        <x:v>26.8755505968152</x:v>
      </x:c>
      <x:c r="L1958" t="s">
        <x:v>64</x:v>
      </x:c>
      <x:c r="M1958" s="6">
        <x:v>1017</x:v>
      </x:c>
      <x:c r="N1958" t="s">
        <x:v>65</x:v>
      </x:c>
      <x:c r="O1958" t="s">
        <x:v>67</x:v>
      </x:c>
      <x:c r="P1958" s="8">
        <x:v>34</x:v>
      </x:c>
      <x:c r="Q1958">
        <x:v>0</x:v>
      </x:c>
    </x:row>
    <x:row r="1959">
      <x:c r="A1959">
        <x:v>2970688</x:v>
      </x:c>
      <x:c r="B1959" s="1">
        <x:v>43727.4293581366</x:v>
      </x:c>
      <x:c r="C1959" s="6">
        <x:v>97.8479204333333</x:v>
      </x:c>
      <x:c r="D1959" s="13" t="s">
        <x:v>68</x:v>
      </x:c>
      <x:c r="E1959">
        <x:v>3</x:v>
      </x:c>
      <x:c r="F1959" s="14" t="s">
        <x:v>63</x:v>
      </x:c>
      <x:c r="G1959" s="15">
        <x:v>43725.517752581</x:v>
      </x:c>
      <x:c r="H1959" t="s">
        <x:v>69</x:v>
      </x:c>
      <x:c r="I1959" s="6">
        <x:v>247.573414832016</x:v>
      </x:c>
      <x:c r="J1959" t="s">
        <x:v>70</x:v>
      </x:c>
      <x:c r="K1959" s="6">
        <x:v>26.8709723051579</x:v>
      </x:c>
      <x:c r="L1959" t="s">
        <x:v>64</x:v>
      </x:c>
      <x:c r="M1959" s="6">
        <x:v>1016</x:v>
      </x:c>
      <x:c r="N1959" t="s">
        <x:v>65</x:v>
      </x:c>
      <x:c r="O1959" t="s">
        <x:v>67</x:v>
      </x:c>
      <x:c r="P1959" s="8">
        <x:v>34</x:v>
      </x:c>
      <x:c r="Q1959">
        <x:v>0</x:v>
      </x:c>
    </x:row>
    <x:row r="1960">
      <x:c r="A1960">
        <x:v>2970698</x:v>
      </x:c>
      <x:c r="B1960" s="1">
        <x:v>43727.4293927431</x:v>
      </x:c>
      <x:c r="C1960" s="6">
        <x:v>97.8977856283333</x:v>
      </x:c>
      <x:c r="D1960" s="13" t="s">
        <x:v>68</x:v>
      </x:c>
      <x:c r="E1960">
        <x:v>3</x:v>
      </x:c>
      <x:c r="F1960" s="14" t="s">
        <x:v>63</x:v>
      </x:c>
      <x:c r="G1960" s="15">
        <x:v>43725.517752581</x:v>
      </x:c>
      <x:c r="H1960" t="s">
        <x:v>69</x:v>
      </x:c>
      <x:c r="I1960" s="6">
        <x:v>247.682825095276</x:v>
      </x:c>
      <x:c r="J1960" t="s">
        <x:v>70</x:v>
      </x:c>
      <x:c r="K1960" s="6">
        <x:v>26.8607012919861</x:v>
      </x:c>
      <x:c r="L1960" t="s">
        <x:v>64</x:v>
      </x:c>
      <x:c r="M1960" s="6">
        <x:v>1017</x:v>
      </x:c>
      <x:c r="N1960" t="s">
        <x:v>65</x:v>
      </x:c>
      <x:c r="O1960" t="s">
        <x:v>67</x:v>
      </x:c>
      <x:c r="P1960" s="8">
        <x:v>34</x:v>
      </x:c>
      <x:c r="Q1960">
        <x:v>0</x:v>
      </x:c>
    </x:row>
    <x:row r="1961">
      <x:c r="A1961">
        <x:v>2970708</x:v>
      </x:c>
      <x:c r="B1961" s="1">
        <x:v>43727.4294273495</x:v>
      </x:c>
      <x:c r="C1961" s="6">
        <x:v>97.9475852</x:v>
      </x:c>
      <x:c r="D1961" s="13" t="s">
        <x:v>68</x:v>
      </x:c>
      <x:c r="E1961">
        <x:v>3</x:v>
      </x:c>
      <x:c r="F1961" s="14" t="s">
        <x:v>63</x:v>
      </x:c>
      <x:c r="G1961" s="15">
        <x:v>43725.517752581</x:v>
      </x:c>
      <x:c r="H1961" t="s">
        <x:v>69</x:v>
      </x:c>
      <x:c r="I1961" s="6">
        <x:v>247.838449049474</x:v>
      </x:c>
      <x:c r="J1961" t="s">
        <x:v>70</x:v>
      </x:c>
      <x:c r="K1961" s="6">
        <x:v>26.8627494680572</x:v>
      </x:c>
      <x:c r="L1961" t="s">
        <x:v>64</x:v>
      </x:c>
      <x:c r="M1961" s="6">
        <x:v>1017</x:v>
      </x:c>
      <x:c r="N1961" t="s">
        <x:v>65</x:v>
      </x:c>
      <x:c r="O1961" t="s">
        <x:v>67</x:v>
      </x:c>
      <x:c r="P1961" s="8">
        <x:v>34</x:v>
      </x:c>
      <x:c r="Q1961">
        <x:v>0</x:v>
      </x:c>
    </x:row>
    <x:row r="1962">
      <x:c r="A1962">
        <x:v>2970718</x:v>
      </x:c>
      <x:c r="B1962" s="1">
        <x:v>43727.4294619213</x:v>
      </x:c>
      <x:c r="C1962" s="6">
        <x:v>97.9973685866667</x:v>
      </x:c>
      <x:c r="D1962" s="13" t="s">
        <x:v>68</x:v>
      </x:c>
      <x:c r="E1962">
        <x:v>3</x:v>
      </x:c>
      <x:c r="F1962" s="14" t="s">
        <x:v>63</x:v>
      </x:c>
      <x:c r="G1962" s="15">
        <x:v>43725.517752581</x:v>
      </x:c>
      <x:c r="H1962" t="s">
        <x:v>69</x:v>
      </x:c>
      <x:c r="I1962" s="6">
        <x:v>248.001702994446</x:v>
      </x:c>
      <x:c r="J1962" t="s">
        <x:v>70</x:v>
      </x:c>
      <x:c r="K1962" s="6">
        <x:v>26.8539242477173</x:v>
      </x:c>
      <x:c r="L1962" t="s">
        <x:v>64</x:v>
      </x:c>
      <x:c r="M1962" s="6">
        <x:v>1017</x:v>
      </x:c>
      <x:c r="N1962" t="s">
        <x:v>65</x:v>
      </x:c>
      <x:c r="O1962" t="s">
        <x:v>67</x:v>
      </x:c>
      <x:c r="P1962" s="8">
        <x:v>34</x:v>
      </x:c>
      <x:c r="Q1962">
        <x:v>0</x:v>
      </x:c>
    </x:row>
    <x:row r="1963">
      <x:c r="A1963">
        <x:v>2970728</x:v>
      </x:c>
      <x:c r="B1963" s="1">
        <x:v>43727.4294970255</x:v>
      </x:c>
      <x:c r="C1963" s="6">
        <x:v>98.0479189</x:v>
      </x:c>
      <x:c r="D1963" s="13" t="s">
        <x:v>68</x:v>
      </x:c>
      <x:c r="E1963">
        <x:v>3</x:v>
      </x:c>
      <x:c r="F1963" s="14" t="s">
        <x:v>63</x:v>
      </x:c>
      <x:c r="G1963" s="15">
        <x:v>43725.517752581</x:v>
      </x:c>
      <x:c r="H1963" t="s">
        <x:v>69</x:v>
      </x:c>
      <x:c r="I1963" s="6">
        <x:v>247.861523112581</x:v>
      </x:c>
      <x:c r="J1963" t="s">
        <x:v>70</x:v>
      </x:c>
      <x:c r="K1963" s="6">
        <x:v>26.8629301895353</x:v>
      </x:c>
      <x:c r="L1963" t="s">
        <x:v>64</x:v>
      </x:c>
      <x:c r="M1963" s="6">
        <x:v>1017</x:v>
      </x:c>
      <x:c r="N1963" t="s">
        <x:v>65</x:v>
      </x:c>
      <x:c r="O1963" t="s">
        <x:v>67</x:v>
      </x:c>
      <x:c r="P1963" s="8">
        <x:v>34</x:v>
      </x:c>
      <x:c r="Q1963">
        <x:v>0</x:v>
      </x:c>
    </x:row>
    <x:row r="1964">
      <x:c r="A1964">
        <x:v>2970738</x:v>
      </x:c>
      <x:c r="B1964" s="1">
        <x:v>43727.4295314815</x:v>
      </x:c>
      <x:c r="C1964" s="6">
        <x:v>98.0975584016667</x:v>
      </x:c>
      <x:c r="D1964" s="13" t="s">
        <x:v>68</x:v>
      </x:c>
      <x:c r="E1964">
        <x:v>3</x:v>
      </x:c>
      <x:c r="F1964" s="14" t="s">
        <x:v>63</x:v>
      </x:c>
      <x:c r="G1964" s="15">
        <x:v>43725.517752581</x:v>
      </x:c>
      <x:c r="H1964" t="s">
        <x:v>69</x:v>
      </x:c>
      <x:c r="I1964" s="6">
        <x:v>247.685117134877</x:v>
      </x:c>
      <x:c r="J1964" t="s">
        <x:v>70</x:v>
      </x:c>
      <x:c r="K1964" s="6">
        <x:v>26.8669663050796</x:v>
      </x:c>
      <x:c r="L1964" t="s">
        <x:v>64</x:v>
      </x:c>
      <x:c r="M1964" s="6">
        <x:v>1017</x:v>
      </x:c>
      <x:c r="N1964" t="s">
        <x:v>65</x:v>
      </x:c>
      <x:c r="O1964" t="s">
        <x:v>67</x:v>
      </x:c>
      <x:c r="P1964" s="8">
        <x:v>34</x:v>
      </x:c>
      <x:c r="Q1964">
        <x:v>0</x:v>
      </x:c>
    </x:row>
    <x:row r="1965">
      <x:c r="A1965">
        <x:v>2970748</x:v>
      </x:c>
      <x:c r="B1965" s="1">
        <x:v>43727.4295660069</x:v>
      </x:c>
      <x:c r="C1965" s="6">
        <x:v>98.1472544616667</x:v>
      </x:c>
      <x:c r="D1965" s="13" t="s">
        <x:v>68</x:v>
      </x:c>
      <x:c r="E1965">
        <x:v>3</x:v>
      </x:c>
      <x:c r="F1965" s="14" t="s">
        <x:v>63</x:v>
      </x:c>
      <x:c r="G1965" s="15">
        <x:v>43725.517752581</x:v>
      </x:c>
      <x:c r="H1965" t="s">
        <x:v>69</x:v>
      </x:c>
      <x:c r="I1965" s="6">
        <x:v>247.745856620412</x:v>
      </x:c>
      <x:c r="J1965" t="s">
        <x:v>70</x:v>
      </x:c>
      <x:c r="K1965" s="6">
        <x:v>26.8752192728671</x:v>
      </x:c>
      <x:c r="L1965" t="s">
        <x:v>64</x:v>
      </x:c>
      <x:c r="M1965" s="6">
        <x:v>1017</x:v>
      </x:c>
      <x:c r="N1965" t="s">
        <x:v>65</x:v>
      </x:c>
      <x:c r="O1965" t="s">
        <x:v>67</x:v>
      </x:c>
      <x:c r="P1965" s="8">
        <x:v>34</x:v>
      </x:c>
      <x:c r="Q1965">
        <x:v>0</x:v>
      </x:c>
    </x:row>
    <x:row r="1966">
      <x:c r="A1966">
        <x:v>2970758</x:v>
      </x:c>
      <x:c r="B1966" s="1">
        <x:v>43727.4296011227</x:v>
      </x:c>
      <x:c r="C1966" s="6">
        <x:v>98.1977961916667</x:v>
      </x:c>
      <x:c r="D1966" s="13" t="s">
        <x:v>68</x:v>
      </x:c>
      <x:c r="E1966">
        <x:v>3</x:v>
      </x:c>
      <x:c r="F1966" s="14" t="s">
        <x:v>63</x:v>
      </x:c>
      <x:c r="G1966" s="15">
        <x:v>43725.517752581</x:v>
      </x:c>
      <x:c r="H1966" t="s">
        <x:v>69</x:v>
      </x:c>
      <x:c r="I1966" s="6">
        <x:v>247.728905385002</x:v>
      </x:c>
      <x:c r="J1966" t="s">
        <x:v>70</x:v>
      </x:c>
      <x:c r="K1966" s="6">
        <x:v>26.8664542603015</x:v>
      </x:c>
      <x:c r="L1966" t="s">
        <x:v>64</x:v>
      </x:c>
      <x:c r="M1966" s="6">
        <x:v>1016</x:v>
      </x:c>
      <x:c r="N1966" t="s">
        <x:v>65</x:v>
      </x:c>
      <x:c r="O1966" t="s">
        <x:v>67</x:v>
      </x:c>
      <x:c r="P1966" s="8">
        <x:v>34</x:v>
      </x:c>
      <x:c r="Q1966">
        <x:v>0</x:v>
      </x:c>
    </x:row>
    <x:row r="1967">
      <x:c r="A1967">
        <x:v>2970768</x:v>
      </x:c>
      <x:c r="B1967" s="1">
        <x:v>43727.4296356481</x:v>
      </x:c>
      <x:c r="C1967" s="6">
        <x:v>98.2475533533333</x:v>
      </x:c>
      <x:c r="D1967" s="13" t="s">
        <x:v>68</x:v>
      </x:c>
      <x:c r="E1967">
        <x:v>3</x:v>
      </x:c>
      <x:c r="F1967" s="14" t="s">
        <x:v>63</x:v>
      </x:c>
      <x:c r="G1967" s="15">
        <x:v>43725.517752581</x:v>
      </x:c>
      <x:c r="H1967" t="s">
        <x:v>69</x:v>
      </x:c>
      <x:c r="I1967" s="6">
        <x:v>247.78064640068</x:v>
      </x:c>
      <x:c r="J1967" t="s">
        <x:v>70</x:v>
      </x:c>
      <x:c r="K1967" s="6">
        <x:v>26.8836831039712</x:v>
      </x:c>
      <x:c r="L1967" t="s">
        <x:v>64</x:v>
      </x:c>
      <x:c r="M1967" s="6">
        <x:v>1017</x:v>
      </x:c>
      <x:c r="N1967" t="s">
        <x:v>65</x:v>
      </x:c>
      <x:c r="O1967" t="s">
        <x:v>67</x:v>
      </x:c>
      <x:c r="P1967" s="8">
        <x:v>34</x:v>
      </x:c>
      <x:c r="Q1967">
        <x:v>0</x:v>
      </x:c>
    </x:row>
    <x:row r="1968">
      <x:c r="A1968">
        <x:v>2970778</x:v>
      </x:c>
      <x:c r="B1968" s="1">
        <x:v>43727.4296701736</x:v>
      </x:c>
      <x:c r="C1968" s="6">
        <x:v>98.2972466316667</x:v>
      </x:c>
      <x:c r="D1968" s="13" t="s">
        <x:v>68</x:v>
      </x:c>
      <x:c r="E1968">
        <x:v>3</x:v>
      </x:c>
      <x:c r="F1968" s="14" t="s">
        <x:v>63</x:v>
      </x:c>
      <x:c r="G1968" s="15">
        <x:v>43725.517752581</x:v>
      </x:c>
      <x:c r="H1968" t="s">
        <x:v>69</x:v>
      </x:c>
      <x:c r="I1968" s="6">
        <x:v>247.989867981709</x:v>
      </x:c>
      <x:c r="J1968" t="s">
        <x:v>70</x:v>
      </x:c>
      <x:c r="K1968" s="6">
        <x:v>26.864195240154</x:v>
      </x:c>
      <x:c r="L1968" t="s">
        <x:v>64</x:v>
      </x:c>
      <x:c r="M1968" s="6">
        <x:v>1016</x:v>
      </x:c>
      <x:c r="N1968" t="s">
        <x:v>65</x:v>
      </x:c>
      <x:c r="O1968" t="s">
        <x:v>67</x:v>
      </x:c>
      <x:c r="P1968" s="8">
        <x:v>34</x:v>
      </x:c>
      <x:c r="Q1968">
        <x:v>0</x:v>
      </x:c>
    </x:row>
    <x:row r="1969">
      <x:c r="A1969">
        <x:v>2970788</x:v>
      </x:c>
      <x:c r="B1969" s="1">
        <x:v>43727.4297052431</x:v>
      </x:c>
      <x:c r="C1969" s="6">
        <x:v>98.3477896983333</x:v>
      </x:c>
      <x:c r="D1969" s="13" t="s">
        <x:v>68</x:v>
      </x:c>
      <x:c r="E1969">
        <x:v>3</x:v>
      </x:c>
      <x:c r="F1969" s="14" t="s">
        <x:v>63</x:v>
      </x:c>
      <x:c r="G1969" s="15">
        <x:v>43725.517752581</x:v>
      </x:c>
      <x:c r="H1969" t="s">
        <x:v>69</x:v>
      </x:c>
      <x:c r="I1969" s="6">
        <x:v>247.862237433034</x:v>
      </x:c>
      <x:c r="J1969" t="s">
        <x:v>70</x:v>
      </x:c>
      <x:c r="K1969" s="6">
        <x:v>26.8747975878896</x:v>
      </x:c>
      <x:c r="L1969" t="s">
        <x:v>64</x:v>
      </x:c>
      <x:c r="M1969" s="6">
        <x:v>1016</x:v>
      </x:c>
      <x:c r="N1969" t="s">
        <x:v>65</x:v>
      </x:c>
      <x:c r="O1969" t="s">
        <x:v>67</x:v>
      </x:c>
      <x:c r="P1969" s="8">
        <x:v>34</x:v>
      </x:c>
      <x:c r="Q1969">
        <x:v>0</x:v>
      </x:c>
    </x:row>
    <x:row r="1970">
      <x:c r="A1970">
        <x:v>2970798</x:v>
      </x:c>
      <x:c r="B1970" s="1">
        <x:v>43727.4297397338</x:v>
      </x:c>
      <x:c r="C1970" s="6">
        <x:v>98.3974124516667</x:v>
      </x:c>
      <x:c r="D1970" s="13" t="s">
        <x:v>68</x:v>
      </x:c>
      <x:c r="E1970">
        <x:v>3</x:v>
      </x:c>
      <x:c r="F1970" s="14" t="s">
        <x:v>63</x:v>
      </x:c>
      <x:c r="G1970" s="15">
        <x:v>43725.517752581</x:v>
      </x:c>
      <x:c r="H1970" t="s">
        <x:v>69</x:v>
      </x:c>
      <x:c r="I1970" s="6">
        <x:v>247.906834078664</x:v>
      </x:c>
      <x:c r="J1970" t="s">
        <x:v>70</x:v>
      </x:c>
      <x:c r="K1970" s="6">
        <x:v>26.8753698746577</x:v>
      </x:c>
      <x:c r="L1970" t="s">
        <x:v>64</x:v>
      </x:c>
      <x:c r="M1970" s="6">
        <x:v>1016</x:v>
      </x:c>
      <x:c r="N1970" t="s">
        <x:v>65</x:v>
      </x:c>
      <x:c r="O1970" t="s">
        <x:v>67</x:v>
      </x:c>
      <x:c r="P1970" s="8">
        <x:v>34</x:v>
      </x:c>
      <x:c r="Q1970">
        <x:v>0</x:v>
      </x:c>
    </x:row>
    <x:row r="1971">
      <x:c r="A1971">
        <x:v>2970808</x:v>
      </x:c>
      <x:c r="B1971" s="1">
        <x:v>43727.4297748032</x:v>
      </x:c>
      <x:c r="C1971" s="6">
        <x:v>98.44791422</x:v>
      </x:c>
      <x:c r="D1971" s="13" t="s">
        <x:v>68</x:v>
      </x:c>
      <x:c r="E1971">
        <x:v>3</x:v>
      </x:c>
      <x:c r="F1971" s="14" t="s">
        <x:v>63</x:v>
      </x:c>
      <x:c r="G1971" s="15">
        <x:v>43725.517752581</x:v>
      </x:c>
      <x:c r="H1971" t="s">
        <x:v>69</x:v>
      </x:c>
      <x:c r="I1971" s="6">
        <x:v>248.128208628777</x:v>
      </x:c>
      <x:c r="J1971" t="s">
        <x:v>70</x:v>
      </x:c>
      <x:c r="K1971" s="6">
        <x:v>26.8620265822419</x:v>
      </x:c>
      <x:c r="L1971" t="s">
        <x:v>64</x:v>
      </x:c>
      <x:c r="M1971" s="6">
        <x:v>1016</x:v>
      </x:c>
      <x:c r="N1971" t="s">
        <x:v>65</x:v>
      </x:c>
      <x:c r="O1971" t="s">
        <x:v>67</x:v>
      </x:c>
      <x:c r="P1971" s="8">
        <x:v>34</x:v>
      </x:c>
      <x:c r="Q1971">
        <x:v>0</x:v>
      </x:c>
    </x:row>
    <x:row r="1972">
      <x:c r="A1972">
        <x:v>2970818</x:v>
      </x:c>
      <x:c r="B1972" s="1">
        <x:v>43727.429809294</x:v>
      </x:c>
      <x:c r="C1972" s="6">
        <x:v>98.4976141133333</x:v>
      </x:c>
      <x:c r="D1972" s="13" t="s">
        <x:v>68</x:v>
      </x:c>
      <x:c r="E1972">
        <x:v>3</x:v>
      </x:c>
      <x:c r="F1972" s="14" t="s">
        <x:v>63</x:v>
      </x:c>
      <x:c r="G1972" s="15">
        <x:v>43725.517752581</x:v>
      </x:c>
      <x:c r="H1972" t="s">
        <x:v>69</x:v>
      </x:c>
      <x:c r="I1972" s="6">
        <x:v>248.18903531984</x:v>
      </x:c>
      <x:c r="J1972" t="s">
        <x:v>70</x:v>
      </x:c>
      <x:c r="K1972" s="6">
        <x:v>26.858321794884</x:v>
      </x:c>
      <x:c r="L1972" t="s">
        <x:v>64</x:v>
      </x:c>
      <x:c r="M1972" s="6">
        <x:v>1017</x:v>
      </x:c>
      <x:c r="N1972" t="s">
        <x:v>65</x:v>
      </x:c>
      <x:c r="O1972" t="s">
        <x:v>67</x:v>
      </x:c>
      <x:c r="P1972" s="8">
        <x:v>34</x:v>
      </x:c>
      <x:c r="Q1972">
        <x:v>0</x:v>
      </x:c>
    </x:row>
    <x:row r="1973">
      <x:c r="A1973">
        <x:v>2970828</x:v>
      </x:c>
      <x:c r="B1973" s="1">
        <x:v>43727.429843831</x:v>
      </x:c>
      <x:c r="C1973" s="6">
        <x:v>98.5473203633333</x:v>
      </x:c>
      <x:c r="D1973" s="13" t="s">
        <x:v>68</x:v>
      </x:c>
      <x:c r="E1973">
        <x:v>3</x:v>
      </x:c>
      <x:c r="F1973" s="14" t="s">
        <x:v>63</x:v>
      </x:c>
      <x:c r="G1973" s="15">
        <x:v>43725.517752581</x:v>
      </x:c>
      <x:c r="H1973" t="s">
        <x:v>69</x:v>
      </x:c>
      <x:c r="I1973" s="6">
        <x:v>248.206644399127</x:v>
      </x:c>
      <x:c r="J1973" t="s">
        <x:v>70</x:v>
      </x:c>
      <x:c r="K1973" s="6">
        <x:v>26.8658217345073</x:v>
      </x:c>
      <x:c r="L1973" t="s">
        <x:v>64</x:v>
      </x:c>
      <x:c r="M1973" s="6">
        <x:v>1017</x:v>
      </x:c>
      <x:c r="N1973" t="s">
        <x:v>65</x:v>
      </x:c>
      <x:c r="O1973" t="s">
        <x:v>67</x:v>
      </x:c>
      <x:c r="P1973" s="8">
        <x:v>34</x:v>
      </x:c>
      <x:c r="Q1973">
        <x:v>0</x:v>
      </x:c>
    </x:row>
    <x:row r="1974">
      <x:c r="A1974">
        <x:v>2970838</x:v>
      </x:c>
      <x:c r="B1974" s="1">
        <x:v>43727.4298789699</x:v>
      </x:c>
      <x:c r="C1974" s="6">
        <x:v>98.5979143616667</x:v>
      </x:c>
      <x:c r="D1974" s="13" t="s">
        <x:v>68</x:v>
      </x:c>
      <x:c r="E1974">
        <x:v>3</x:v>
      </x:c>
      <x:c r="F1974" s="14" t="s">
        <x:v>63</x:v>
      </x:c>
      <x:c r="G1974" s="15">
        <x:v>43725.517752581</x:v>
      </x:c>
      <x:c r="H1974" t="s">
        <x:v>69</x:v>
      </x:c>
      <x:c r="I1974" s="6">
        <x:v>248.119740024231</x:v>
      </x:c>
      <x:c r="J1974" t="s">
        <x:v>70</x:v>
      </x:c>
      <x:c r="K1974" s="6">
        <x:v>26.8664542603015</x:v>
      </x:c>
      <x:c r="L1974" t="s">
        <x:v>64</x:v>
      </x:c>
      <x:c r="M1974" s="6">
        <x:v>1016</x:v>
      </x:c>
      <x:c r="N1974" t="s">
        <x:v>65</x:v>
      </x:c>
      <x:c r="O1974" t="s">
        <x:v>67</x:v>
      </x:c>
      <x:c r="P1974" s="8">
        <x:v>34</x:v>
      </x:c>
      <x:c r="Q1974">
        <x:v>0</x:v>
      </x:c>
    </x:row>
    <x:row r="1975">
      <x:c r="A1975">
        <x:v>2970848</x:v>
      </x:c>
      <x:c r="B1975" s="1">
        <x:v>43727.4299135069</x:v>
      </x:c>
      <x:c r="C1975" s="6">
        <x:v>98.6476706633333</x:v>
      </x:c>
      <x:c r="D1975" s="13" t="s">
        <x:v>68</x:v>
      </x:c>
      <x:c r="E1975">
        <x:v>3</x:v>
      </x:c>
      <x:c r="F1975" s="14" t="s">
        <x:v>63</x:v>
      </x:c>
      <x:c r="G1975" s="15">
        <x:v>43725.517752581</x:v>
      </x:c>
      <x:c r="H1975" t="s">
        <x:v>69</x:v>
      </x:c>
      <x:c r="I1975" s="6">
        <x:v>248.126996756663</x:v>
      </x:c>
      <x:c r="J1975" t="s">
        <x:v>70</x:v>
      </x:c>
      <x:c r="K1975" s="6">
        <x:v>26.86666510226</x:v>
      </x:c>
      <x:c r="L1975" t="s">
        <x:v>64</x:v>
      </x:c>
      <x:c r="M1975" s="6">
        <x:v>1017</x:v>
      </x:c>
      <x:c r="N1975" t="s">
        <x:v>65</x:v>
      </x:c>
      <x:c r="O1975" t="s">
        <x:v>67</x:v>
      </x:c>
      <x:c r="P1975" s="8">
        <x:v>34</x:v>
      </x:c>
      <x:c r="Q1975">
        <x:v>0</x:v>
      </x:c>
    </x:row>
    <x:row r="1976">
      <x:c r="A1976">
        <x:v>2970858</x:v>
      </x:c>
      <x:c r="B1976" s="1">
        <x:v>43727.4299479977</x:v>
      </x:c>
      <x:c r="C1976" s="6">
        <x:v>98.6973315933333</x:v>
      </x:c>
      <x:c r="D1976" s="13" t="s">
        <x:v>68</x:v>
      </x:c>
      <x:c r="E1976">
        <x:v>3</x:v>
      </x:c>
      <x:c r="F1976" s="14" t="s">
        <x:v>63</x:v>
      </x:c>
      <x:c r="G1976" s="15">
        <x:v>43725.517752581</x:v>
      </x:c>
      <x:c r="H1976" t="s">
        <x:v>69</x:v>
      </x:c>
      <x:c r="I1976" s="6">
        <x:v>248.249300939504</x:v>
      </x:c>
      <x:c r="J1976" t="s">
        <x:v>70</x:v>
      </x:c>
      <x:c r="K1976" s="6">
        <x:v>26.8556109774563</x:v>
      </x:c>
      <x:c r="L1976" t="s">
        <x:v>64</x:v>
      </x:c>
      <x:c r="M1976" s="6">
        <x:v>1016</x:v>
      </x:c>
      <x:c r="N1976" t="s">
        <x:v>65</x:v>
      </x:c>
      <x:c r="O1976" t="s">
        <x:v>67</x:v>
      </x:c>
      <x:c r="P1976" s="8">
        <x:v>34</x:v>
      </x:c>
      <x:c r="Q1976">
        <x:v>0</x:v>
      </x:c>
    </x:row>
    <x:row r="1977">
      <x:c r="A1977">
        <x:v>2970868</x:v>
      </x:c>
      <x:c r="B1977" s="1">
        <x:v>43727.4299831366</x:v>
      </x:c>
      <x:c r="C1977" s="6">
        <x:v>98.7479142033333</x:v>
      </x:c>
      <x:c r="D1977" s="13" t="s">
        <x:v>68</x:v>
      </x:c>
      <x:c r="E1977">
        <x:v>3</x:v>
      </x:c>
      <x:c r="F1977" s="14" t="s">
        <x:v>63</x:v>
      </x:c>
      <x:c r="G1977" s="15">
        <x:v>43725.517752581</x:v>
      </x:c>
      <x:c r="H1977" t="s">
        <x:v>69</x:v>
      </x:c>
      <x:c r="I1977" s="6">
        <x:v>248.135102508155</x:v>
      </x:c>
      <x:c r="J1977" t="s">
        <x:v>70</x:v>
      </x:c>
      <x:c r="K1977" s="6">
        <x:v>26.8688638834678</x:v>
      </x:c>
      <x:c r="L1977" t="s">
        <x:v>64</x:v>
      </x:c>
      <x:c r="M1977" s="6">
        <x:v>1017</x:v>
      </x:c>
      <x:c r="N1977" t="s">
        <x:v>65</x:v>
      </x:c>
      <x:c r="O1977" t="s">
        <x:v>67</x:v>
      </x:c>
      <x:c r="P1977" s="8">
        <x:v>34</x:v>
      </x:c>
      <x:c r="Q1977">
        <x:v>0</x:v>
      </x:c>
    </x:row>
    <x:row r="1978">
      <x:c r="A1978">
        <x:v>2970878</x:v>
      </x:c>
      <x:c r="B1978" s="1">
        <x:v>43727.4300176273</x:v>
      </x:c>
      <x:c r="C1978" s="6">
        <x:v>98.7976194333333</x:v>
      </x:c>
      <x:c r="D1978" s="13" t="s">
        <x:v>68</x:v>
      </x:c>
      <x:c r="E1978">
        <x:v>3</x:v>
      </x:c>
      <x:c r="F1978" s="14" t="s">
        <x:v>63</x:v>
      </x:c>
      <x:c r="G1978" s="15">
        <x:v>43725.517752581</x:v>
      </x:c>
      <x:c r="H1978" t="s">
        <x:v>69</x:v>
      </x:c>
      <x:c r="I1978" s="6">
        <x:v>248.159106053156</x:v>
      </x:c>
      <x:c r="J1978" t="s">
        <x:v>70</x:v>
      </x:c>
      <x:c r="K1978" s="6">
        <x:v>26.8743156622663</x:v>
      </x:c>
      <x:c r="L1978" t="s">
        <x:v>64</x:v>
      </x:c>
      <x:c r="M1978" s="6">
        <x:v>1016</x:v>
      </x:c>
      <x:c r="N1978" t="s">
        <x:v>65</x:v>
      </x:c>
      <x:c r="O1978" t="s">
        <x:v>67</x:v>
      </x:c>
      <x:c r="P1978" s="8">
        <x:v>34</x:v>
      </x:c>
      <x:c r="Q1978">
        <x:v>0</x:v>
      </x:c>
    </x:row>
    <x:row r="1979">
      <x:c r="A1979">
        <x:v>2970888</x:v>
      </x:c>
      <x:c r="B1979" s="1">
        <x:v>43727.4300521644</x:v>
      </x:c>
      <x:c r="C1979" s="6">
        <x:v>98.847334515</x:v>
      </x:c>
      <x:c r="D1979" s="13" t="s">
        <x:v>68</x:v>
      </x:c>
      <x:c r="E1979">
        <x:v>3</x:v>
      </x:c>
      <x:c r="F1979" s="14" t="s">
        <x:v>63</x:v>
      </x:c>
      <x:c r="G1979" s="15">
        <x:v>43725.517752581</x:v>
      </x:c>
      <x:c r="H1979" t="s">
        <x:v>69</x:v>
      </x:c>
      <x:c r="I1979" s="6">
        <x:v>248.387173238808</x:v>
      </x:c>
      <x:c r="J1979" t="s">
        <x:v>70</x:v>
      </x:c>
      <x:c r="K1979" s="6">
        <x:v>26.8699783347679</x:v>
      </x:c>
      <x:c r="L1979" t="s">
        <x:v>64</x:v>
      </x:c>
      <x:c r="M1979" s="6">
        <x:v>1016</x:v>
      </x:c>
      <x:c r="N1979" t="s">
        <x:v>65</x:v>
      </x:c>
      <x:c r="O1979" t="s">
        <x:v>67</x:v>
      </x:c>
      <x:c r="P1979" s="8">
        <x:v>34</x:v>
      </x:c>
      <x:c r="Q1979">
        <x:v>0</x:v>
      </x:c>
    </x:row>
    <x:row r="1980">
      <x:c r="A1980">
        <x:v>2970898</x:v>
      </x:c>
      <x:c r="B1980" s="1">
        <x:v>43727.4300873032</x:v>
      </x:c>
      <x:c r="C1980" s="6">
        <x:v>98.89791061</x:v>
      </x:c>
      <x:c r="D1980" s="13" t="s">
        <x:v>68</x:v>
      </x:c>
      <x:c r="E1980">
        <x:v>3</x:v>
      </x:c>
      <x:c r="F1980" s="14" t="s">
        <x:v>63</x:v>
      </x:c>
      <x:c r="G1980" s="15">
        <x:v>43725.517752581</x:v>
      </x:c>
      <x:c r="H1980" t="s">
        <x:v>69</x:v>
      </x:c>
      <x:c r="I1980" s="6">
        <x:v>248.234653570288</x:v>
      </x:c>
      <x:c r="J1980" t="s">
        <x:v>70</x:v>
      </x:c>
      <x:c r="K1980" s="6">
        <x:v>26.8838939470111</x:v>
      </x:c>
      <x:c r="L1980" t="s">
        <x:v>64</x:v>
      </x:c>
      <x:c r="M1980" s="6">
        <x:v>1016</x:v>
      </x:c>
      <x:c r="N1980" t="s">
        <x:v>65</x:v>
      </x:c>
      <x:c r="O1980" t="s">
        <x:v>67</x:v>
      </x:c>
      <x:c r="P1980" s="8">
        <x:v>34</x:v>
      </x:c>
      <x:c r="Q1980">
        <x:v>0</x:v>
      </x:c>
    </x:row>
    <x:row r="1981">
      <x:c r="A1981">
        <x:v>2970908</x:v>
      </x:c>
      <x:c r="B1981" s="1">
        <x:v>43727.4301217593</x:v>
      </x:c>
      <x:c r="C1981" s="6">
        <x:v>98.9475443833333</x:v>
      </x:c>
      <x:c r="D1981" s="13" t="s">
        <x:v>68</x:v>
      </x:c>
      <x:c r="E1981">
        <x:v>3</x:v>
      </x:c>
      <x:c r="F1981" s="14" t="s">
        <x:v>63</x:v>
      </x:c>
      <x:c r="G1981" s="15">
        <x:v>43725.517752581</x:v>
      </x:c>
      <x:c r="H1981" t="s">
        <x:v>69</x:v>
      </x:c>
      <x:c r="I1981" s="6">
        <x:v>248.208615533598</x:v>
      </x:c>
      <x:c r="J1981" t="s">
        <x:v>70</x:v>
      </x:c>
      <x:c r="K1981" s="6">
        <x:v>26.8676590716686</x:v>
      </x:c>
      <x:c r="L1981" t="s">
        <x:v>64</x:v>
      </x:c>
      <x:c r="M1981" s="6">
        <x:v>1016</x:v>
      </x:c>
      <x:c r="N1981" t="s">
        <x:v>65</x:v>
      </x:c>
      <x:c r="O1981" t="s">
        <x:v>67</x:v>
      </x:c>
      <x:c r="P1981" s="8">
        <x:v>34</x:v>
      </x:c>
      <x:c r="Q1981">
        <x:v>0</x:v>
      </x:c>
    </x:row>
    <x:row r="1982">
      <x:c r="A1982">
        <x:v>2970918</x:v>
      </x:c>
      <x:c r="B1982" s="1">
        <x:v>43727.430156331</x:v>
      </x:c>
      <x:c r="C1982" s="6">
        <x:v>98.9973384633333</x:v>
      </x:c>
      <x:c r="D1982" s="13" t="s">
        <x:v>68</x:v>
      </x:c>
      <x:c r="E1982">
        <x:v>3</x:v>
      </x:c>
      <x:c r="F1982" s="14" t="s">
        <x:v>63</x:v>
      </x:c>
      <x:c r="G1982" s="15">
        <x:v>43725.517752581</x:v>
      </x:c>
      <x:c r="H1982" t="s">
        <x:v>69</x:v>
      </x:c>
      <x:c r="I1982" s="6">
        <x:v>248.464225485372</x:v>
      </x:c>
      <x:c r="J1982" t="s">
        <x:v>70</x:v>
      </x:c>
      <x:c r="K1982" s="6">
        <x:v>26.8641048793797</x:v>
      </x:c>
      <x:c r="L1982" t="s">
        <x:v>64</x:v>
      </x:c>
      <x:c r="M1982" s="6">
        <x:v>1017</x:v>
      </x:c>
      <x:c r="N1982" t="s">
        <x:v>65</x:v>
      </x:c>
      <x:c r="O1982" t="s">
        <x:v>67</x:v>
      </x:c>
      <x:c r="P1982" s="8">
        <x:v>34</x:v>
      </x:c>
      <x:c r="Q1982">
        <x:v>0</x:v>
      </x:c>
    </x:row>
    <x:row r="1983">
      <x:c r="A1983">
        <x:v>2970928</x:v>
      </x:c>
      <x:c r="B1983" s="1">
        <x:v>43727.4301914005</x:v>
      </x:c>
      <x:c r="C1983" s="6">
        <x:v>99.047799465</x:v>
      </x:c>
      <x:c r="D1983" s="13" t="s">
        <x:v>68</x:v>
      </x:c>
      <x:c r="E1983">
        <x:v>3</x:v>
      </x:c>
      <x:c r="F1983" s="14" t="s">
        <x:v>63</x:v>
      </x:c>
      <x:c r="G1983" s="15">
        <x:v>43725.517752581</x:v>
      </x:c>
      <x:c r="H1983" t="s">
        <x:v>69</x:v>
      </x:c>
      <x:c r="I1983" s="6">
        <x:v>248.598612529408</x:v>
      </x:c>
      <x:c r="J1983" t="s">
        <x:v>70</x:v>
      </x:c>
      <x:c r="K1983" s="6">
        <x:v>26.8646169237995</x:v>
      </x:c>
      <x:c r="L1983" t="s">
        <x:v>64</x:v>
      </x:c>
      <x:c r="M1983" s="6">
        <x:v>1016</x:v>
      </x:c>
      <x:c r="N1983" t="s">
        <x:v>65</x:v>
      </x:c>
      <x:c r="O1983" t="s">
        <x:v>67</x:v>
      </x:c>
      <x:c r="P1983" s="8">
        <x:v>34</x:v>
      </x:c>
      <x:c r="Q1983">
        <x:v>0</x:v>
      </x:c>
    </x:row>
    <x:row r="1984">
      <x:c r="A1984">
        <x:v>2970938</x:v>
      </x:c>
      <x:c r="B1984" s="1">
        <x:v>43727.4302258912</x:v>
      </x:c>
      <x:c r="C1984" s="6">
        <x:v>99.0975035966667</x:v>
      </x:c>
      <x:c r="D1984" s="13" t="s">
        <x:v>68</x:v>
      </x:c>
      <x:c r="E1984">
        <x:v>3</x:v>
      </x:c>
      <x:c r="F1984" s="14" t="s">
        <x:v>63</x:v>
      </x:c>
      <x:c r="G1984" s="15">
        <x:v>43725.517752581</x:v>
      </x:c>
      <x:c r="H1984" t="s">
        <x:v>69</x:v>
      </x:c>
      <x:c r="I1984" s="6">
        <x:v>248.48083938364</x:v>
      </x:c>
      <x:c r="J1984" t="s">
        <x:v>70</x:v>
      </x:c>
      <x:c r="K1984" s="6">
        <x:v>26.8672675079274</x:v>
      </x:c>
      <x:c r="L1984" t="s">
        <x:v>64</x:v>
      </x:c>
      <x:c r="M1984" s="6">
        <x:v>1016</x:v>
      </x:c>
      <x:c r="N1984" t="s">
        <x:v>65</x:v>
      </x:c>
      <x:c r="O1984" t="s">
        <x:v>67</x:v>
      </x:c>
      <x:c r="P1984" s="8">
        <x:v>34</x:v>
      </x:c>
      <x:c r="Q1984">
        <x:v>0</x:v>
      </x:c>
    </x:row>
    <x:row r="1985">
      <x:c r="A1985">
        <x:v>2970948</x:v>
      </x:c>
      <x:c r="B1985" s="1">
        <x:v>43727.4302604977</x:v>
      </x:c>
      <x:c r="C1985" s="6">
        <x:v>99.1473370616667</x:v>
      </x:c>
      <x:c r="D1985" s="13" t="s">
        <x:v>68</x:v>
      </x:c>
      <x:c r="E1985">
        <x:v>3</x:v>
      </x:c>
      <x:c r="F1985" s="14" t="s">
        <x:v>63</x:v>
      </x:c>
      <x:c r="G1985" s="15">
        <x:v>43725.517752581</x:v>
      </x:c>
      <x:c r="H1985" t="s">
        <x:v>69</x:v>
      </x:c>
      <x:c r="I1985" s="6">
        <x:v>248.363532830813</x:v>
      </x:c>
      <x:c r="J1985" t="s">
        <x:v>70</x:v>
      </x:c>
      <x:c r="K1985" s="6">
        <x:v>26.8665747414184</x:v>
      </x:c>
      <x:c r="L1985" t="s">
        <x:v>64</x:v>
      </x:c>
      <x:c r="M1985" s="6">
        <x:v>1016</x:v>
      </x:c>
      <x:c r="N1985" t="s">
        <x:v>65</x:v>
      </x:c>
      <x:c r="O1985" t="s">
        <x:v>67</x:v>
      </x:c>
      <x:c r="P1985" s="8">
        <x:v>34</x:v>
      </x:c>
      <x:c r="Q1985">
        <x:v>0</x:v>
      </x:c>
    </x:row>
    <x:row r="1986">
      <x:c r="A1986">
        <x:v>2970958</x:v>
      </x:c>
      <x:c r="B1986" s="1">
        <x:v>43727.4302956366</x:v>
      </x:c>
      <x:c r="C1986" s="6">
        <x:v>99.19791414</x:v>
      </x:c>
      <x:c r="D1986" s="13" t="s">
        <x:v>68</x:v>
      </x:c>
      <x:c r="E1986">
        <x:v>3</x:v>
      </x:c>
      <x:c r="F1986" s="14" t="s">
        <x:v>63</x:v>
      </x:c>
      <x:c r="G1986" s="15">
        <x:v>43725.517752581</x:v>
      </x:c>
      <x:c r="H1986" t="s">
        <x:v>69</x:v>
      </x:c>
      <x:c r="I1986" s="6">
        <x:v>248.528445589968</x:v>
      </x:c>
      <x:c r="J1986" t="s">
        <x:v>70</x:v>
      </x:c>
      <x:c r="K1986" s="6">
        <x:v>26.8641651198955</x:v>
      </x:c>
      <x:c r="L1986" t="s">
        <x:v>64</x:v>
      </x:c>
      <x:c r="M1986" s="6">
        <x:v>1016</x:v>
      </x:c>
      <x:c r="N1986" t="s">
        <x:v>65</x:v>
      </x:c>
      <x:c r="O1986" t="s">
        <x:v>67</x:v>
      </x:c>
      <x:c r="P1986" s="8">
        <x:v>34</x:v>
      </x:c>
      <x:c r="Q1986">
        <x:v>0</x:v>
      </x:c>
    </x:row>
    <x:row r="1987">
      <x:c r="A1987">
        <x:v>2970968</x:v>
      </x:c>
      <x:c r="B1987" s="1">
        <x:v>43727.4303300926</x:v>
      </x:c>
      <x:c r="C1987" s="6">
        <x:v>99.2475608066667</x:v>
      </x:c>
      <x:c r="D1987" s="13" t="s">
        <x:v>68</x:v>
      </x:c>
      <x:c r="E1987">
        <x:v>3</x:v>
      </x:c>
      <x:c r="F1987" s="14" t="s">
        <x:v>63</x:v>
      </x:c>
      <x:c r="G1987" s="15">
        <x:v>43725.517752581</x:v>
      </x:c>
      <x:c r="H1987" t="s">
        <x:v>69</x:v>
      </x:c>
      <x:c r="I1987" s="6">
        <x:v>248.596144340001</x:v>
      </x:c>
      <x:c r="J1987" t="s">
        <x:v>70</x:v>
      </x:c>
      <x:c r="K1987" s="6">
        <x:v>26.8649482467008</x:v>
      </x:c>
      <x:c r="L1987" t="s">
        <x:v>64</x:v>
      </x:c>
      <x:c r="M1987" s="6">
        <x:v>1016</x:v>
      </x:c>
      <x:c r="N1987" t="s">
        <x:v>65</x:v>
      </x:c>
      <x:c r="O1987" t="s">
        <x:v>67</x:v>
      </x:c>
      <x:c r="P1987" s="8">
        <x:v>34</x:v>
      </x:c>
      <x:c r="Q1987">
        <x:v>0</x:v>
      </x:c>
    </x:row>
    <x:row r="1988">
      <x:c r="A1988">
        <x:v>2970978</x:v>
      </x:c>
      <x:c r="B1988" s="1">
        <x:v>43727.4303646644</x:v>
      </x:c>
      <x:c r="C1988" s="6">
        <x:v>99.2972988133333</x:v>
      </x:c>
      <x:c r="D1988" s="13" t="s">
        <x:v>68</x:v>
      </x:c>
      <x:c r="E1988">
        <x:v>3</x:v>
      </x:c>
      <x:c r="F1988" s="14" t="s">
        <x:v>63</x:v>
      </x:c>
      <x:c r="G1988" s="15">
        <x:v>43725.517752581</x:v>
      </x:c>
      <x:c r="H1988" t="s">
        <x:v>69</x:v>
      </x:c>
      <x:c r="I1988" s="6">
        <x:v>248.47937691834</x:v>
      </x:c>
      <x:c r="J1988" t="s">
        <x:v>70</x:v>
      </x:c>
      <x:c r="K1988" s="6">
        <x:v>26.8740445791332</x:v>
      </x:c>
      <x:c r="L1988" t="s">
        <x:v>64</x:v>
      </x:c>
      <x:c r="M1988" s="6">
        <x:v>1016</x:v>
      </x:c>
      <x:c r="N1988" t="s">
        <x:v>65</x:v>
      </x:c>
      <x:c r="O1988" t="s">
        <x:v>67</x:v>
      </x:c>
      <x:c r="P1988" s="8">
        <x:v>34</x:v>
      </x:c>
      <x:c r="Q1988">
        <x:v>0</x:v>
      </x:c>
    </x:row>
    <x:row r="1989">
      <x:c r="A1989">
        <x:v>2970988</x:v>
      </x:c>
      <x:c r="B1989" s="1">
        <x:v>43727.4303997685</x:v>
      </x:c>
      <x:c r="C1989" s="6">
        <x:v>99.3479003366667</x:v>
      </x:c>
      <x:c r="D1989" s="13" t="s">
        <x:v>68</x:v>
      </x:c>
      <x:c r="E1989">
        <x:v>3</x:v>
      </x:c>
      <x:c r="F1989" s="14" t="s">
        <x:v>63</x:v>
      </x:c>
      <x:c r="G1989" s="15">
        <x:v>43725.517752581</x:v>
      </x:c>
      <x:c r="H1989" t="s">
        <x:v>69</x:v>
      </x:c>
      <x:c r="I1989" s="6">
        <x:v>248.691502638895</x:v>
      </x:c>
      <x:c r="J1989" t="s">
        <x:v>70</x:v>
      </x:c>
      <x:c r="K1989" s="6">
        <x:v>26.8599181661712</x:v>
      </x:c>
      <x:c r="L1989" t="s">
        <x:v>64</x:v>
      </x:c>
      <x:c r="M1989" s="6">
        <x:v>1017</x:v>
      </x:c>
      <x:c r="N1989" t="s">
        <x:v>65</x:v>
      </x:c>
      <x:c r="O1989" t="s">
        <x:v>67</x:v>
      </x:c>
      <x:c r="P1989" s="8">
        <x:v>34</x:v>
      </x:c>
      <x:c r="Q1989">
        <x:v>0</x:v>
      </x:c>
    </x:row>
    <x:row r="1990">
      <x:c r="A1990">
        <x:v>2970998</x:v>
      </x:c>
      <x:c r="B1990" s="1">
        <x:v>43727.4304342593</x:v>
      </x:c>
      <x:c r="C1990" s="6">
        <x:v>99.397542365</x:v>
      </x:c>
      <x:c r="D1990" s="13" t="s">
        <x:v>68</x:v>
      </x:c>
      <x:c r="E1990">
        <x:v>3</x:v>
      </x:c>
      <x:c r="F1990" s="14" t="s">
        <x:v>63</x:v>
      </x:c>
      <x:c r="G1990" s="15">
        <x:v>43725.517752581</x:v>
      </x:c>
      <x:c r="H1990" t="s">
        <x:v>69</x:v>
      </x:c>
      <x:c r="I1990" s="6">
        <x:v>248.719046885558</x:v>
      </x:c>
      <x:c r="J1990" t="s">
        <x:v>70</x:v>
      </x:c>
      <x:c r="K1990" s="6">
        <x:v>26.8682012369254</x:v>
      </x:c>
      <x:c r="L1990" t="s">
        <x:v>64</x:v>
      </x:c>
      <x:c r="M1990" s="6">
        <x:v>1016</x:v>
      </x:c>
      <x:c r="N1990" t="s">
        <x:v>65</x:v>
      </x:c>
      <x:c r="O1990" t="s">
        <x:v>67</x:v>
      </x:c>
      <x:c r="P1990" s="8">
        <x:v>34</x:v>
      </x:c>
      <x:c r="Q1990">
        <x:v>0</x:v>
      </x:c>
    </x:row>
    <x:row r="1991">
      <x:c r="A1991">
        <x:v>2971008</x:v>
      </x:c>
      <x:c r="B1991" s="1">
        <x:v>43727.4304689468</x:v>
      </x:c>
      <x:c r="C1991" s="6">
        <x:v>99.4474741633333</x:v>
      </x:c>
      <x:c r="D1991" s="13" t="s">
        <x:v>68</x:v>
      </x:c>
      <x:c r="E1991">
        <x:v>3</x:v>
      </x:c>
      <x:c r="F1991" s="14" t="s">
        <x:v>63</x:v>
      </x:c>
      <x:c r="G1991" s="15">
        <x:v>43725.517752581</x:v>
      </x:c>
      <x:c r="H1991" t="s">
        <x:v>69</x:v>
      </x:c>
      <x:c r="I1991" s="6">
        <x:v>248.707047181985</x:v>
      </x:c>
      <x:c r="J1991" t="s">
        <x:v>70</x:v>
      </x:c>
      <x:c r="K1991" s="6">
        <x:v>26.8763939670116</x:v>
      </x:c>
      <x:c r="L1991" t="s">
        <x:v>64</x:v>
      </x:c>
      <x:c r="M1991" s="6">
        <x:v>1016</x:v>
      </x:c>
      <x:c r="N1991" t="s">
        <x:v>65</x:v>
      </x:c>
      <x:c r="O1991" t="s">
        <x:v>67</x:v>
      </x:c>
      <x:c r="P1991" s="8">
        <x:v>34</x:v>
      </x:c>
      <x:c r="Q1991">
        <x:v>0</x:v>
      </x:c>
    </x:row>
    <x:row r="1992">
      <x:c r="A1992">
        <x:v>2971018</x:v>
      </x:c>
      <x:c r="B1992" s="1">
        <x:v>43727.4305040509</x:v>
      </x:c>
      <x:c r="C1992" s="6">
        <x:v>99.4980569616667</x:v>
      </x:c>
      <x:c r="D1992" s="13" t="s">
        <x:v>68</x:v>
      </x:c>
      <x:c r="E1992">
        <x:v>3</x:v>
      </x:c>
      <x:c r="F1992" s="14" t="s">
        <x:v>63</x:v>
      </x:c>
      <x:c r="G1992" s="15">
        <x:v>43725.517752581</x:v>
      </x:c>
      <x:c r="H1992" t="s">
        <x:v>69</x:v>
      </x:c>
      <x:c r="I1992" s="6">
        <x:v>248.729273916318</x:v>
      </x:c>
      <x:c r="J1992" t="s">
        <x:v>70</x:v>
      </x:c>
      <x:c r="K1992" s="6">
        <x:v>26.8734120519084</x:v>
      </x:c>
      <x:c r="L1992" t="s">
        <x:v>64</x:v>
      </x:c>
      <x:c r="M1992" s="6">
        <x:v>1016</x:v>
      </x:c>
      <x:c r="N1992" t="s">
        <x:v>65</x:v>
      </x:c>
      <x:c r="O1992" t="s">
        <x:v>67</x:v>
      </x:c>
      <x:c r="P1992" s="8">
        <x:v>34</x:v>
      </x:c>
      <x:c r="Q1992">
        <x:v>0</x:v>
      </x:c>
    </x:row>
    <x:row r="1993">
      <x:c r="A1993">
        <x:v>2971028</x:v>
      </x:c>
      <x:c r="B1993" s="1">
        <x:v>43727.4305385764</x:v>
      </x:c>
      <x:c r="C1993" s="6">
        <x:v>99.5477905033333</x:v>
      </x:c>
      <x:c r="D1993" s="13" t="s">
        <x:v>68</x:v>
      </x:c>
      <x:c r="E1993">
        <x:v>3</x:v>
      </x:c>
      <x:c r="F1993" s="14" t="s">
        <x:v>63</x:v>
      </x:c>
      <x:c r="G1993" s="15">
        <x:v>43725.517752581</x:v>
      </x:c>
      <x:c r="H1993" t="s">
        <x:v>69</x:v>
      </x:c>
      <x:c r="I1993" s="6">
        <x:v>248.703006095792</x:v>
      </x:c>
      <x:c r="J1993" t="s">
        <x:v>70</x:v>
      </x:c>
      <x:c r="K1993" s="6">
        <x:v>26.8769361336786</x:v>
      </x:c>
      <x:c r="L1993" t="s">
        <x:v>64</x:v>
      </x:c>
      <x:c r="M1993" s="6">
        <x:v>1016</x:v>
      </x:c>
      <x:c r="N1993" t="s">
        <x:v>65</x:v>
      </x:c>
      <x:c r="O1993" t="s">
        <x:v>67</x:v>
      </x:c>
      <x:c r="P1993" s="8">
        <x:v>34</x:v>
      </x:c>
      <x:c r="Q1993">
        <x:v>0</x:v>
      </x:c>
    </x:row>
    <x:row r="1994">
      <x:c r="A1994">
        <x:v>2971038</x:v>
      </x:c>
      <x:c r="B1994" s="1">
        <x:v>43727.4305731481</x:v>
      </x:c>
      <x:c r="C1994" s="6">
        <x:v>99.5975517483333</x:v>
      </x:c>
      <x:c r="D1994" s="13" t="s">
        <x:v>68</x:v>
      </x:c>
      <x:c r="E1994">
        <x:v>3</x:v>
      </x:c>
      <x:c r="F1994" s="14" t="s">
        <x:v>63</x:v>
      </x:c>
      <x:c r="G1994" s="15">
        <x:v>43725.517752581</x:v>
      </x:c>
      <x:c r="H1994" t="s">
        <x:v>69</x:v>
      </x:c>
      <x:c r="I1994" s="6">
        <x:v>248.767122030427</x:v>
      </x:c>
      <x:c r="J1994" t="s">
        <x:v>70</x:v>
      </x:c>
      <x:c r="K1994" s="6">
        <x:v>26.8749180693067</x:v>
      </x:c>
      <x:c r="L1994" t="s">
        <x:v>64</x:v>
      </x:c>
      <x:c r="M1994" s="6">
        <x:v>1016</x:v>
      </x:c>
      <x:c r="N1994" t="s">
        <x:v>65</x:v>
      </x:c>
      <x:c r="O1994" t="s">
        <x:v>67</x:v>
      </x:c>
      <x:c r="P1994" s="8">
        <x:v>34</x:v>
      </x:c>
      <x:c r="Q1994">
        <x:v>0</x:v>
      </x:c>
    </x:row>
    <x:row r="1995">
      <x:c r="A1995">
        <x:v>2971048</x:v>
      </x:c>
      <x:c r="B1995" s="1">
        <x:v>43727.4306077199</x:v>
      </x:c>
      <x:c r="C1995" s="6">
        <x:v>99.64730867</x:v>
      </x:c>
      <x:c r="D1995" s="13" t="s">
        <x:v>68</x:v>
      </x:c>
      <x:c r="E1995">
        <x:v>3</x:v>
      </x:c>
      <x:c r="F1995" s="14" t="s">
        <x:v>63</x:v>
      </x:c>
      <x:c r="G1995" s="15">
        <x:v>43725.517752581</x:v>
      </x:c>
      <x:c r="H1995" t="s">
        <x:v>69</x:v>
      </x:c>
      <x:c r="I1995" s="6">
        <x:v>248.984621053339</x:v>
      </x:c>
      <x:c r="J1995" t="s">
        <x:v>70</x:v>
      </x:c>
      <x:c r="K1995" s="6">
        <x:v>26.8666952225403</x:v>
      </x:c>
      <x:c r="L1995" t="s">
        <x:v>64</x:v>
      </x:c>
      <x:c r="M1995" s="6">
        <x:v>1017</x:v>
      </x:c>
      <x:c r="N1995" t="s">
        <x:v>65</x:v>
      </x:c>
      <x:c r="O1995" t="s">
        <x:v>67</x:v>
      </x:c>
      <x:c r="P1995" s="8">
        <x:v>34</x:v>
      </x:c>
      <x:c r="Q1995">
        <x:v>0</x:v>
      </x:c>
    </x:row>
    <x:row r="1996">
      <x:c r="A1996">
        <x:v>2971058</x:v>
      </x:c>
      <x:c r="B1996" s="1">
        <x:v>43727.4306427083</x:v>
      </x:c>
      <x:c r="C1996" s="6">
        <x:v>99.6977227433333</x:v>
      </x:c>
      <x:c r="D1996" s="13" t="s">
        <x:v>68</x:v>
      </x:c>
      <x:c r="E1996">
        <x:v>3</x:v>
      </x:c>
      <x:c r="F1996" s="14" t="s">
        <x:v>63</x:v>
      </x:c>
      <x:c r="G1996" s="15">
        <x:v>43725.517752581</x:v>
      </x:c>
      <x:c r="H1996" t="s">
        <x:v>69</x:v>
      </x:c>
      <x:c r="I1996" s="6">
        <x:v>248.915681931997</x:v>
      </x:c>
      <x:c r="J1996" t="s">
        <x:v>70</x:v>
      </x:c>
      <x:c r="K1996" s="6">
        <x:v>26.8813337109905</x:v>
      </x:c>
      <x:c r="L1996" t="s">
        <x:v>64</x:v>
      </x:c>
      <x:c r="M1996" s="6">
        <x:v>1016</x:v>
      </x:c>
      <x:c r="N1996" t="s">
        <x:v>65</x:v>
      </x:c>
      <x:c r="O1996" t="s">
        <x:v>67</x:v>
      </x:c>
      <x:c r="P1996" s="8">
        <x:v>34</x:v>
      </x:c>
      <x:c r="Q1996">
        <x:v>0</x:v>
      </x:c>
    </x:row>
    <x:row r="1997">
      <x:c r="A1997">
        <x:v>2971068</x:v>
      </x:c>
      <x:c r="B1997" s="1">
        <x:v>43727.4306771991</x:v>
      </x:c>
      <x:c r="C1997" s="6">
        <x:v>99.7474057333333</x:v>
      </x:c>
      <x:c r="D1997" s="13" t="s">
        <x:v>68</x:v>
      </x:c>
      <x:c r="E1997">
        <x:v>3</x:v>
      </x:c>
      <x:c r="F1997" s="14" t="s">
        <x:v>63</x:v>
      </x:c>
      <x:c r="G1997" s="15">
        <x:v>43725.517752581</x:v>
      </x:c>
      <x:c r="H1997" t="s">
        <x:v>69</x:v>
      </x:c>
      <x:c r="I1997" s="6">
        <x:v>249.002896520718</x:v>
      </x:c>
      <x:c r="J1997" t="s">
        <x:v>70</x:v>
      </x:c>
      <x:c r="K1997" s="6">
        <x:v>26.8675385905121</x:v>
      </x:c>
      <x:c r="L1997" t="s">
        <x:v>64</x:v>
      </x:c>
      <x:c r="M1997" s="6">
        <x:v>1017</x:v>
      </x:c>
      <x:c r="N1997" t="s">
        <x:v>65</x:v>
      </x:c>
      <x:c r="O1997" t="s">
        <x:v>67</x:v>
      </x:c>
      <x:c r="P1997" s="8">
        <x:v>34</x:v>
      </x:c>
      <x:c r="Q1997">
        <x:v>0</x:v>
      </x:c>
    </x:row>
    <x:row r="1998">
      <x:c r="A1998">
        <x:v>2971078</x:v>
      </x:c>
      <x:c r="B1998" s="1">
        <x:v>43727.4307123843</x:v>
      </x:c>
      <x:c r="C1998" s="6">
        <x:v>99.7980370383333</x:v>
      </x:c>
      <x:c r="D1998" s="13" t="s">
        <x:v>68</x:v>
      </x:c>
      <x:c r="E1998">
        <x:v>3</x:v>
      </x:c>
      <x:c r="F1998" s="14" t="s">
        <x:v>63</x:v>
      </x:c>
      <x:c r="G1998" s="15">
        <x:v>43725.517752581</x:v>
      </x:c>
      <x:c r="H1998" t="s">
        <x:v>69</x:v>
      </x:c>
      <x:c r="I1998" s="6">
        <x:v>249.133713496179</x:v>
      </x:c>
      <x:c r="J1998" t="s">
        <x:v>70</x:v>
      </x:c>
      <x:c r="K1998" s="6">
        <x:v>26.8718759148587</x:v>
      </x:c>
      <x:c r="L1998" t="s">
        <x:v>64</x:v>
      </x:c>
      <x:c r="M1998" s="6">
        <x:v>1016</x:v>
      </x:c>
      <x:c r="N1998" t="s">
        <x:v>65</x:v>
      </x:c>
      <x:c r="O1998" t="s">
        <x:v>67</x:v>
      </x:c>
      <x:c r="P1998" s="8">
        <x:v>34</x:v>
      </x:c>
      <x:c r="Q1998">
        <x:v>0</x:v>
      </x:c>
    </x:row>
    <x:row r="1999">
      <x:c r="A1999">
        <x:v>2971088</x:v>
      </x:c>
      <x:c r="B1999" s="1">
        <x:v>43727.430746956</x:v>
      </x:c>
      <x:c r="C1999" s="6">
        <x:v>99.8478072633333</x:v>
      </x:c>
      <x:c r="D1999" s="13" t="s">
        <x:v>68</x:v>
      </x:c>
      <x:c r="E1999">
        <x:v>3</x:v>
      </x:c>
      <x:c r="F1999" s="14" t="s">
        <x:v>63</x:v>
      </x:c>
      <x:c r="G1999" s="15">
        <x:v>43725.517752581</x:v>
      </x:c>
      <x:c r="H1999" t="s">
        <x:v>69</x:v>
      </x:c>
      <x:c r="I1999" s="6">
        <x:v>248.965499232423</x:v>
      </x:c>
      <x:c r="J1999" t="s">
        <x:v>70</x:v>
      </x:c>
      <x:c r="K1999" s="6">
        <x:v>26.8713638693312</x:v>
      </x:c>
      <x:c r="L1999" t="s">
        <x:v>64</x:v>
      </x:c>
      <x:c r="M1999" s="6">
        <x:v>1016</x:v>
      </x:c>
      <x:c r="N1999" t="s">
        <x:v>65</x:v>
      </x:c>
      <x:c r="O1999" t="s">
        <x:v>67</x:v>
      </x:c>
      <x:c r="P1999" s="8">
        <x:v>34</x:v>
      </x:c>
      <x:c r="Q1999">
        <x:v>0</x:v>
      </x:c>
    </x:row>
    <x:row r="2000">
      <x:c r="A2000">
        <x:v>2971098</x:v>
      </x:c>
      <x:c r="B2000" s="1">
        <x:v>43727.4307816782</x:v>
      </x:c>
      <x:c r="C2000" s="6">
        <x:v>99.8978046766667</x:v>
      </x:c>
      <x:c r="D2000" s="13" t="s">
        <x:v>68</x:v>
      </x:c>
      <x:c r="E2000">
        <x:v>3</x:v>
      </x:c>
      <x:c r="F2000" s="14" t="s">
        <x:v>63</x:v>
      </x:c>
      <x:c r="G2000" s="15">
        <x:v>43725.517752581</x:v>
      </x:c>
      <x:c r="H2000" t="s">
        <x:v>69</x:v>
      </x:c>
      <x:c r="I2000" s="6">
        <x:v>249.044003666131</x:v>
      </x:c>
      <x:c r="J2000" t="s">
        <x:v>70</x:v>
      </x:c>
      <x:c r="K2000" s="6">
        <x:v>26.8740144587864</x:v>
      </x:c>
      <x:c r="L2000" t="s">
        <x:v>64</x:v>
      </x:c>
      <x:c r="M2000" s="6">
        <x:v>1016</x:v>
      </x:c>
      <x:c r="N2000" t="s">
        <x:v>65</x:v>
      </x:c>
      <x:c r="O2000" t="s">
        <x:v>67</x:v>
      </x:c>
      <x:c r="P2000" s="8">
        <x:v>34</x:v>
      </x:c>
      <x:c r="Q2000">
        <x:v>0</x:v>
      </x:c>
    </x:row>
    <x:row r="2001">
      <x:c r="A2001">
        <x:v>2971108</x:v>
      </x:c>
      <x:c r="B2001" s="1">
        <x:v>43727.4308161227</x:v>
      </x:c>
      <x:c r="C2001" s="6">
        <x:v>99.9474537983333</x:v>
      </x:c>
      <x:c r="D2001" s="13" t="s">
        <x:v>68</x:v>
      </x:c>
      <x:c r="E2001">
        <x:v>3</x:v>
      </x:c>
      <x:c r="F2001" s="14" t="s">
        <x:v>63</x:v>
      </x:c>
      <x:c r="G2001" s="15">
        <x:v>43725.517752581</x:v>
      </x:c>
      <x:c r="H2001" t="s">
        <x:v>69</x:v>
      </x:c>
      <x:c r="I2001" s="6">
        <x:v>249.254434847279</x:v>
      </x:c>
      <x:c r="J2001" t="s">
        <x:v>70</x:v>
      </x:c>
      <x:c r="K2001" s="6">
        <x:v>26.8601892481634</x:v>
      </x:c>
      <x:c r="L2001" t="s">
        <x:v>64</x:v>
      </x:c>
      <x:c r="M2001" s="6">
        <x:v>1017</x:v>
      </x:c>
      <x:c r="N2001" t="s">
        <x:v>65</x:v>
      </x:c>
      <x:c r="O2001" t="s">
        <x:v>67</x:v>
      </x:c>
      <x:c r="P2001" s="8">
        <x:v>34</x:v>
      </x:c>
      <x:c r="Q2001">
        <x:v>0</x:v>
      </x:c>
    </x:row>
    <x:row r="2002">
      <x:c r="A2002">
        <x:v>2971118</x:v>
      </x:c>
      <x:c r="B2002" s="1">
        <x:v>43727.4308507755</x:v>
      </x:c>
      <x:c r="C2002" s="6">
        <x:v>99.9973117</x:v>
      </x:c>
      <x:c r="D2002" s="13" t="s">
        <x:v>68</x:v>
      </x:c>
      <x:c r="E2002">
        <x:v>3</x:v>
      </x:c>
      <x:c r="F2002" s="14" t="s">
        <x:v>63</x:v>
      </x:c>
      <x:c r="G2002" s="15">
        <x:v>43725.517752581</x:v>
      </x:c>
      <x:c r="H2002" t="s">
        <x:v>69</x:v>
      </x:c>
      <x:c r="I2002" s="6">
        <x:v>248.941127446611</x:v>
      </x:c>
      <x:c r="J2002" t="s">
        <x:v>70</x:v>
      </x:c>
      <x:c r="K2002" s="6">
        <x:v>26.8910927387547</x:v>
      </x:c>
      <x:c r="L2002" t="s">
        <x:v>64</x:v>
      </x:c>
      <x:c r="M2002" s="6">
        <x:v>1016</x:v>
      </x:c>
      <x:c r="N2002" t="s">
        <x:v>65</x:v>
      </x:c>
      <x:c r="O2002" t="s">
        <x:v>67</x:v>
      </x:c>
      <x:c r="P2002" s="8">
        <x:v>34</x:v>
      </x:c>
      <x:c r="Q2002">
        <x:v>0</x:v>
      </x:c>
    </x:row>
    <x:row r="2003">
      <x:c r="A2003">
        <x:v>2971128</x:v>
      </x:c>
      <x:c r="B2003" s="1">
        <x:v>43727.4308858796</x:v>
      </x:c>
      <x:c r="C2003" s="6">
        <x:v>100.04787988</x:v>
      </x:c>
      <x:c r="D2003" s="13" t="s">
        <x:v>68</x:v>
      </x:c>
      <x:c r="E2003">
        <x:v>3</x:v>
      </x:c>
      <x:c r="F2003" s="14" t="s">
        <x:v>63</x:v>
      </x:c>
      <x:c r="G2003" s="15">
        <x:v>43725.517752581</x:v>
      </x:c>
      <x:c r="H2003" t="s">
        <x:v>69</x:v>
      </x:c>
      <x:c r="I2003" s="6">
        <x:v>249.012460735824</x:v>
      </x:c>
      <x:c r="J2003" t="s">
        <x:v>70</x:v>
      </x:c>
      <x:c r="K2003" s="6">
        <x:v>26.8749481896612</x:v>
      </x:c>
      <x:c r="L2003" t="s">
        <x:v>64</x:v>
      </x:c>
      <x:c r="M2003" s="6">
        <x:v>1016</x:v>
      </x:c>
      <x:c r="N2003" t="s">
        <x:v>65</x:v>
      </x:c>
      <x:c r="O2003" t="s">
        <x:v>67</x:v>
      </x:c>
      <x:c r="P2003" s="8">
        <x:v>34</x:v>
      </x:c>
      <x:c r="Q2003">
        <x:v>0</x:v>
      </x:c>
    </x:row>
    <x:row r="2004">
      <x:c r="A2004">
        <x:v>2971138</x:v>
      </x:c>
      <x:c r="B2004" s="1">
        <x:v>43727.4309204514</x:v>
      </x:c>
      <x:c r="C2004" s="6">
        <x:v>100.097642783333</x:v>
      </x:c>
      <x:c r="D2004" s="13" t="s">
        <x:v>68</x:v>
      </x:c>
      <x:c r="E2004">
        <x:v>3</x:v>
      </x:c>
      <x:c r="F2004" s="14" t="s">
        <x:v>63</x:v>
      </x:c>
      <x:c r="G2004" s="15">
        <x:v>43725.517752581</x:v>
      </x:c>
      <x:c r="H2004" t="s">
        <x:v>69</x:v>
      </x:c>
      <x:c r="I2004" s="6">
        <x:v>248.96370143007</x:v>
      </x:c>
      <x:c r="J2004" t="s">
        <x:v>70</x:v>
      </x:c>
      <x:c r="K2004" s="6">
        <x:v>26.8716048319234</x:v>
      </x:c>
      <x:c r="L2004" t="s">
        <x:v>64</x:v>
      </x:c>
      <x:c r="M2004" s="6">
        <x:v>1016</x:v>
      </x:c>
      <x:c r="N2004" t="s">
        <x:v>65</x:v>
      </x:c>
      <x:c r="O2004" t="s">
        <x:v>67</x:v>
      </x:c>
      <x:c r="P2004" s="8">
        <x:v>34</x:v>
      </x:c>
      <x:c r="Q2004">
        <x:v>0</x:v>
      </x:c>
    </x:row>
    <x:row r="2005">
      <x:c r="A2005">
        <x:v>2971148</x:v>
      </x:c>
      <x:c r="B2005" s="1">
        <x:v>43727.4309549421</x:v>
      </x:c>
      <x:c r="C2005" s="6">
        <x:v>100.14732752</x:v>
      </x:c>
      <x:c r="D2005" s="13" t="s">
        <x:v>68</x:v>
      </x:c>
      <x:c r="E2005">
        <x:v>3</x:v>
      </x:c>
      <x:c r="F2005" s="14" t="s">
        <x:v>63</x:v>
      </x:c>
      <x:c r="G2005" s="15">
        <x:v>43725.517752581</x:v>
      </x:c>
      <x:c r="H2005" t="s">
        <x:v>69</x:v>
      </x:c>
      <x:c r="I2005" s="6">
        <x:v>249.097734750247</x:v>
      </x:c>
      <x:c r="J2005" t="s">
        <x:v>70</x:v>
      </x:c>
      <x:c r="K2005" s="6">
        <x:v>26.8766951707048</x:v>
      </x:c>
      <x:c r="L2005" t="s">
        <x:v>64</x:v>
      </x:c>
      <x:c r="M2005" s="6">
        <x:v>1016</x:v>
      </x:c>
      <x:c r="N2005" t="s">
        <x:v>65</x:v>
      </x:c>
      <x:c r="O2005" t="s">
        <x:v>67</x:v>
      </x:c>
      <x:c r="P2005" s="8">
        <x:v>34</x:v>
      </x:c>
      <x:c r="Q2005">
        <x:v>0</x:v>
      </x:c>
    </x:row>
    <x:row r="2006">
      <x:c r="A2006">
        <x:v>2971158</x:v>
      </x:c>
      <x:c r="B2006" s="1">
        <x:v>43727.4309900463</x:v>
      </x:c>
      <x:c r="C2006" s="6">
        <x:v>100.197863668333</x:v>
      </x:c>
      <x:c r="D2006" s="13" t="s">
        <x:v>68</x:v>
      </x:c>
      <x:c r="E2006">
        <x:v>3</x:v>
      </x:c>
      <x:c r="F2006" s="14" t="s">
        <x:v>63</x:v>
      </x:c>
      <x:c r="G2006" s="15">
        <x:v>43725.517752581</x:v>
      </x:c>
      <x:c r="H2006" t="s">
        <x:v>69</x:v>
      </x:c>
      <x:c r="I2006" s="6">
        <x:v>249.062662708923</x:v>
      </x:c>
      <x:c r="J2006" t="s">
        <x:v>70</x:v>
      </x:c>
      <x:c r="K2006" s="6">
        <x:v>26.871514470949</x:v>
      </x:c>
      <x:c r="L2006" t="s">
        <x:v>64</x:v>
      </x:c>
      <x:c r="M2006" s="6">
        <x:v>1016</x:v>
      </x:c>
      <x:c r="N2006" t="s">
        <x:v>65</x:v>
      </x:c>
      <x:c r="O2006" t="s">
        <x:v>67</x:v>
      </x:c>
      <x:c r="P2006" s="8">
        <x:v>34</x:v>
      </x:c>
      <x:c r="Q2006">
        <x:v>0</x:v>
      </x:c>
    </x:row>
    <x:row r="2007">
      <x:c r="A2007">
        <x:v>2971168</x:v>
      </x:c>
      <x:c r="B2007" s="1">
        <x:v>43727.431024537</x:v>
      </x:c>
      <x:c r="C2007" s="6">
        <x:v>100.247567873333</x:v>
      </x:c>
      <x:c r="D2007" s="13" t="s">
        <x:v>68</x:v>
      </x:c>
      <x:c r="E2007">
        <x:v>3</x:v>
      </x:c>
      <x:c r="F2007" s="14" t="s">
        <x:v>63</x:v>
      </x:c>
      <x:c r="G2007" s="15">
        <x:v>43725.517752581</x:v>
      </x:c>
      <x:c r="H2007" t="s">
        <x:v>69</x:v>
      </x:c>
      <x:c r="I2007" s="6">
        <x:v>249.144206495323</x:v>
      </x:c>
      <x:c r="J2007" t="s">
        <x:v>70</x:v>
      </x:c>
      <x:c r="K2007" s="6">
        <x:v>26.8671771470704</x:v>
      </x:c>
      <x:c r="L2007" t="s">
        <x:v>64</x:v>
      </x:c>
      <x:c r="M2007" s="6">
        <x:v>1016</x:v>
      </x:c>
      <x:c r="N2007" t="s">
        <x:v>65</x:v>
      </x:c>
      <x:c r="O2007" t="s">
        <x:v>67</x:v>
      </x:c>
      <x:c r="P2007" s="8">
        <x:v>34</x:v>
      </x:c>
      <x:c r="Q2007">
        <x:v>0</x:v>
      </x:c>
    </x:row>
    <x:row r="2008">
      <x:c r="A2008">
        <x:v>2971178</x:v>
      </x:c>
      <x:c r="B2008" s="1">
        <x:v>43727.4310591782</x:v>
      </x:c>
      <x:c r="C2008" s="6">
        <x:v>100.297413993333</x:v>
      </x:c>
      <x:c r="D2008" s="13" t="s">
        <x:v>68</x:v>
      </x:c>
      <x:c r="E2008">
        <x:v>3</x:v>
      </x:c>
      <x:c r="F2008" s="14" t="s">
        <x:v>63</x:v>
      </x:c>
      <x:c r="G2008" s="15">
        <x:v>43725.517752581</x:v>
      </x:c>
      <x:c r="H2008" t="s">
        <x:v>69</x:v>
      </x:c>
      <x:c r="I2008" s="6">
        <x:v>249.477018786129</x:v>
      </x:c>
      <x:c r="J2008" t="s">
        <x:v>70</x:v>
      </x:c>
      <x:c r="K2008" s="6">
        <x:v>26.8423882438278</x:v>
      </x:c>
      <x:c r="L2008" t="s">
        <x:v>64</x:v>
      </x:c>
      <x:c r="M2008" s="6">
        <x:v>1016</x:v>
      </x:c>
      <x:c r="N2008" t="s">
        <x:v>65</x:v>
      </x:c>
      <x:c r="O2008" t="s">
        <x:v>67</x:v>
      </x:c>
      <x:c r="P2008" s="8">
        <x:v>34</x:v>
      </x:c>
      <x:c r="Q2008">
        <x:v>0</x:v>
      </x:c>
    </x:row>
    <x:row r="2009">
      <x:c r="A2009">
        <x:v>2971188</x:v>
      </x:c>
      <x:c r="B2009" s="1">
        <x:v>43727.431094294</x:v>
      </x:c>
      <x:c r="C2009" s="6">
        <x:v>100.347998746667</x:v>
      </x:c>
      <x:c r="D2009" s="13" t="s">
        <x:v>68</x:v>
      </x:c>
      <x:c r="E2009">
        <x:v>3</x:v>
      </x:c>
      <x:c r="F2009" s="14" t="s">
        <x:v>63</x:v>
      </x:c>
      <x:c r="G2009" s="15">
        <x:v>43725.517752581</x:v>
      </x:c>
      <x:c r="H2009" t="s">
        <x:v>69</x:v>
      </x:c>
      <x:c r="I2009" s="6">
        <x:v>249.386336301781</x:v>
      </x:c>
      <x:c r="J2009" t="s">
        <x:v>70</x:v>
      </x:c>
      <x:c r="K2009" s="6">
        <x:v>26.8644060819702</x:v>
      </x:c>
      <x:c r="L2009" t="s">
        <x:v>64</x:v>
      </x:c>
      <x:c r="M2009" s="6">
        <x:v>1016</x:v>
      </x:c>
      <x:c r="N2009" t="s">
        <x:v>65</x:v>
      </x:c>
      <x:c r="O2009" t="s">
        <x:v>67</x:v>
      </x:c>
      <x:c r="P2009" s="8">
        <x:v>34</x:v>
      </x:c>
      <x:c r="Q2009">
        <x:v>0</x:v>
      </x:c>
    </x:row>
    <x:row r="2010">
      <x:c r="A2010">
        <x:v>2971198</x:v>
      </x:c>
      <x:c r="B2010" s="1">
        <x:v>43727.4311288194</x:v>
      </x:c>
      <x:c r="C2010" s="6">
        <x:v>100.39771956</x:v>
      </x:c>
      <x:c r="D2010" s="13" t="s">
        <x:v>68</x:v>
      </x:c>
      <x:c r="E2010">
        <x:v>3</x:v>
      </x:c>
      <x:c r="F2010" s="14" t="s">
        <x:v>63</x:v>
      </x:c>
      <x:c r="G2010" s="15">
        <x:v>43725.517752581</x:v>
      </x:c>
      <x:c r="H2010" t="s">
        <x:v>69</x:v>
      </x:c>
      <x:c r="I2010" s="6">
        <x:v>249.410196225622</x:v>
      </x:c>
      <x:c r="J2010" t="s">
        <x:v>70</x:v>
      </x:c>
      <x:c r="K2010" s="6">
        <x:v>26.8612133358865</x:v>
      </x:c>
      <x:c r="L2010" t="s">
        <x:v>64</x:v>
      </x:c>
      <x:c r="M2010" s="6">
        <x:v>1016</x:v>
      </x:c>
      <x:c r="N2010" t="s">
        <x:v>65</x:v>
      </x:c>
      <x:c r="O2010" t="s">
        <x:v>67</x:v>
      </x:c>
      <x:c r="P2010" s="8">
        <x:v>34</x:v>
      </x:c>
      <x:c r="Q2010">
        <x:v>0</x:v>
      </x:c>
    </x:row>
    <x:row r="2011">
      <x:c r="A2011">
        <x:v>2971208</x:v>
      </x:c>
      <x:c r="B2011" s="1">
        <x:v>43727.4311635069</x:v>
      </x:c>
      <x:c r="C2011" s="6">
        <x:v>100.447643983333</x:v>
      </x:c>
      <x:c r="D2011" s="13" t="s">
        <x:v>68</x:v>
      </x:c>
      <x:c r="E2011">
        <x:v>3</x:v>
      </x:c>
      <x:c r="F2011" s="14" t="s">
        <x:v>63</x:v>
      </x:c>
      <x:c r="G2011" s="15">
        <x:v>43725.517752581</x:v>
      </x:c>
      <x:c r="H2011" t="s">
        <x:v>69</x:v>
      </x:c>
      <x:c r="I2011" s="6">
        <x:v>249.457572132105</x:v>
      </x:c>
      <x:c r="J2011" t="s">
        <x:v>70</x:v>
      </x:c>
      <x:c r="K2011" s="6">
        <x:v>26.8416954824543</x:v>
      </x:c>
      <x:c r="L2011" t="s">
        <x:v>64</x:v>
      </x:c>
      <x:c r="M2011" s="6">
        <x:v>1016</x:v>
      </x:c>
      <x:c r="N2011" t="s">
        <x:v>65</x:v>
      </x:c>
      <x:c r="O2011" t="s">
        <x:v>67</x:v>
      </x:c>
      <x:c r="P2011" s="8">
        <x:v>34</x:v>
      </x:c>
      <x:c r="Q2011">
        <x:v>0</x:v>
      </x:c>
    </x:row>
    <x:row r="2012">
      <x:c r="A2012">
        <x:v>2971218</x:v>
      </x:c>
      <x:c r="B2012" s="1">
        <x:v>43727.4311980324</x:v>
      </x:c>
      <x:c r="C2012" s="6">
        <x:v>100.497396686667</x:v>
      </x:c>
      <x:c r="D2012" s="13" t="s">
        <x:v>68</x:v>
      </x:c>
      <x:c r="E2012">
        <x:v>3</x:v>
      </x:c>
      <x:c r="F2012" s="14" t="s">
        <x:v>63</x:v>
      </x:c>
      <x:c r="G2012" s="15">
        <x:v>43725.517752581</x:v>
      </x:c>
      <x:c r="H2012" t="s">
        <x:v>69</x:v>
      </x:c>
      <x:c r="I2012" s="6">
        <x:v>249.534561584004</x:v>
      </x:c>
      <x:c r="J2012" t="s">
        <x:v>70</x:v>
      </x:c>
      <x:c r="K2012" s="6">
        <x:v>26.8478700997407</x:v>
      </x:c>
      <x:c r="L2012" t="s">
        <x:v>64</x:v>
      </x:c>
      <x:c r="M2012" s="6">
        <x:v>1016</x:v>
      </x:c>
      <x:c r="N2012" t="s">
        <x:v>65</x:v>
      </x:c>
      <x:c r="O2012" t="s">
        <x:v>67</x:v>
      </x:c>
      <x:c r="P2012" s="8">
        <x:v>34</x:v>
      </x:c>
      <x:c r="Q2012">
        <x:v>0</x:v>
      </x:c>
    </x:row>
    <x:row r="2013">
      <x:c r="A2013">
        <x:v>2971228</x:v>
      </x:c>
      <x:c r="B2013" s="1">
        <x:v>43727.4312331366</x:v>
      </x:c>
      <x:c r="C2013" s="6">
        <x:v>100.547943751667</x:v>
      </x:c>
      <x:c r="D2013" s="13" t="s">
        <x:v>68</x:v>
      </x:c>
      <x:c r="E2013">
        <x:v>3</x:v>
      </x:c>
      <x:c r="F2013" s="14" t="s">
        <x:v>63</x:v>
      </x:c>
      <x:c r="G2013" s="15">
        <x:v>43725.517752581</x:v>
      </x:c>
      <x:c r="H2013" t="s">
        <x:v>69</x:v>
      </x:c>
      <x:c r="I2013" s="6">
        <x:v>249.608623407773</x:v>
      </x:c>
      <x:c r="J2013" t="s">
        <x:v>70</x:v>
      </x:c>
      <x:c r="K2013" s="6">
        <x:v>26.8610326145008</x:v>
      </x:c>
      <x:c r="L2013" t="s">
        <x:v>64</x:v>
      </x:c>
      <x:c r="M2013" s="6">
        <x:v>1016</x:v>
      </x:c>
      <x:c r="N2013" t="s">
        <x:v>65</x:v>
      </x:c>
      <x:c r="O2013" t="s">
        <x:v>67</x:v>
      </x:c>
      <x:c r="P2013" s="8">
        <x:v>34</x:v>
      </x:c>
      <x:c r="Q2013">
        <x:v>0</x:v>
      </x:c>
    </x:row>
    <x:row r="2014">
      <x:c r="A2014">
        <x:v>2971238</x:v>
      </x:c>
      <x:c r="B2014" s="1">
        <x:v>43727.4312675926</x:v>
      </x:c>
      <x:c r="C2014" s="6">
        <x:v>100.597572466667</x:v>
      </x:c>
      <x:c r="D2014" s="13" t="s">
        <x:v>68</x:v>
      </x:c>
      <x:c r="E2014">
        <x:v>3</x:v>
      </x:c>
      <x:c r="F2014" s="14" t="s">
        <x:v>63</x:v>
      </x:c>
      <x:c r="G2014" s="15">
        <x:v>43725.517752581</x:v>
      </x:c>
      <x:c r="H2014" t="s">
        <x:v>69</x:v>
      </x:c>
      <x:c r="I2014" s="6">
        <x:v>249.604292042628</x:v>
      </x:c>
      <x:c r="J2014" t="s">
        <x:v>70</x:v>
      </x:c>
      <x:c r="K2014" s="6">
        <x:v>26.8517254762937</x:v>
      </x:c>
      <x:c r="L2014" t="s">
        <x:v>64</x:v>
      </x:c>
      <x:c r="M2014" s="6">
        <x:v>1016</x:v>
      </x:c>
      <x:c r="N2014" t="s">
        <x:v>65</x:v>
      </x:c>
      <x:c r="O2014" t="s">
        <x:v>67</x:v>
      </x:c>
      <x:c r="P2014" s="8">
        <x:v>34</x:v>
      </x:c>
      <x:c r="Q2014">
        <x:v>0</x:v>
      </x:c>
    </x:row>
    <x:row r="2015">
      <x:c r="A2015">
        <x:v>2971248</x:v>
      </x:c>
      <x:c r="B2015" s="1">
        <x:v>43727.4313021643</x:v>
      </x:c>
      <x:c r="C2015" s="6">
        <x:v>100.647354578333</x:v>
      </x:c>
      <x:c r="D2015" s="13" t="s">
        <x:v>68</x:v>
      </x:c>
      <x:c r="E2015">
        <x:v>3</x:v>
      </x:c>
      <x:c r="F2015" s="14" t="s">
        <x:v>63</x:v>
      </x:c>
      <x:c r="G2015" s="15">
        <x:v>43725.517752581</x:v>
      </x:c>
      <x:c r="H2015" t="s">
        <x:v>69</x:v>
      </x:c>
      <x:c r="I2015" s="6">
        <x:v>249.570956121534</x:v>
      </x:c>
      <x:c r="J2015" t="s">
        <x:v>70</x:v>
      </x:c>
      <x:c r="K2015" s="6">
        <x:v>26.8561832609535</x:v>
      </x:c>
      <x:c r="L2015" t="s">
        <x:v>64</x:v>
      </x:c>
      <x:c r="M2015" s="6">
        <x:v>1016</x:v>
      </x:c>
      <x:c r="N2015" t="s">
        <x:v>65</x:v>
      </x:c>
      <x:c r="O2015" t="s">
        <x:v>67</x:v>
      </x:c>
      <x:c r="P2015" s="8">
        <x:v>34</x:v>
      </x:c>
      <x:c r="Q2015">
        <x:v>0</x:v>
      </x:c>
    </x:row>
    <x:row r="2016">
      <x:c r="A2016">
        <x:v>2971258</x:v>
      </x:c>
      <x:c r="B2016" s="1">
        <x:v>43727.4313373495</x:v>
      </x:c>
      <x:c r="C2016" s="6">
        <x:v>100.697961891667</x:v>
      </x:c>
      <x:c r="D2016" s="13" t="s">
        <x:v>68</x:v>
      </x:c>
      <x:c r="E2016">
        <x:v>3</x:v>
      </x:c>
      <x:c r="F2016" s="14" t="s">
        <x:v>63</x:v>
      </x:c>
      <x:c r="G2016" s="15">
        <x:v>43725.517752581</x:v>
      </x:c>
      <x:c r="H2016" t="s">
        <x:v>69</x:v>
      </x:c>
      <x:c r="I2016" s="6">
        <x:v>249.573841085989</x:v>
      </x:c>
      <x:c r="J2016" t="s">
        <x:v>70</x:v>
      </x:c>
      <x:c r="K2016" s="6">
        <x:v>26.8623880251298</x:v>
      </x:c>
      <x:c r="L2016" t="s">
        <x:v>64</x:v>
      </x:c>
      <x:c r="M2016" s="6">
        <x:v>1016</x:v>
      </x:c>
      <x:c r="N2016" t="s">
        <x:v>65</x:v>
      </x:c>
      <x:c r="O2016" t="s">
        <x:v>67</x:v>
      </x:c>
      <x:c r="P2016" s="8">
        <x:v>34</x:v>
      </x:c>
      <x:c r="Q2016">
        <x:v>0</x:v>
      </x:c>
    </x:row>
    <x:row r="2017">
      <x:c r="A2017">
        <x:v>2971268</x:v>
      </x:c>
      <x:c r="B2017" s="1">
        <x:v>43727.4313718403</x:v>
      </x:c>
      <x:c r="C2017" s="6">
        <x:v>100.747672418333</x:v>
      </x:c>
      <x:c r="D2017" s="13" t="s">
        <x:v>68</x:v>
      </x:c>
      <x:c r="E2017">
        <x:v>3</x:v>
      </x:c>
      <x:c r="F2017" s="14" t="s">
        <x:v>63</x:v>
      </x:c>
      <x:c r="G2017" s="15">
        <x:v>43725.517752581</x:v>
      </x:c>
      <x:c r="H2017" t="s">
        <x:v>69</x:v>
      </x:c>
      <x:c r="I2017" s="6">
        <x:v>249.712682205067</x:v>
      </x:c>
      <x:c r="J2017" t="s">
        <x:v>70</x:v>
      </x:c>
      <x:c r="K2017" s="6">
        <x:v>26.8537134065596</x:v>
      </x:c>
      <x:c r="L2017" t="s">
        <x:v>64</x:v>
      </x:c>
      <x:c r="M2017" s="6">
        <x:v>1016</x:v>
      </x:c>
      <x:c r="N2017" t="s">
        <x:v>65</x:v>
      </x:c>
      <x:c r="O2017" t="s">
        <x:v>67</x:v>
      </x:c>
      <x:c r="P2017" s="8">
        <x:v>34</x:v>
      </x:c>
      <x:c r="Q2017">
        <x:v>0</x:v>
      </x:c>
    </x:row>
    <x:row r="2018">
      <x:c r="A2018">
        <x:v>2971278</x:v>
      </x:c>
      <x:c r="B2018" s="1">
        <x:v>43727.431406331</x:v>
      </x:c>
      <x:c r="C2018" s="6">
        <x:v>100.797326816667</x:v>
      </x:c>
      <x:c r="D2018" s="13" t="s">
        <x:v>68</x:v>
      </x:c>
      <x:c r="E2018">
        <x:v>3</x:v>
      </x:c>
      <x:c r="F2018" s="14" t="s">
        <x:v>63</x:v>
      </x:c>
      <x:c r="G2018" s="15">
        <x:v>43725.517752581</x:v>
      </x:c>
      <x:c r="H2018" t="s">
        <x:v>69</x:v>
      </x:c>
      <x:c r="I2018" s="6">
        <x:v>249.575278551195</x:v>
      </x:c>
      <x:c r="J2018" t="s">
        <x:v>70</x:v>
      </x:c>
      <x:c r="K2018" s="6">
        <x:v>26.8490146641925</x:v>
      </x:c>
      <x:c r="L2018" t="s">
        <x:v>64</x:v>
      </x:c>
      <x:c r="M2018" s="6">
        <x:v>1016</x:v>
      </x:c>
      <x:c r="N2018" t="s">
        <x:v>65</x:v>
      </x:c>
      <x:c r="O2018" t="s">
        <x:v>67</x:v>
      </x:c>
      <x:c r="P2018" s="8">
        <x:v>34</x:v>
      </x:c>
      <x:c r="Q2018">
        <x:v>0</x:v>
      </x:c>
    </x:row>
    <x:row r="2019">
      <x:c r="A2019">
        <x:v>2971288</x:v>
      </x:c>
      <x:c r="B2019" s="1">
        <x:v>43727.4314414699</x:v>
      </x:c>
      <x:c r="C2019" s="6">
        <x:v>100.847930161667</x:v>
      </x:c>
      <x:c r="D2019" s="13" t="s">
        <x:v>68</x:v>
      </x:c>
      <x:c r="E2019">
        <x:v>3</x:v>
      </x:c>
      <x:c r="F2019" s="14" t="s">
        <x:v>63</x:v>
      </x:c>
      <x:c r="G2019" s="15">
        <x:v>43725.517752581</x:v>
      </x:c>
      <x:c r="H2019" t="s">
        <x:v>69</x:v>
      </x:c>
      <x:c r="I2019" s="6">
        <x:v>249.687324265039</x:v>
      </x:c>
      <x:c r="J2019" t="s">
        <x:v>70</x:v>
      </x:c>
      <x:c r="K2019" s="6">
        <x:v>26.8373280770847</x:v>
      </x:c>
      <x:c r="L2019" t="s">
        <x:v>64</x:v>
      </x:c>
      <x:c r="M2019" s="6">
        <x:v>1016</x:v>
      </x:c>
      <x:c r="N2019" t="s">
        <x:v>65</x:v>
      </x:c>
      <x:c r="O2019" t="s">
        <x:v>67</x:v>
      </x:c>
      <x:c r="P2019" s="8">
        <x:v>34</x:v>
      </x:c>
      <x:c r="Q2019">
        <x:v>0</x:v>
      </x:c>
    </x:row>
    <x:row r="2020">
      <x:c r="A2020">
        <x:v>2971298</x:v>
      </x:c>
      <x:c r="B2020" s="1">
        <x:v>43727.4314759259</x:v>
      </x:c>
      <x:c r="C2020" s="6">
        <x:v>100.897573555</x:v>
      </x:c>
      <x:c r="D2020" s="13" t="s">
        <x:v>68</x:v>
      </x:c>
      <x:c r="E2020">
        <x:v>3</x:v>
      </x:c>
      <x:c r="F2020" s="14" t="s">
        <x:v>63</x:v>
      </x:c>
      <x:c r="G2020" s="15">
        <x:v>43725.517752581</x:v>
      </x:c>
      <x:c r="H2020" t="s">
        <x:v>69</x:v>
      </x:c>
      <x:c r="I2020" s="6">
        <x:v>249.811598413569</x:v>
      </x:c>
      <x:c r="J2020" t="s">
        <x:v>70</x:v>
      </x:c>
      <x:c r="K2020" s="6">
        <x:v>26.8470869769199</x:v>
      </x:c>
      <x:c r="L2020" t="s">
        <x:v>64</x:v>
      </x:c>
      <x:c r="M2020" s="6">
        <x:v>1016</x:v>
      </x:c>
      <x:c r="N2020" t="s">
        <x:v>65</x:v>
      </x:c>
      <x:c r="O2020" t="s">
        <x:v>67</x:v>
      </x:c>
      <x:c r="P2020" s="8">
        <x:v>34</x:v>
      </x:c>
      <x:c r="Q2020">
        <x:v>0</x:v>
      </x:c>
    </x:row>
    <x:row r="2021">
      <x:c r="A2021">
        <x:v>2971308</x:v>
      </x:c>
      <x:c r="B2021" s="1">
        <x:v>43727.4315105324</x:v>
      </x:c>
      <x:c r="C2021" s="6">
        <x:v>100.947384918333</x:v>
      </x:c>
      <x:c r="D2021" s="13" t="s">
        <x:v>68</x:v>
      </x:c>
      <x:c r="E2021">
        <x:v>3</x:v>
      </x:c>
      <x:c r="F2021" s="14" t="s">
        <x:v>63</x:v>
      </x:c>
      <x:c r="G2021" s="15">
        <x:v>43725.517752581</x:v>
      </x:c>
      <x:c r="H2021" t="s">
        <x:v>69</x:v>
      </x:c>
      <x:c r="I2021" s="6">
        <x:v>249.756598061906</x:v>
      </x:c>
      <x:c r="J2021" t="s">
        <x:v>70</x:v>
      </x:c>
      <x:c r="K2021" s="6">
        <x:v>26.8544362905841</x:v>
      </x:c>
      <x:c r="L2021" t="s">
        <x:v>64</x:v>
      </x:c>
      <x:c r="M2021" s="6">
        <x:v>1016</x:v>
      </x:c>
      <x:c r="N2021" t="s">
        <x:v>65</x:v>
      </x:c>
      <x:c r="O2021" t="s">
        <x:v>67</x:v>
      </x:c>
      <x:c r="P2021" s="8">
        <x:v>34</x:v>
      </x:c>
      <x:c r="Q2021">
        <x:v>0</x:v>
      </x:c>
    </x:row>
    <x:row r="2022">
      <x:c r="A2022">
        <x:v>2971318</x:v>
      </x:c>
      <x:c r="B2022" s="1">
        <x:v>43727.4315456366</x:v>
      </x:c>
      <x:c r="C2022" s="6">
        <x:v>100.99793015</x:v>
      </x:c>
      <x:c r="D2022" s="13" t="s">
        <x:v>68</x:v>
      </x:c>
      <x:c r="E2022">
        <x:v>3</x:v>
      </x:c>
      <x:c r="F2022" s="14" t="s">
        <x:v>63</x:v>
      </x:c>
      <x:c r="G2022" s="15">
        <x:v>43725.517752581</x:v>
      </x:c>
      <x:c r="H2022" t="s">
        <x:v>69</x:v>
      </x:c>
      <x:c r="I2022" s="6">
        <x:v>249.786351373341</x:v>
      </x:c>
      <x:c r="J2022" t="s">
        <x:v>70</x:v>
      </x:c>
      <x:c r="K2022" s="6">
        <x:v>26.8504604303748</x:v>
      </x:c>
      <x:c r="L2022" t="s">
        <x:v>64</x:v>
      </x:c>
      <x:c r="M2022" s="6">
        <x:v>1016</x:v>
      </x:c>
      <x:c r="N2022" t="s">
        <x:v>65</x:v>
      </x:c>
      <x:c r="O2022" t="s">
        <x:v>67</x:v>
      </x:c>
      <x:c r="P2022" s="8">
        <x:v>34</x:v>
      </x:c>
      <x:c r="Q2022">
        <x:v>0</x:v>
      </x:c>
    </x:row>
    <x:row r="2023">
      <x:c r="A2023">
        <x:v>2971328</x:v>
      </x:c>
      <x:c r="B2023" s="1">
        <x:v>43727.4315802083</x:v>
      </x:c>
      <x:c r="C2023" s="6">
        <x:v>101.047705943333</x:v>
      </x:c>
      <x:c r="D2023" s="13" t="s">
        <x:v>68</x:v>
      </x:c>
      <x:c r="E2023">
        <x:v>3</x:v>
      </x:c>
      <x:c r="F2023" s="14" t="s">
        <x:v>63</x:v>
      </x:c>
      <x:c r="G2023" s="15">
        <x:v>43725.517752581</x:v>
      </x:c>
      <x:c r="H2023" t="s">
        <x:v>69</x:v>
      </x:c>
      <x:c r="I2023" s="6">
        <x:v>249.733254224755</x:v>
      </x:c>
      <x:c r="J2023" t="s">
        <x:v>70</x:v>
      </x:c>
      <x:c r="K2023" s="6">
        <x:v>26.8608518931251</x:v>
      </x:c>
      <x:c r="L2023" t="s">
        <x:v>64</x:v>
      </x:c>
      <x:c r="M2023" s="6">
        <x:v>1016</x:v>
      </x:c>
      <x:c r="N2023" t="s">
        <x:v>65</x:v>
      </x:c>
      <x:c r="O2023" t="s">
        <x:v>67</x:v>
      </x:c>
      <x:c r="P2023" s="8">
        <x:v>34</x:v>
      </x:c>
      <x:c r="Q2023">
        <x:v>0</x:v>
      </x:c>
    </x:row>
    <x:row r="2024">
      <x:c r="A2024">
        <x:v>2971338</x:v>
      </x:c>
      <x:c r="B2024" s="1">
        <x:v>43727.4316147338</x:v>
      </x:c>
      <x:c r="C2024" s="6">
        <x:v>101.097411268333</x:v>
      </x:c>
      <x:c r="D2024" s="13" t="s">
        <x:v>68</x:v>
      </x:c>
      <x:c r="E2024">
        <x:v>3</x:v>
      </x:c>
      <x:c r="F2024" s="14" t="s">
        <x:v>63</x:v>
      </x:c>
      <x:c r="G2024" s="15">
        <x:v>43725.517752581</x:v>
      </x:c>
      <x:c r="H2024" t="s">
        <x:v>69</x:v>
      </x:c>
      <x:c r="I2024" s="6">
        <x:v>249.877034243677</x:v>
      </x:c>
      <x:c r="J2024" t="s">
        <x:v>70</x:v>
      </x:c>
      <x:c r="K2024" s="6">
        <x:v>26.8548278528292</x:v>
      </x:c>
      <x:c r="L2024" t="s">
        <x:v>64</x:v>
      </x:c>
      <x:c r="M2024" s="6">
        <x:v>1016</x:v>
      </x:c>
      <x:c r="N2024" t="s">
        <x:v>65</x:v>
      </x:c>
      <x:c r="O2024" t="s">
        <x:v>67</x:v>
      </x:c>
      <x:c r="P2024" s="8">
        <x:v>34</x:v>
      </x:c>
      <x:c r="Q2024">
        <x:v>0</x:v>
      </x:c>
    </x:row>
    <x:row r="2025">
      <x:c r="A2025">
        <x:v>2971348</x:v>
      </x:c>
      <x:c r="B2025" s="1">
        <x:v>43727.4316498495</x:v>
      </x:c>
      <x:c r="C2025" s="6">
        <x:v>101.147973595</x:v>
      </x:c>
      <x:c r="D2025" s="13" t="s">
        <x:v>68</x:v>
      </x:c>
      <x:c r="E2025">
        <x:v>3</x:v>
      </x:c>
      <x:c r="F2025" s="14" t="s">
        <x:v>63</x:v>
      </x:c>
      <x:c r="G2025" s="15">
        <x:v>43725.517752581</x:v>
      </x:c>
      <x:c r="H2025" t="s">
        <x:v>69</x:v>
      </x:c>
      <x:c r="I2025" s="6">
        <x:v>249.761008500983</x:v>
      </x:c>
      <x:c r="J2025" t="s">
        <x:v>70</x:v>
      </x:c>
      <x:c r="K2025" s="6">
        <x:v>26.8505507907817</x:v>
      </x:c>
      <x:c r="L2025" t="s">
        <x:v>64</x:v>
      </x:c>
      <x:c r="M2025" s="6">
        <x:v>1016</x:v>
      </x:c>
      <x:c r="N2025" t="s">
        <x:v>65</x:v>
      </x:c>
      <x:c r="O2025" t="s">
        <x:v>67</x:v>
      </x:c>
      <x:c r="P2025" s="8">
        <x:v>34</x:v>
      </x:c>
      <x:c r="Q2025">
        <x:v>0</x:v>
      </x:c>
    </x:row>
    <x:row r="2026">
      <x:c r="A2026">
        <x:v>2971358</x:v>
      </x:c>
      <x:c r="B2026" s="1">
        <x:v>43727.431684375</x:v>
      </x:c>
      <x:c r="C2026" s="6">
        <x:v>101.197723463333</x:v>
      </x:c>
      <x:c r="D2026" s="13" t="s">
        <x:v>68</x:v>
      </x:c>
      <x:c r="E2026">
        <x:v>3</x:v>
      </x:c>
      <x:c r="F2026" s="14" t="s">
        <x:v>63</x:v>
      </x:c>
      <x:c r="G2026" s="15">
        <x:v>43725.517752581</x:v>
      </x:c>
      <x:c r="H2026" t="s">
        <x:v>69</x:v>
      </x:c>
      <x:c r="I2026" s="6">
        <x:v>249.980433909173</x:v>
      </x:c>
      <x:c r="J2026" t="s">
        <x:v>70</x:v>
      </x:c>
      <x:c r="K2026" s="6">
        <x:v>26.8443159284034</x:v>
      </x:c>
      <x:c r="L2026" t="s">
        <x:v>64</x:v>
      </x:c>
      <x:c r="M2026" s="6">
        <x:v>1016</x:v>
      </x:c>
      <x:c r="N2026" t="s">
        <x:v>65</x:v>
      </x:c>
      <x:c r="O2026" t="s">
        <x:v>67</x:v>
      </x:c>
      <x:c r="P2026" s="8">
        <x:v>34</x:v>
      </x:c>
      <x:c r="Q2026">
        <x:v>0</x:v>
      </x:c>
    </x:row>
    <x:row r="2027">
      <x:c r="A2027">
        <x:v>2971368</x:v>
      </x:c>
      <x:c r="B2027" s="1">
        <x:v>43727.4317188657</x:v>
      </x:c>
      <x:c r="C2027" s="6">
        <x:v>101.247383723333</x:v>
      </x:c>
      <x:c r="D2027" s="13" t="s">
        <x:v>68</x:v>
      </x:c>
      <x:c r="E2027">
        <x:v>3</x:v>
      </x:c>
      <x:c r="F2027" s="14" t="s">
        <x:v>63</x:v>
      </x:c>
      <x:c r="G2027" s="15">
        <x:v>43725.517752581</x:v>
      </x:c>
      <x:c r="H2027" t="s">
        <x:v>69</x:v>
      </x:c>
      <x:c r="I2027" s="6">
        <x:v>249.867384134366</x:v>
      </x:c>
      <x:c r="J2027" t="s">
        <x:v>70</x:v>
      </x:c>
      <x:c r="K2027" s="6">
        <x:v>26.8429304050028</x:v>
      </x:c>
      <x:c r="L2027" t="s">
        <x:v>64</x:v>
      </x:c>
      <x:c r="M2027" s="6">
        <x:v>1016</x:v>
      </x:c>
      <x:c r="N2027" t="s">
        <x:v>65</x:v>
      </x:c>
      <x:c r="O2027" t="s">
        <x:v>67</x:v>
      </x:c>
      <x:c r="P2027" s="8">
        <x:v>34</x:v>
      </x:c>
      <x:c r="Q2027">
        <x:v>0</x:v>
      </x:c>
    </x:row>
    <x:row r="2028">
      <x:c r="A2028">
        <x:v>2971378</x:v>
      </x:c>
      <x:c r="B2028" s="1">
        <x:v>43727.4317539699</x:v>
      </x:c>
      <x:c r="C2028" s="6">
        <x:v>101.297934231667</x:v>
      </x:c>
      <x:c r="D2028" s="13" t="s">
        <x:v>68</x:v>
      </x:c>
      <x:c r="E2028">
        <x:v>3</x:v>
      </x:c>
      <x:c r="F2028" s="14" t="s">
        <x:v>63</x:v>
      </x:c>
      <x:c r="G2028" s="15">
        <x:v>43725.517752581</x:v>
      </x:c>
      <x:c r="H2028" t="s">
        <x:v>69</x:v>
      </x:c>
      <x:c r="I2028" s="6">
        <x:v>249.747710714452</x:v>
      </x:c>
      <x:c r="J2028" t="s">
        <x:v>70</x:v>
      </x:c>
      <x:c r="K2028" s="6">
        <x:v>26.85232787928</x:v>
      </x:c>
      <x:c r="L2028" t="s">
        <x:v>64</x:v>
      </x:c>
      <x:c r="M2028" s="6">
        <x:v>1016</x:v>
      </x:c>
      <x:c r="N2028" t="s">
        <x:v>65</x:v>
      </x:c>
      <x:c r="O2028" t="s">
        <x:v>67</x:v>
      </x:c>
      <x:c r="P2028" s="8">
        <x:v>34</x:v>
      </x:c>
      <x:c r="Q2028">
        <x:v>0</x:v>
      </x:c>
    </x:row>
    <x:row r="2029">
      <x:c r="A2029">
        <x:v>2971388</x:v>
      </x:c>
      <x:c r="B2029" s="1">
        <x:v>43727.4317884607</x:v>
      </x:c>
      <x:c r="C2029" s="6">
        <x:v>101.34761397</x:v>
      </x:c>
      <x:c r="D2029" s="13" t="s">
        <x:v>68</x:v>
      </x:c>
      <x:c r="E2029">
        <x:v>3</x:v>
      </x:c>
      <x:c r="F2029" s="14" t="s">
        <x:v>63</x:v>
      </x:c>
      <x:c r="G2029" s="15">
        <x:v>43725.517752581</x:v>
      </x:c>
      <x:c r="H2029" t="s">
        <x:v>69</x:v>
      </x:c>
      <x:c r="I2029" s="6">
        <x:v>250.056782084712</x:v>
      </x:c>
      <x:c r="J2029" t="s">
        <x:v>70</x:v>
      </x:c>
      <x:c r="K2029" s="6">
        <x:v>26.8440147276151</x:v>
      </x:c>
      <x:c r="L2029" t="s">
        <x:v>64</x:v>
      </x:c>
      <x:c r="M2029" s="6">
        <x:v>1016</x:v>
      </x:c>
      <x:c r="N2029" t="s">
        <x:v>65</x:v>
      </x:c>
      <x:c r="O2029" t="s">
        <x:v>67</x:v>
      </x:c>
      <x:c r="P2029" s="8">
        <x:v>34</x:v>
      </x:c>
      <x:c r="Q2029">
        <x:v>0</x:v>
      </x:c>
    </x:row>
    <x:row r="2030">
      <x:c r="A2030">
        <x:v>2971398</x:v>
      </x:c>
      <x:c r="B2030" s="1">
        <x:v>43727.4318229977</x:v>
      </x:c>
      <x:c r="C2030" s="6">
        <x:v>101.397307288333</x:v>
      </x:c>
      <x:c r="D2030" s="13" t="s">
        <x:v>68</x:v>
      </x:c>
      <x:c r="E2030">
        <x:v>3</x:v>
      </x:c>
      <x:c r="F2030" s="14" t="s">
        <x:v>63</x:v>
      </x:c>
      <x:c r="G2030" s="15">
        <x:v>43725.517752581</x:v>
      </x:c>
      <x:c r="H2030" t="s">
        <x:v>69</x:v>
      </x:c>
      <x:c r="I2030" s="6">
        <x:v>249.932859906358</x:v>
      </x:c>
      <x:c r="J2030" t="s">
        <x:v>70</x:v>
      </x:c>
      <x:c r="K2030" s="6">
        <x:v>26.8440749677707</x:v>
      </x:c>
      <x:c r="L2030" t="s">
        <x:v>64</x:v>
      </x:c>
      <x:c r="M2030" s="6">
        <x:v>1016</x:v>
      </x:c>
      <x:c r="N2030" t="s">
        <x:v>65</x:v>
      </x:c>
      <x:c r="O2030" t="s">
        <x:v>67</x:v>
      </x:c>
      <x:c r="P2030" s="8">
        <x:v>34</x:v>
      </x:c>
      <x:c r="Q2030">
        <x:v>0</x:v>
      </x:c>
    </x:row>
    <x:row r="2031">
      <x:c r="A2031">
        <x:v>2971408</x:v>
      </x:c>
      <x:c r="B2031" s="1">
        <x:v>43727.4318581019</x:v>
      </x:c>
      <x:c r="C2031" s="6">
        <x:v>101.447866195</x:v>
      </x:c>
      <x:c r="D2031" s="13" t="s">
        <x:v>68</x:v>
      </x:c>
      <x:c r="E2031">
        <x:v>3</x:v>
      </x:c>
      <x:c r="F2031" s="14" t="s">
        <x:v>63</x:v>
      </x:c>
      <x:c r="G2031" s="15">
        <x:v>43725.517752581</x:v>
      </x:c>
      <x:c r="H2031" t="s">
        <x:v>69</x:v>
      </x:c>
      <x:c r="I2031" s="6">
        <x:v>249.874655101058</x:v>
      </x:c>
      <x:c r="J2031" t="s">
        <x:v>70</x:v>
      </x:c>
      <x:c r="K2031" s="6">
        <x:v>26.8584422757094</x:v>
      </x:c>
      <x:c r="L2031" t="s">
        <x:v>64</x:v>
      </x:c>
      <x:c r="M2031" s="6">
        <x:v>1016</x:v>
      </x:c>
      <x:c r="N2031" t="s">
        <x:v>65</x:v>
      </x:c>
      <x:c r="O2031" t="s">
        <x:v>67</x:v>
      </x:c>
      <x:c r="P2031" s="8">
        <x:v>34</x:v>
      </x:c>
      <x:c r="Q2031">
        <x:v>0</x:v>
      </x:c>
    </x:row>
    <x:row r="2032">
      <x:c r="A2032">
        <x:v>2971418</x:v>
      </x:c>
      <x:c r="B2032" s="1">
        <x:v>43727.4318926273</x:v>
      </x:c>
      <x:c r="C2032" s="6">
        <x:v>101.497588888333</x:v>
      </x:c>
      <x:c r="D2032" s="13" t="s">
        <x:v>68</x:v>
      </x:c>
      <x:c r="E2032">
        <x:v>3</x:v>
      </x:c>
      <x:c r="F2032" s="14" t="s">
        <x:v>63</x:v>
      </x:c>
      <x:c r="G2032" s="15">
        <x:v>43725.517752581</x:v>
      </x:c>
      <x:c r="H2032" t="s">
        <x:v>69</x:v>
      </x:c>
      <x:c r="I2032" s="6">
        <x:v>250.00208944982</x:v>
      </x:c>
      <x:c r="J2032" t="s">
        <x:v>70</x:v>
      </x:c>
      <x:c r="K2032" s="6">
        <x:v>26.8414244019555</x:v>
      </x:c>
      <x:c r="L2032" t="s">
        <x:v>64</x:v>
      </x:c>
      <x:c r="M2032" s="6">
        <x:v>1016</x:v>
      </x:c>
      <x:c r="N2032" t="s">
        <x:v>65</x:v>
      </x:c>
      <x:c r="O2032" t="s">
        <x:v>67</x:v>
      </x:c>
      <x:c r="P2032" s="8">
        <x:v>34</x:v>
      </x:c>
      <x:c r="Q2032">
        <x:v>0</x:v>
      </x:c>
    </x:row>
    <x:row r="2033">
      <x:c r="A2033">
        <x:v>2971428</x:v>
      </x:c>
      <x:c r="B2033" s="1">
        <x:v>43727.4319271181</x:v>
      </x:c>
      <x:c r="C2033" s="6">
        <x:v>101.547262411667</x:v>
      </x:c>
      <x:c r="D2033" s="13" t="s">
        <x:v>68</x:v>
      </x:c>
      <x:c r="E2033">
        <x:v>3</x:v>
      </x:c>
      <x:c r="F2033" s="14" t="s">
        <x:v>63</x:v>
      </x:c>
      <x:c r="G2033" s="15">
        <x:v>43725.517752581</x:v>
      </x:c>
      <x:c r="H2033" t="s">
        <x:v>69</x:v>
      </x:c>
      <x:c r="I2033" s="6">
        <x:v>249.912808495868</x:v>
      </x:c>
      <x:c r="J2033" t="s">
        <x:v>70</x:v>
      </x:c>
      <x:c r="K2033" s="6">
        <x:v>26.8401593599178</x:v>
      </x:c>
      <x:c r="L2033" t="s">
        <x:v>64</x:v>
      </x:c>
      <x:c r="M2033" s="6">
        <x:v>1016</x:v>
      </x:c>
      <x:c r="N2033" t="s">
        <x:v>65</x:v>
      </x:c>
      <x:c r="O2033" t="s">
        <x:v>67</x:v>
      </x:c>
      <x:c r="P2033" s="8">
        <x:v>34</x:v>
      </x:c>
      <x:c r="Q2033">
        <x:v>0</x:v>
      </x:c>
    </x:row>
    <x:row r="2034">
      <x:c r="A2034">
        <x:v>2971438</x:v>
      </x:c>
      <x:c r="B2034" s="1">
        <x:v>43727.4319622338</x:v>
      </x:c>
      <x:c r="C2034" s="6">
        <x:v>101.5978478</x:v>
      </x:c>
      <x:c r="D2034" s="13" t="s">
        <x:v>68</x:v>
      </x:c>
      <x:c r="E2034">
        <x:v>3</x:v>
      </x:c>
      <x:c r="F2034" s="14" t="s">
        <x:v>63</x:v>
      </x:c>
      <x:c r="G2034" s="15">
        <x:v>43725.517752581</x:v>
      </x:c>
      <x:c r="H2034" t="s">
        <x:v>69</x:v>
      </x:c>
      <x:c r="I2034" s="6">
        <x:v>250.020681401177</x:v>
      </x:c>
      <x:c r="J2034" t="s">
        <x:v>70</x:v>
      </x:c>
      <x:c r="K2034" s="6">
        <x:v>26.8488339434643</x:v>
      </x:c>
      <x:c r="L2034" t="s">
        <x:v>64</x:v>
      </x:c>
      <x:c r="M2034" s="6">
        <x:v>1016</x:v>
      </x:c>
      <x:c r="N2034" t="s">
        <x:v>65</x:v>
      </x:c>
      <x:c r="O2034" t="s">
        <x:v>67</x:v>
      </x:c>
      <x:c r="P2034" s="8">
        <x:v>34</x:v>
      </x:c>
      <x:c r="Q2034">
        <x:v>0</x:v>
      </x:c>
    </x:row>
    <x:row r="2035">
      <x:c r="A2035">
        <x:v>2971448</x:v>
      </x:c>
      <x:c r="B2035" s="1">
        <x:v>43727.4319967245</x:v>
      </x:c>
      <x:c r="C2035" s="6">
        <x:v>101.647510703333</x:v>
      </x:c>
      <x:c r="D2035" s="13" t="s">
        <x:v>68</x:v>
      </x:c>
      <x:c r="E2035">
        <x:v>3</x:v>
      </x:c>
      <x:c r="F2035" s="14" t="s">
        <x:v>63</x:v>
      </x:c>
      <x:c r="G2035" s="15">
        <x:v>43725.517752581</x:v>
      </x:c>
      <x:c r="H2035" t="s">
        <x:v>69</x:v>
      </x:c>
      <x:c r="I2035" s="6">
        <x:v>249.981095113407</x:v>
      </x:c>
      <x:c r="J2035" t="s">
        <x:v>70</x:v>
      </x:c>
      <x:c r="K2035" s="6">
        <x:v>26.8508218720172</x:v>
      </x:c>
      <x:c r="L2035" t="s">
        <x:v>64</x:v>
      </x:c>
      <x:c r="M2035" s="6">
        <x:v>1016</x:v>
      </x:c>
      <x:c r="N2035" t="s">
        <x:v>65</x:v>
      </x:c>
      <x:c r="O2035" t="s">
        <x:v>67</x:v>
      </x:c>
      <x:c r="P2035" s="8">
        <x:v>34</x:v>
      </x:c>
      <x:c r="Q2035">
        <x:v>0</x:v>
      </x:c>
    </x:row>
    <x:row r="2036">
      <x:c r="A2036">
        <x:v>2971458</x:v>
      </x:c>
      <x:c r="B2036" s="1">
        <x:v>43727.4320312847</x:v>
      </x:c>
      <x:c r="C2036" s="6">
        <x:v>101.697283538333</x:v>
      </x:c>
      <x:c r="D2036" s="13" t="s">
        <x:v>68</x:v>
      </x:c>
      <x:c r="E2036">
        <x:v>3</x:v>
      </x:c>
      <x:c r="F2036" s="14" t="s">
        <x:v>63</x:v>
      </x:c>
      <x:c r="G2036" s="15">
        <x:v>43725.517752581</x:v>
      </x:c>
      <x:c r="H2036" t="s">
        <x:v>69</x:v>
      </x:c>
      <x:c r="I2036" s="6">
        <x:v>250.231469868971</x:v>
      </x:c>
      <x:c r="J2036" t="s">
        <x:v>70</x:v>
      </x:c>
      <x:c r="K2036" s="6">
        <x:v>26.8338943968524</x:v>
      </x:c>
      <x:c r="L2036" t="s">
        <x:v>64</x:v>
      </x:c>
      <x:c r="M2036" s="6">
        <x:v>1016</x:v>
      </x:c>
      <x:c r="N2036" t="s">
        <x:v>65</x:v>
      </x:c>
      <x:c r="O2036" t="s">
        <x:v>67</x:v>
      </x:c>
      <x:c r="P2036" s="8">
        <x:v>34</x:v>
      </x:c>
      <x:c r="Q2036">
        <x:v>0</x:v>
      </x:c>
    </x:row>
    <x:row r="2037">
      <x:c r="A2037">
        <x:v>2971468</x:v>
      </x:c>
      <x:c r="B2037" s="1">
        <x:v>43727.4320664005</x:v>
      </x:c>
      <x:c r="C2037" s="6">
        <x:v>101.747812628333</x:v>
      </x:c>
      <x:c r="D2037" s="13" t="s">
        <x:v>68</x:v>
      </x:c>
      <x:c r="E2037">
        <x:v>3</x:v>
      </x:c>
      <x:c r="F2037" s="14" t="s">
        <x:v>63</x:v>
      </x:c>
      <x:c r="G2037" s="15">
        <x:v>43725.517752581</x:v>
      </x:c>
      <x:c r="H2037" t="s">
        <x:v>69</x:v>
      </x:c>
      <x:c r="I2037" s="6">
        <x:v>249.979306049866</x:v>
      </x:c>
      <x:c r="J2037" t="s">
        <x:v>70</x:v>
      </x:c>
      <x:c r="K2037" s="6">
        <x:v>26.8444665288071</x:v>
      </x:c>
      <x:c r="L2037" t="s">
        <x:v>64</x:v>
      </x:c>
      <x:c r="M2037" s="6">
        <x:v>1016</x:v>
      </x:c>
      <x:c r="N2037" t="s">
        <x:v>65</x:v>
      </x:c>
      <x:c r="O2037" t="s">
        <x:v>67</x:v>
      </x:c>
      <x:c r="P2037" s="8">
        <x:v>34</x:v>
      </x:c>
      <x:c r="Q2037">
        <x:v>0</x:v>
      </x:c>
    </x:row>
    <x:row r="2038">
      <x:c r="A2038">
        <x:v>2971478</x:v>
      </x:c>
      <x:c r="B2038" s="1">
        <x:v>43727.4321009259</x:v>
      </x:c>
      <x:c r="C2038" s="6">
        <x:v>101.797555381667</x:v>
      </x:c>
      <x:c r="D2038" s="13" t="s">
        <x:v>68</x:v>
      </x:c>
      <x:c r="E2038">
        <x:v>3</x:v>
      </x:c>
      <x:c r="F2038" s="14" t="s">
        <x:v>63</x:v>
      </x:c>
      <x:c r="G2038" s="15">
        <x:v>43725.517752581</x:v>
      </x:c>
      <x:c r="H2038" t="s">
        <x:v>69</x:v>
      </x:c>
      <x:c r="I2038" s="6">
        <x:v>249.901635854412</x:v>
      </x:c>
      <x:c r="J2038" t="s">
        <x:v>70</x:v>
      </x:c>
      <x:c r="K2038" s="6">
        <x:v>26.8449484501461</x:v>
      </x:c>
      <x:c r="L2038" t="s">
        <x:v>64</x:v>
      </x:c>
      <x:c r="M2038" s="6">
        <x:v>1016</x:v>
      </x:c>
      <x:c r="N2038" t="s">
        <x:v>65</x:v>
      </x:c>
      <x:c r="O2038" t="s">
        <x:v>67</x:v>
      </x:c>
      <x:c r="P2038" s="8">
        <x:v>34</x:v>
      </x:c>
      <x:c r="Q2038">
        <x:v>0</x:v>
      </x:c>
    </x:row>
    <x:row r="2039">
      <x:c r="A2039">
        <x:v>2971488</x:v>
      </x:c>
      <x:c r="B2039" s="1">
        <x:v>43727.4321356829</x:v>
      </x:c>
      <x:c r="C2039" s="6">
        <x:v>101.847602821667</x:v>
      </x:c>
      <x:c r="D2039" s="13" t="s">
        <x:v>68</x:v>
      </x:c>
      <x:c r="E2039">
        <x:v>3</x:v>
      </x:c>
      <x:c r="F2039" s="14" t="s">
        <x:v>63</x:v>
      </x:c>
      <x:c r="G2039" s="15">
        <x:v>43725.517752581</x:v>
      </x:c>
      <x:c r="H2039" t="s">
        <x:v>69</x:v>
      </x:c>
      <x:c r="I2039" s="6">
        <x:v>250.129109223309</x:v>
      </x:c>
      <x:c r="J2039" t="s">
        <x:v>70</x:v>
      </x:c>
      <x:c r="K2039" s="6">
        <x:v>26.8310631193031</x:v>
      </x:c>
      <x:c r="L2039" t="s">
        <x:v>64</x:v>
      </x:c>
      <x:c r="M2039" s="6">
        <x:v>1016</x:v>
      </x:c>
      <x:c r="N2039" t="s">
        <x:v>65</x:v>
      </x:c>
      <x:c r="O2039" t="s">
        <x:v>67</x:v>
      </x:c>
      <x:c r="P2039" s="8">
        <x:v>34</x:v>
      </x:c>
      <x:c r="Q2039">
        <x:v>0</x:v>
      </x:c>
    </x:row>
    <x:row r="2040">
      <x:c r="A2040">
        <x:v>2971498</x:v>
      </x:c>
      <x:c r="B2040" s="1">
        <x:v>43727.4321702546</x:v>
      </x:c>
      <x:c r="C2040" s="6">
        <x:v>101.897384673333</x:v>
      </x:c>
      <x:c r="D2040" s="13" t="s">
        <x:v>68</x:v>
      </x:c>
      <x:c r="E2040">
        <x:v>3</x:v>
      </x:c>
      <x:c r="F2040" s="14" t="s">
        <x:v>63</x:v>
      </x:c>
      <x:c r="G2040" s="15">
        <x:v>43725.517752581</x:v>
      </x:c>
      <x:c r="H2040" t="s">
        <x:v>69</x:v>
      </x:c>
      <x:c r="I2040" s="6">
        <x:v>249.909262281748</x:v>
      </x:c>
      <x:c r="J2040" t="s">
        <x:v>70</x:v>
      </x:c>
      <x:c r="K2040" s="6">
        <x:v>26.8571169868678</x:v>
      </x:c>
      <x:c r="L2040" t="s">
        <x:v>64</x:v>
      </x:c>
      <x:c r="M2040" s="6">
        <x:v>1016</x:v>
      </x:c>
      <x:c r="N2040" t="s">
        <x:v>65</x:v>
      </x:c>
      <x:c r="O2040" t="s">
        <x:v>67</x:v>
      </x:c>
      <x:c r="P2040" s="8">
        <x:v>34</x:v>
      </x:c>
      <x:c r="Q2040">
        <x:v>0</x:v>
      </x:c>
    </x:row>
    <x:row r="2041">
      <x:c r="A2041">
        <x:v>2971508</x:v>
      </x:c>
      <x:c r="B2041" s="1">
        <x:v>43727.4322054051</x:v>
      </x:c>
      <x:c r="C2041" s="6">
        <x:v>101.947989253333</x:v>
      </x:c>
      <x:c r="D2041" s="13" t="s">
        <x:v>68</x:v>
      </x:c>
      <x:c r="E2041">
        <x:v>3</x:v>
      </x:c>
      <x:c r="F2041" s="14" t="s">
        <x:v>63</x:v>
      </x:c>
      <x:c r="G2041" s="15">
        <x:v>43725.517752581</x:v>
      </x:c>
      <x:c r="H2041" t="s">
        <x:v>69</x:v>
      </x:c>
      <x:c r="I2041" s="6">
        <x:v>250.145690095932</x:v>
      </x:c>
      <x:c r="J2041" t="s">
        <x:v>70</x:v>
      </x:c>
      <x:c r="K2041" s="6">
        <x:v>26.8387437182028</x:v>
      </x:c>
      <x:c r="L2041" t="s">
        <x:v>64</x:v>
      </x:c>
      <x:c r="M2041" s="6">
        <x:v>1016</x:v>
      </x:c>
      <x:c r="N2041" t="s">
        <x:v>65</x:v>
      </x:c>
      <x:c r="O2041" t="s">
        <x:v>67</x:v>
      </x:c>
      <x:c r="P2041" s="8">
        <x:v>34</x:v>
      </x:c>
      <x:c r="Q2041">
        <x:v>0</x:v>
      </x:c>
    </x:row>
    <x:row r="2042">
      <x:c r="A2042">
        <x:v>2971518</x:v>
      </x:c>
      <x:c r="B2042" s="1">
        <x:v>43727.4322400116</x:v>
      </x:c>
      <x:c r="C2042" s="6">
        <x:v>101.99782923</x:v>
      </x:c>
      <x:c r="D2042" s="13" t="s">
        <x:v>68</x:v>
      </x:c>
      <x:c r="E2042">
        <x:v>3</x:v>
      </x:c>
      <x:c r="F2042" s="14" t="s">
        <x:v>63</x:v>
      </x:c>
      <x:c r="G2042" s="15">
        <x:v>43725.517752581</x:v>
      </x:c>
      <x:c r="H2042" t="s">
        <x:v>69</x:v>
      </x:c>
      <x:c r="I2042" s="6">
        <x:v>250.106076986011</x:v>
      </x:c>
      <x:c r="J2042" t="s">
        <x:v>70</x:v>
      </x:c>
      <x:c r="K2042" s="6">
        <x:v>26.8473279377677</x:v>
      </x:c>
      <x:c r="L2042" t="s">
        <x:v>64</x:v>
      </x:c>
      <x:c r="M2042" s="6">
        <x:v>1016</x:v>
      </x:c>
      <x:c r="N2042" t="s">
        <x:v>65</x:v>
      </x:c>
      <x:c r="O2042" t="s">
        <x:v>67</x:v>
      </x:c>
      <x:c r="P2042" s="8">
        <x:v>34</x:v>
      </x:c>
      <x:c r="Q2042">
        <x:v>0</x:v>
      </x:c>
    </x:row>
    <x:row r="2043">
      <x:c r="A2043">
        <x:v>2971528</x:v>
      </x:c>
      <x:c r="B2043" s="1">
        <x:v>43727.4322746181</x:v>
      </x:c>
      <x:c r="C2043" s="6">
        <x:v>102.047668908333</x:v>
      </x:c>
      <x:c r="D2043" s="13" t="s">
        <x:v>68</x:v>
      </x:c>
      <x:c r="E2043">
        <x:v>3</x:v>
      </x:c>
      <x:c r="F2043" s="14" t="s">
        <x:v>63</x:v>
      </x:c>
      <x:c r="G2043" s="15">
        <x:v>43725.517752581</x:v>
      </x:c>
      <x:c r="H2043" t="s">
        <x:v>69</x:v>
      </x:c>
      <x:c r="I2043" s="6">
        <x:v>250.198620927629</x:v>
      </x:c>
      <x:c r="J2043" t="s">
        <x:v>70</x:v>
      </x:c>
      <x:c r="K2043" s="6">
        <x:v>26.8415750022295</x:v>
      </x:c>
      <x:c r="L2043" t="s">
        <x:v>64</x:v>
      </x:c>
      <x:c r="M2043" s="6">
        <x:v>1016</x:v>
      </x:c>
      <x:c r="N2043" t="s">
        <x:v>65</x:v>
      </x:c>
      <x:c r="O2043" t="s">
        <x:v>67</x:v>
      </x:c>
      <x:c r="P2043" s="8">
        <x:v>34</x:v>
      </x:c>
      <x:c r="Q2043">
        <x:v>0</x:v>
      </x:c>
    </x:row>
    <x:row r="2044">
      <x:c r="A2044">
        <x:v>2971538</x:v>
      </x:c>
      <x:c r="B2044" s="1">
        <x:v>43727.4323092245</x:v>
      </x:c>
      <x:c r="C2044" s="6">
        <x:v>102.097463791667</x:v>
      </x:c>
      <x:c r="D2044" s="13" t="s">
        <x:v>68</x:v>
      </x:c>
      <x:c r="E2044">
        <x:v>3</x:v>
      </x:c>
      <x:c r="F2044" s="14" t="s">
        <x:v>63</x:v>
      </x:c>
      <x:c r="G2044" s="15">
        <x:v>43725.517752581</x:v>
      </x:c>
      <x:c r="H2044" t="s">
        <x:v>69</x:v>
      </x:c>
      <x:c r="I2044" s="6">
        <x:v>250.068731610164</x:v>
      </x:c>
      <x:c r="J2044" t="s">
        <x:v>70</x:v>
      </x:c>
      <x:c r="K2044" s="6">
        <x:v>26.8490146641925</x:v>
      </x:c>
      <x:c r="L2044" t="s">
        <x:v>64</x:v>
      </x:c>
      <x:c r="M2044" s="6">
        <x:v>1016</x:v>
      </x:c>
      <x:c r="N2044" t="s">
        <x:v>65</x:v>
      </x:c>
      <x:c r="O2044" t="s">
        <x:v>67</x:v>
      </x:c>
      <x:c r="P2044" s="8">
        <x:v>34</x:v>
      </x:c>
      <x:c r="Q2044">
        <x:v>0</x:v>
      </x:c>
    </x:row>
    <x:row r="2045">
      <x:c r="A2045">
        <x:v>2971548</x:v>
      </x:c>
      <x:c r="B2045" s="1">
        <x:v>43727.432343831</x:v>
      </x:c>
      <x:c r="C2045" s="6">
        <x:v>102.147309891667</x:v>
      </x:c>
      <x:c r="D2045" s="13" t="s">
        <x:v>68</x:v>
      </x:c>
      <x:c r="E2045">
        <x:v>3</x:v>
      </x:c>
      <x:c r="F2045" s="14" t="s">
        <x:v>63</x:v>
      </x:c>
      <x:c r="G2045" s="15">
        <x:v>43725.517752581</x:v>
      </x:c>
      <x:c r="H2045" t="s">
        <x:v>69</x:v>
      </x:c>
      <x:c r="I2045" s="6">
        <x:v>250.236214686912</x:v>
      </x:c>
      <x:c r="J2045" t="s">
        <x:v>70</x:v>
      </x:c>
      <x:c r="K2045" s="6">
        <x:v>26.8464544547737</x:v>
      </x:c>
      <x:c r="L2045" t="s">
        <x:v>64</x:v>
      </x:c>
      <x:c r="M2045" s="6">
        <x:v>1016</x:v>
      </x:c>
      <x:c r="N2045" t="s">
        <x:v>65</x:v>
      </x:c>
      <x:c r="O2045" t="s">
        <x:v>67</x:v>
      </x:c>
      <x:c r="P2045" s="8">
        <x:v>34</x:v>
      </x:c>
      <x:c r="Q2045">
        <x:v>0</x:v>
      </x:c>
    </x:row>
    <x:row r="2046">
      <x:c r="A2046">
        <x:v>2971558</x:v>
      </x:c>
      <x:c r="B2046" s="1">
        <x:v>43727.4323790162</x:v>
      </x:c>
      <x:c r="C2046" s="6">
        <x:v>102.197984175</x:v>
      </x:c>
      <x:c r="D2046" s="13" t="s">
        <x:v>68</x:v>
      </x:c>
      <x:c r="E2046">
        <x:v>3</x:v>
      </x:c>
      <x:c r="F2046" s="14" t="s">
        <x:v>63</x:v>
      </x:c>
      <x:c r="G2046" s="15">
        <x:v>43725.517752581</x:v>
      </x:c>
      <x:c r="H2046" t="s">
        <x:v>69</x:v>
      </x:c>
      <x:c r="I2046" s="6">
        <x:v>250.095928724412</x:v>
      </x:c>
      <x:c r="J2046" t="s">
        <x:v>70</x:v>
      </x:c>
      <x:c r="K2046" s="6">
        <x:v>26.8420870432133</x:v>
      </x:c>
      <x:c r="L2046" t="s">
        <x:v>64</x:v>
      </x:c>
      <x:c r="M2046" s="6">
        <x:v>1016</x:v>
      </x:c>
      <x:c r="N2046" t="s">
        <x:v>65</x:v>
      </x:c>
      <x:c r="O2046" t="s">
        <x:v>67</x:v>
      </x:c>
      <x:c r="P2046" s="8">
        <x:v>34</x:v>
      </x:c>
      <x:c r="Q2046">
        <x:v>0</x:v>
      </x:c>
    </x:row>
    <x:row r="2047">
      <x:c r="A2047">
        <x:v>2971568</x:v>
      </x:c>
      <x:c r="B2047" s="1">
        <x:v>43727.4324135764</x:v>
      </x:c>
      <x:c r="C2047" s="6">
        <x:v>102.247763586667</x:v>
      </x:c>
      <x:c r="D2047" s="13" t="s">
        <x:v>68</x:v>
      </x:c>
      <x:c r="E2047">
        <x:v>3</x:v>
      </x:c>
      <x:c r="F2047" s="14" t="s">
        <x:v>63</x:v>
      </x:c>
      <x:c r="G2047" s="15">
        <x:v>43725.517752581</x:v>
      </x:c>
      <x:c r="H2047" t="s">
        <x:v>69</x:v>
      </x:c>
      <x:c r="I2047" s="6">
        <x:v>249.933602443602</x:v>
      </x:c>
      <x:c r="J2047" t="s">
        <x:v>70</x:v>
      </x:c>
      <x:c r="K2047" s="6">
        <x:v>26.8604603301769</x:v>
      </x:c>
      <x:c r="L2047" t="s">
        <x:v>64</x:v>
      </x:c>
      <x:c r="M2047" s="6">
        <x:v>1016</x:v>
      </x:c>
      <x:c r="N2047" t="s">
        <x:v>65</x:v>
      </x:c>
      <x:c r="O2047" t="s">
        <x:v>67</x:v>
      </x:c>
      <x:c r="P2047" s="8">
        <x:v>34</x:v>
      </x:c>
      <x:c r="Q2047">
        <x:v>0</x:v>
      </x:c>
    </x:row>
    <x:row r="2048">
      <x:c r="A2048">
        <x:v>2971578</x:v>
      </x:c>
      <x:c r="B2048" s="1">
        <x:v>43727.4324484144</x:v>
      </x:c>
      <x:c r="C2048" s="6">
        <x:v>102.297943905</x:v>
      </x:c>
      <x:c r="D2048" s="13" t="s">
        <x:v>68</x:v>
      </x:c>
      <x:c r="E2048">
        <x:v>3</x:v>
      </x:c>
      <x:c r="F2048" s="14" t="s">
        <x:v>63</x:v>
      </x:c>
      <x:c r="G2048" s="15">
        <x:v>43725.517752581</x:v>
      </x:c>
      <x:c r="H2048" t="s">
        <x:v>69</x:v>
      </x:c>
      <x:c r="I2048" s="6">
        <x:v>250.109469190692</x:v>
      </x:c>
      <x:c r="J2048" t="s">
        <x:v>70</x:v>
      </x:c>
      <x:c r="K2048" s="6">
        <x:v>26.8402798400916</x:v>
      </x:c>
      <x:c r="L2048" t="s">
        <x:v>64</x:v>
      </x:c>
      <x:c r="M2048" s="6">
        <x:v>1016</x:v>
      </x:c>
      <x:c r="N2048" t="s">
        <x:v>65</x:v>
      </x:c>
      <x:c r="O2048" t="s">
        <x:v>67</x:v>
      </x:c>
      <x:c r="P2048" s="8">
        <x:v>34</x:v>
      </x:c>
      <x:c r="Q2048">
        <x:v>0</x:v>
      </x:c>
    </x:row>
    <x:row r="2049">
      <x:c r="A2049">
        <x:v>2971588</x:v>
      </x:c>
      <x:c r="B2049" s="1">
        <x:v>43727.4324831829</x:v>
      </x:c>
      <x:c r="C2049" s="6">
        <x:v>102.347980483333</x:v>
      </x:c>
      <x:c r="D2049" s="13" t="s">
        <x:v>68</x:v>
      </x:c>
      <x:c r="E2049">
        <x:v>3</x:v>
      </x:c>
      <x:c r="F2049" s="14" t="s">
        <x:v>63</x:v>
      </x:c>
      <x:c r="G2049" s="15">
        <x:v>43725.517752581</x:v>
      </x:c>
      <x:c r="H2049" t="s">
        <x:v>69</x:v>
      </x:c>
      <x:c r="I2049" s="6">
        <x:v>250.041213249301</x:v>
      </x:c>
      <x:c r="J2049" t="s">
        <x:v>70</x:v>
      </x:c>
      <x:c r="K2049" s="6">
        <x:v>26.8460930136021</x:v>
      </x:c>
      <x:c r="L2049" t="s">
        <x:v>64</x:v>
      </x:c>
      <x:c r="M2049" s="6">
        <x:v>1016</x:v>
      </x:c>
      <x:c r="N2049" t="s">
        <x:v>65</x:v>
      </x:c>
      <x:c r="O2049" t="s">
        <x:v>67</x:v>
      </x:c>
      <x:c r="P2049" s="8">
        <x:v>34</x:v>
      </x:c>
      <x:c r="Q2049">
        <x:v>0</x:v>
      </x:c>
    </x:row>
    <x:row r="2050">
      <x:c r="A2050">
        <x:v>2971598</x:v>
      </x:c>
      <x:c r="B2050" s="1">
        <x:v>43727.4325176736</x:v>
      </x:c>
      <x:c r="C2050" s="6">
        <x:v>102.397671633333</x:v>
      </x:c>
      <x:c r="D2050" s="13" t="s">
        <x:v>68</x:v>
      </x:c>
      <x:c r="E2050">
        <x:v>3</x:v>
      </x:c>
      <x:c r="F2050" s="14" t="s">
        <x:v>63</x:v>
      </x:c>
      <x:c r="G2050" s="15">
        <x:v>43725.517752581</x:v>
      </x:c>
      <x:c r="H2050" t="s">
        <x:v>69</x:v>
      </x:c>
      <x:c r="I2050" s="6">
        <x:v>250.048648204738</x:v>
      </x:c>
      <x:c r="J2050" t="s">
        <x:v>70</x:v>
      </x:c>
      <x:c r="K2050" s="6">
        <x:v>26.8516953561475</x:v>
      </x:c>
      <x:c r="L2050" t="s">
        <x:v>64</x:v>
      </x:c>
      <x:c r="M2050" s="6">
        <x:v>1016</x:v>
      </x:c>
      <x:c r="N2050" t="s">
        <x:v>65</x:v>
      </x:c>
      <x:c r="O2050" t="s">
        <x:v>67</x:v>
      </x:c>
      <x:c r="P2050" s="8">
        <x:v>34</x:v>
      </x:c>
      <x:c r="Q2050">
        <x:v>0</x:v>
      </x:c>
    </x:row>
    <x:row r="2051">
      <x:c r="A2051">
        <x:v>2971608</x:v>
      </x:c>
      <x:c r="B2051" s="1">
        <x:v>43727.4325523148</x:v>
      </x:c>
      <x:c r="C2051" s="6">
        <x:v>102.44752838</x:v>
      </x:c>
      <x:c r="D2051" s="13" t="s">
        <x:v>68</x:v>
      </x:c>
      <x:c r="E2051">
        <x:v>3</x:v>
      </x:c>
      <x:c r="F2051" s="14" t="s">
        <x:v>63</x:v>
      </x:c>
      <x:c r="G2051" s="15">
        <x:v>43725.517752581</x:v>
      </x:c>
      <x:c r="H2051" t="s">
        <x:v>69</x:v>
      </x:c>
      <x:c r="I2051" s="6">
        <x:v>250.319873835592</x:v>
      </x:c>
      <x:c r="J2051" t="s">
        <x:v>70</x:v>
      </x:c>
      <x:c r="K2051" s="6">
        <x:v>26.8254005713684</x:v>
      </x:c>
      <x:c r="L2051" t="s">
        <x:v>64</x:v>
      </x:c>
      <x:c r="M2051" s="6">
        <x:v>1016</x:v>
      </x:c>
      <x:c r="N2051" t="s">
        <x:v>65</x:v>
      </x:c>
      <x:c r="O2051" t="s">
        <x:v>67</x:v>
      </x:c>
      <x:c r="P2051" s="8">
        <x:v>34</x:v>
      </x:c>
      <x:c r="Q2051">
        <x:v>0</x:v>
      </x:c>
    </x:row>
    <x:row r="2052">
      <x:c r="A2052">
        <x:v>2971618</x:v>
      </x:c>
      <x:c r="B2052" s="1">
        <x:v>43727.432586956</x:v>
      </x:c>
      <x:c r="C2052" s="6">
        <x:v>102.497410693333</x:v>
      </x:c>
      <x:c r="D2052" s="13" t="s">
        <x:v>68</x:v>
      </x:c>
      <x:c r="E2052">
        <x:v>3</x:v>
      </x:c>
      <x:c r="F2052" s="14" t="s">
        <x:v>63</x:v>
      </x:c>
      <x:c r="G2052" s="15">
        <x:v>43725.517752581</x:v>
      </x:c>
      <x:c r="H2052" t="s">
        <x:v>69</x:v>
      </x:c>
      <x:c r="I2052" s="6">
        <x:v>250.294465677478</x:v>
      </x:c>
      <x:c r="J2052" t="s">
        <x:v>70</x:v>
      </x:c>
      <x:c r="K2052" s="6">
        <x:v>26.8254909311013</x:v>
      </x:c>
      <x:c r="L2052" t="s">
        <x:v>64</x:v>
      </x:c>
      <x:c r="M2052" s="6">
        <x:v>1016</x:v>
      </x:c>
      <x:c r="N2052" t="s">
        <x:v>65</x:v>
      </x:c>
      <x:c r="O2052" t="s">
        <x:v>67</x:v>
      </x:c>
      <x:c r="P2052" s="8">
        <x:v>34</x:v>
      </x:c>
      <x:c r="Q2052">
        <x:v>0</x:v>
      </x:c>
    </x:row>
    <x:row r="2053">
      <x:c r="A2053">
        <x:v>2971628</x:v>
      </x:c>
      <x:c r="B2053" s="1">
        <x:v>43727.4326215625</x:v>
      </x:c>
      <x:c r="C2053" s="6">
        <x:v>102.54727658</x:v>
      </x:c>
      <x:c r="D2053" s="13" t="s">
        <x:v>68</x:v>
      </x:c>
      <x:c r="E2053">
        <x:v>3</x:v>
      </x:c>
      <x:c r="F2053" s="14" t="s">
        <x:v>63</x:v>
      </x:c>
      <x:c r="G2053" s="15">
        <x:v>43725.517752581</x:v>
      </x:c>
      <x:c r="H2053" t="s">
        <x:v>69</x:v>
      </x:c>
      <x:c r="I2053" s="6">
        <x:v>250.028352512879</x:v>
      </x:c>
      <x:c r="J2053" t="s">
        <x:v>70</x:v>
      </x:c>
      <x:c r="K2053" s="6">
        <x:v>26.8478098595169</x:v>
      </x:c>
      <x:c r="L2053" t="s">
        <x:v>64</x:v>
      </x:c>
      <x:c r="M2053" s="6">
        <x:v>1016</x:v>
      </x:c>
      <x:c r="N2053" t="s">
        <x:v>65</x:v>
      </x:c>
      <x:c r="O2053" t="s">
        <x:v>67</x:v>
      </x:c>
      <x:c r="P2053" s="8">
        <x:v>34</x:v>
      </x:c>
      <x:c r="Q2053">
        <x:v>0</x:v>
      </x:c>
    </x:row>
    <x:row r="2054">
      <x:c r="A2054">
        <x:v>2971638</x:v>
      </x:c>
      <x:c r="B2054" s="1">
        <x:v>43727.4326568634</x:v>
      </x:c>
      <x:c r="C2054" s="6">
        <x:v>102.59809052</x:v>
      </x:c>
      <x:c r="D2054" s="13" t="s">
        <x:v>68</x:v>
      </x:c>
      <x:c r="E2054">
        <x:v>3</x:v>
      </x:c>
      <x:c r="F2054" s="14" t="s">
        <x:v>63</x:v>
      </x:c>
      <x:c r="G2054" s="15">
        <x:v>43725.517752581</x:v>
      </x:c>
      <x:c r="H2054" t="s">
        <x:v>69</x:v>
      </x:c>
      <x:c r="I2054" s="6">
        <x:v>250.124705685554</x:v>
      </x:c>
      <x:c r="J2054" t="s">
        <x:v>70</x:v>
      </x:c>
      <x:c r="K2054" s="6">
        <x:v>26.8349485965505</x:v>
      </x:c>
      <x:c r="L2054" t="s">
        <x:v>64</x:v>
      </x:c>
      <x:c r="M2054" s="6">
        <x:v>1016</x:v>
      </x:c>
      <x:c r="N2054" t="s">
        <x:v>65</x:v>
      </x:c>
      <x:c r="O2054" t="s">
        <x:v>67</x:v>
      </x:c>
      <x:c r="P2054" s="8">
        <x:v>34</x:v>
      </x:c>
      <x:c r="Q2054">
        <x:v>0</x:v>
      </x:c>
    </x:row>
    <x:row r="2055">
      <x:c r="A2055">
        <x:v>2971648</x:v>
      </x:c>
      <x:c r="B2055" s="1">
        <x:v>43727.4326914352</x:v>
      </x:c>
      <x:c r="C2055" s="6">
        <x:v>102.64790064</x:v>
      </x:c>
      <x:c r="D2055" s="13" t="s">
        <x:v>68</x:v>
      </x:c>
      <x:c r="E2055">
        <x:v>3</x:v>
      </x:c>
      <x:c r="F2055" s="14" t="s">
        <x:v>63</x:v>
      </x:c>
      <x:c r="G2055" s="15">
        <x:v>43725.517752581</x:v>
      </x:c>
      <x:c r="H2055" t="s">
        <x:v>69</x:v>
      </x:c>
      <x:c r="I2055" s="6">
        <x:v>250.193090390289</x:v>
      </x:c>
      <x:c r="J2055" t="s">
        <x:v>70</x:v>
      </x:c>
      <x:c r="K2055" s="6">
        <x:v>26.8390147984851</x:v>
      </x:c>
      <x:c r="L2055" t="s">
        <x:v>64</x:v>
      </x:c>
      <x:c r="M2055" s="6">
        <x:v>1016</x:v>
      </x:c>
      <x:c r="N2055" t="s">
        <x:v>65</x:v>
      </x:c>
      <x:c r="O2055" t="s">
        <x:v>67</x:v>
      </x:c>
      <x:c r="P2055" s="8">
        <x:v>34</x:v>
      </x:c>
      <x:c r="Q2055">
        <x:v>0</x:v>
      </x:c>
    </x:row>
    <x:row r="2056">
      <x:c r="A2056">
        <x:v>2971658</x:v>
      </x:c>
      <x:c r="B2056" s="1">
        <x:v>43727.4327260069</x:v>
      </x:c>
      <x:c r="C2056" s="6">
        <x:v>102.69767636</x:v>
      </x:c>
      <x:c r="D2056" s="13" t="s">
        <x:v>68</x:v>
      </x:c>
      <x:c r="E2056">
        <x:v>3</x:v>
      </x:c>
      <x:c r="F2056" s="14" t="s">
        <x:v>63</x:v>
      </x:c>
      <x:c r="G2056" s="15">
        <x:v>43725.517752581</x:v>
      </x:c>
      <x:c r="H2056" t="s">
        <x:v>69</x:v>
      </x:c>
      <x:c r="I2056" s="6">
        <x:v>250.014589744993</x:v>
      </x:c>
      <x:c r="J2056" t="s">
        <x:v>70</x:v>
      </x:c>
      <x:c r="K2056" s="6">
        <x:v>26.8496471868207</x:v>
      </x:c>
      <x:c r="L2056" t="s">
        <x:v>64</x:v>
      </x:c>
      <x:c r="M2056" s="6">
        <x:v>1016</x:v>
      </x:c>
      <x:c r="N2056" t="s">
        <x:v>65</x:v>
      </x:c>
      <x:c r="O2056" t="s">
        <x:v>67</x:v>
      </x:c>
      <x:c r="P2056" s="8">
        <x:v>34</x:v>
      </x:c>
      <x:c r="Q2056">
        <x:v>0</x:v>
      </x:c>
    </x:row>
    <x:row r="2057">
      <x:c r="A2057">
        <x:v>2971668</x:v>
      </x:c>
      <x:c r="B2057" s="1">
        <x:v>43727.4327605324</x:v>
      </x:c>
      <x:c r="C2057" s="6">
        <x:v>102.747367721667</x:v>
      </x:c>
      <x:c r="D2057" s="13" t="s">
        <x:v>68</x:v>
      </x:c>
      <x:c r="E2057">
        <x:v>3</x:v>
      </x:c>
      <x:c r="F2057" s="14" t="s">
        <x:v>63</x:v>
      </x:c>
      <x:c r="G2057" s="15">
        <x:v>43725.517752581</x:v>
      </x:c>
      <x:c r="H2057" t="s">
        <x:v>69</x:v>
      </x:c>
      <x:c r="I2057" s="6">
        <x:v>250.2888311255</x:v>
      </x:c>
      <x:c r="J2057" t="s">
        <x:v>70</x:v>
      </x:c>
      <x:c r="K2057" s="6">
        <x:v>26.8394364789674</x:v>
      </x:c>
      <x:c r="L2057" t="s">
        <x:v>64</x:v>
      </x:c>
      <x:c r="M2057" s="6">
        <x:v>1016</x:v>
      </x:c>
      <x:c r="N2057" t="s">
        <x:v>65</x:v>
      </x:c>
      <x:c r="O2057" t="s">
        <x:v>67</x:v>
      </x:c>
      <x:c r="P2057" s="8">
        <x:v>34</x:v>
      </x:c>
      <x:c r="Q2057">
        <x:v>0</x:v>
      </x:c>
    </x:row>
    <x:row r="2058">
      <x:c r="A2058">
        <x:v>2971678</x:v>
      </x:c>
      <x:c r="B2058" s="1">
        <x:v>43727.4327956019</x:v>
      </x:c>
      <x:c r="C2058" s="6">
        <x:v>102.79788155</x:v>
      </x:c>
      <x:c r="D2058" s="13" t="s">
        <x:v>68</x:v>
      </x:c>
      <x:c r="E2058">
        <x:v>3</x:v>
      </x:c>
      <x:c r="F2058" s="14" t="s">
        <x:v>63</x:v>
      </x:c>
      <x:c r="G2058" s="15">
        <x:v>43725.517752581</x:v>
      </x:c>
      <x:c r="H2058" t="s">
        <x:v>69</x:v>
      </x:c>
      <x:c r="I2058" s="6">
        <x:v>250.027462396639</x:v>
      </x:c>
      <x:c r="J2058" t="s">
        <x:v>70</x:v>
      </x:c>
      <x:c r="K2058" s="6">
        <x:v>26.8413340417937</x:v>
      </x:c>
      <x:c r="L2058" t="s">
        <x:v>64</x:v>
      </x:c>
      <x:c r="M2058" s="6">
        <x:v>1016</x:v>
      </x:c>
      <x:c r="N2058" t="s">
        <x:v>65</x:v>
      </x:c>
      <x:c r="O2058" t="s">
        <x:v>67</x:v>
      </x:c>
      <x:c r="P2058" s="8">
        <x:v>34</x:v>
      </x:c>
      <x:c r="Q2058">
        <x:v>0</x:v>
      </x:c>
    </x:row>
    <x:row r="2059">
      <x:c r="A2059">
        <x:v>2971688</x:v>
      </x:c>
      <x:c r="B2059" s="1">
        <x:v>43727.4328301273</x:v>
      </x:c>
      <x:c r="C2059" s="6">
        <x:v>102.847605051667</x:v>
      </x:c>
      <x:c r="D2059" s="13" t="s">
        <x:v>68</x:v>
      </x:c>
      <x:c r="E2059">
        <x:v>3</x:v>
      </x:c>
      <x:c r="F2059" s="14" t="s">
        <x:v>63</x:v>
      </x:c>
      <x:c r="G2059" s="15">
        <x:v>43725.517752581</x:v>
      </x:c>
      <x:c r="H2059" t="s">
        <x:v>69</x:v>
      </x:c>
      <x:c r="I2059" s="6">
        <x:v>250.107205446013</x:v>
      </x:c>
      <x:c r="J2059" t="s">
        <x:v>70</x:v>
      </x:c>
      <x:c r="K2059" s="6">
        <x:v>26.8471773372353</x:v>
      </x:c>
      <x:c r="L2059" t="s">
        <x:v>64</x:v>
      </x:c>
      <x:c r="M2059" s="6">
        <x:v>1016</x:v>
      </x:c>
      <x:c r="N2059" t="s">
        <x:v>65</x:v>
      </x:c>
      <x:c r="O2059" t="s">
        <x:v>67</x:v>
      </x:c>
      <x:c r="P2059" s="8">
        <x:v>34</x:v>
      </x:c>
      <x:c r="Q2059">
        <x:v>0</x:v>
      </x:c>
    </x:row>
    <x:row r="2060">
      <x:c r="A2060">
        <x:v>2971698</x:v>
      </x:c>
      <x:c r="B2060" s="1">
        <x:v>43727.4328646643</x:v>
      </x:c>
      <x:c r="C2060" s="6">
        <x:v>102.897308465</x:v>
      </x:c>
      <x:c r="D2060" s="13" t="s">
        <x:v>68</x:v>
      </x:c>
      <x:c r="E2060">
        <x:v>3</x:v>
      </x:c>
      <x:c r="F2060" s="14" t="s">
        <x:v>63</x:v>
      </x:c>
      <x:c r="G2060" s="15">
        <x:v>43725.517752581</x:v>
      </x:c>
      <x:c r="H2060" t="s">
        <x:v>69</x:v>
      </x:c>
      <x:c r="I2060" s="6">
        <x:v>250.070762574692</x:v>
      </x:c>
      <x:c r="J2060" t="s">
        <x:v>70</x:v>
      </x:c>
      <x:c r="K2060" s="6">
        <x:v>26.8487435831034</x:v>
      </x:c>
      <x:c r="L2060" t="s">
        <x:v>64</x:v>
      </x:c>
      <x:c r="M2060" s="6">
        <x:v>1016</x:v>
      </x:c>
      <x:c r="N2060" t="s">
        <x:v>65</x:v>
      </x:c>
      <x:c r="O2060" t="s">
        <x:v>67</x:v>
      </x:c>
      <x:c r="P2060" s="8">
        <x:v>34</x:v>
      </x:c>
      <x:c r="Q2060">
        <x:v>0</x:v>
      </x:c>
    </x:row>
    <x:row r="2061">
      <x:c r="A2061">
        <x:v>2971708</x:v>
      </x:c>
      <x:c r="B2061" s="1">
        <x:v>43727.4328998495</x:v>
      </x:c>
      <x:c r="C2061" s="6">
        <x:v>102.948018041667</x:v>
      </x:c>
      <x:c r="D2061" s="13" t="s">
        <x:v>68</x:v>
      </x:c>
      <x:c r="E2061">
        <x:v>3</x:v>
      </x:c>
      <x:c r="F2061" s="14" t="s">
        <x:v>63</x:v>
      </x:c>
      <x:c r="G2061" s="15">
        <x:v>43725.517752581</x:v>
      </x:c>
      <x:c r="H2061" t="s">
        <x:v>69</x:v>
      </x:c>
      <x:c r="I2061" s="6">
        <x:v>250.150540814897</x:v>
      </x:c>
      <x:c r="J2061" t="s">
        <x:v>70</x:v>
      </x:c>
      <x:c r="K2061" s="6">
        <x:v>26.8413942819016</x:v>
      </x:c>
      <x:c r="L2061" t="s">
        <x:v>64</x:v>
      </x:c>
      <x:c r="M2061" s="6">
        <x:v>1016</x:v>
      </x:c>
      <x:c r="N2061" t="s">
        <x:v>65</x:v>
      </x:c>
      <x:c r="O2061" t="s">
        <x:v>67</x:v>
      </x:c>
      <x:c r="P2061" s="8">
        <x:v>34</x:v>
      </x:c>
      <x:c r="Q2061">
        <x:v>0</x:v>
      </x:c>
    </x:row>
    <x:row r="2062">
      <x:c r="A2062">
        <x:v>2971718</x:v>
      </x:c>
      <x:c r="B2062" s="1">
        <x:v>43727.4329343403</x:v>
      </x:c>
      <x:c r="C2062" s="6">
        <x:v>102.997683533333</x:v>
      </x:c>
      <x:c r="D2062" s="13" t="s">
        <x:v>68</x:v>
      </x:c>
      <x:c r="E2062">
        <x:v>3</x:v>
      </x:c>
      <x:c r="F2062" s="14" t="s">
        <x:v>63</x:v>
      </x:c>
      <x:c r="G2062" s="15">
        <x:v>43725.517752581</x:v>
      </x:c>
      <x:c r="H2062" t="s">
        <x:v>69</x:v>
      </x:c>
      <x:c r="I2062" s="6">
        <x:v>250.146035201733</x:v>
      </x:c>
      <x:c r="J2062" t="s">
        <x:v>70</x:v>
      </x:c>
      <x:c r="K2062" s="6">
        <x:v>26.8288041229712</x:v>
      </x:c>
      <x:c r="L2062" t="s">
        <x:v>64</x:v>
      </x:c>
      <x:c r="M2062" s="6">
        <x:v>1016</x:v>
      </x:c>
      <x:c r="N2062" t="s">
        <x:v>65</x:v>
      </x:c>
      <x:c r="O2062" t="s">
        <x:v>67</x:v>
      </x:c>
      <x:c r="P2062" s="8">
        <x:v>34</x:v>
      </x:c>
      <x:c r="Q2062">
        <x:v>0</x:v>
      </x:c>
    </x:row>
    <x:row r="2063">
      <x:c r="A2063">
        <x:v>2971728</x:v>
      </x:c>
      <x:c r="B2063" s="1">
        <x:v>43727.4329689815</x:v>
      </x:c>
      <x:c r="C2063" s="6">
        <x:v>103.04754142</x:v>
      </x:c>
      <x:c r="D2063" s="13" t="s">
        <x:v>68</x:v>
      </x:c>
      <x:c r="E2063">
        <x:v>3</x:v>
      </x:c>
      <x:c r="F2063" s="14" t="s">
        <x:v>63</x:v>
      </x:c>
      <x:c r="G2063" s="15">
        <x:v>43725.517752581</x:v>
      </x:c>
      <x:c r="H2063" t="s">
        <x:v>69</x:v>
      </x:c>
      <x:c r="I2063" s="6">
        <x:v>250.088046916285</x:v>
      </x:c>
      <x:c r="J2063" t="s">
        <x:v>70</x:v>
      </x:c>
      <x:c r="K2063" s="6">
        <x:v>26.8299486809233</x:v>
      </x:c>
      <x:c r="L2063" t="s">
        <x:v>64</x:v>
      </x:c>
      <x:c r="M2063" s="6">
        <x:v>1016</x:v>
      </x:c>
      <x:c r="N2063" t="s">
        <x:v>65</x:v>
      </x:c>
      <x:c r="O2063" t="s">
        <x:v>67</x:v>
      </x:c>
      <x:c r="P2063" s="8">
        <x:v>34</x:v>
      </x:c>
      <x:c r="Q2063">
        <x:v>0</x:v>
      </x:c>
    </x:row>
    <x:row r="2064">
      <x:c r="A2064">
        <x:v>2971738</x:v>
      </x:c>
      <x:c r="B2064" s="1">
        <x:v>43727.4330035532</x:v>
      </x:c>
      <x:c r="C2064" s="6">
        <x:v>103.097293263333</x:v>
      </x:c>
      <x:c r="D2064" s="13" t="s">
        <x:v>68</x:v>
      </x:c>
      <x:c r="E2064">
        <x:v>3</x:v>
      </x:c>
      <x:c r="F2064" s="14" t="s">
        <x:v>63</x:v>
      </x:c>
      <x:c r="G2064" s="15">
        <x:v>43725.517752581</x:v>
      </x:c>
      <x:c r="H2064" t="s">
        <x:v>69</x:v>
      </x:c>
      <x:c r="I2064" s="6">
        <x:v>250.203926992283</x:v>
      </x:c>
      <x:c r="J2064" t="s">
        <x:v>70</x:v>
      </x:c>
      <x:c r="K2064" s="6">
        <x:v>26.830972759421</x:v>
      </x:c>
      <x:c r="L2064" t="s">
        <x:v>64</x:v>
      </x:c>
      <x:c r="M2064" s="6">
        <x:v>1016</x:v>
      </x:c>
      <x:c r="N2064" t="s">
        <x:v>65</x:v>
      </x:c>
      <x:c r="O2064" t="s">
        <x:v>67</x:v>
      </x:c>
      <x:c r="P2064" s="8">
        <x:v>34</x:v>
      </x:c>
      <x:c r="Q2064">
        <x:v>0</x:v>
      </x:c>
    </x:row>
    <x:row r="2065">
      <x:c r="A2065">
        <x:v>2971748</x:v>
      </x:c>
      <x:c r="B2065" s="1">
        <x:v>43727.4330382755</x:v>
      </x:c>
      <x:c r="C2065" s="6">
        <x:v>103.147326826667</x:v>
      </x:c>
      <x:c r="D2065" s="13" t="s">
        <x:v>68</x:v>
      </x:c>
      <x:c r="E2065">
        <x:v>3</x:v>
      </x:c>
      <x:c r="F2065" s="14" t="s">
        <x:v>63</x:v>
      </x:c>
      <x:c r="G2065" s="15">
        <x:v>43725.517752581</x:v>
      </x:c>
      <x:c r="H2065" t="s">
        <x:v>69</x:v>
      </x:c>
      <x:c r="I2065" s="6">
        <x:v>250.308233744003</x:v>
      </x:c>
      <x:c r="J2065" t="s">
        <x:v>70</x:v>
      </x:c>
      <x:c r="K2065" s="6">
        <x:v>26.8170573665498</x:v>
      </x:c>
      <x:c r="L2065" t="s">
        <x:v>64</x:v>
      </x:c>
      <x:c r="M2065" s="6">
        <x:v>1016</x:v>
      </x:c>
      <x:c r="N2065" t="s">
        <x:v>65</x:v>
      </x:c>
      <x:c r="O2065" t="s">
        <x:v>67</x:v>
      </x:c>
      <x:c r="P2065" s="8">
        <x:v>34</x:v>
      </x:c>
      <x:c r="Q2065">
        <x:v>0</x:v>
      </x:c>
    </x:row>
    <x:row r="2066">
      <x:c r="A2066">
        <x:v>2971758</x:v>
      </x:c>
      <x:c r="B2066" s="1">
        <x:v>43727.4330734606</x:v>
      </x:c>
      <x:c r="C2066" s="6">
        <x:v>103.197967586667</x:v>
      </x:c>
      <x:c r="D2066" s="13" t="s">
        <x:v>68</x:v>
      </x:c>
      <x:c r="E2066">
        <x:v>3</x:v>
      </x:c>
      <x:c r="F2066" s="14" t="s">
        <x:v>63</x:v>
      </x:c>
      <x:c r="G2066" s="15">
        <x:v>43725.517752581</x:v>
      </x:c>
      <x:c r="H2066" t="s">
        <x:v>69</x:v>
      </x:c>
      <x:c r="I2066" s="6">
        <x:v>249.952273380731</x:v>
      </x:c>
      <x:c r="J2066" t="s">
        <x:v>70</x:v>
      </x:c>
      <x:c r="K2066" s="6">
        <x:v>26.8348883565586</x:v>
      </x:c>
      <x:c r="L2066" t="s">
        <x:v>64</x:v>
      </x:c>
      <x:c r="M2066" s="6">
        <x:v>1016</x:v>
      </x:c>
      <x:c r="N2066" t="s">
        <x:v>65</x:v>
      </x:c>
      <x:c r="O2066" t="s">
        <x:v>67</x:v>
      </x:c>
      <x:c r="P2066" s="8">
        <x:v>34</x:v>
      </x:c>
      <x:c r="Q2066">
        <x:v>0</x:v>
      </x:c>
    </x:row>
    <x:row r="2067">
      <x:c r="A2067">
        <x:v>2971768</x:v>
      </x:c>
      <x:c r="B2067" s="1">
        <x:v>43727.4331080208</x:v>
      </x:c>
      <x:c r="C2067" s="6">
        <x:v>103.24774666</x:v>
      </x:c>
      <x:c r="D2067" s="13" t="s">
        <x:v>68</x:v>
      </x:c>
      <x:c r="E2067">
        <x:v>3</x:v>
      </x:c>
      <x:c r="F2067" s="14" t="s">
        <x:v>63</x:v>
      </x:c>
      <x:c r="G2067" s="15">
        <x:v>43725.517752581</x:v>
      </x:c>
      <x:c r="H2067" t="s">
        <x:v>69</x:v>
      </x:c>
      <x:c r="I2067" s="6">
        <x:v>250.048551791552</x:v>
      </x:c>
      <x:c r="J2067" t="s">
        <x:v>70</x:v>
      </x:c>
      <x:c r="K2067" s="6">
        <x:v>26.8418159626826</x:v>
      </x:c>
      <x:c r="L2067" t="s">
        <x:v>64</x:v>
      </x:c>
      <x:c r="M2067" s="6">
        <x:v>1016</x:v>
      </x:c>
      <x:c r="N2067" t="s">
        <x:v>65</x:v>
      </x:c>
      <x:c r="O2067" t="s">
        <x:v>67</x:v>
      </x:c>
      <x:c r="P2067" s="8">
        <x:v>34</x:v>
      </x:c>
      <x:c r="Q2067">
        <x:v>0</x:v>
      </x:c>
    </x:row>
    <x:row r="2068">
      <x:c r="A2068">
        <x:v>2971778</x:v>
      </x:c>
      <x:c r="B2068" s="1">
        <x:v>43727.4331425926</x:v>
      </x:c>
      <x:c r="C2068" s="6">
        <x:v>103.297563861667</x:v>
      </x:c>
      <x:c r="D2068" s="13" t="s">
        <x:v>68</x:v>
      </x:c>
      <x:c r="E2068">
        <x:v>3</x:v>
      </x:c>
      <x:c r="F2068" s="14" t="s">
        <x:v>63</x:v>
      </x:c>
      <x:c r="G2068" s="15">
        <x:v>43725.517752581</x:v>
      </x:c>
      <x:c r="H2068" t="s">
        <x:v>69</x:v>
      </x:c>
      <x:c r="I2068" s="6">
        <x:v>249.978870584583</x:v>
      </x:c>
      <x:c r="J2068" t="s">
        <x:v>70</x:v>
      </x:c>
      <x:c r="K2068" s="6">
        <x:v>26.8379304774876</x:v>
      </x:c>
      <x:c r="L2068" t="s">
        <x:v>64</x:v>
      </x:c>
      <x:c r="M2068" s="6">
        <x:v>1016</x:v>
      </x:c>
      <x:c r="N2068" t="s">
        <x:v>65</x:v>
      </x:c>
      <x:c r="O2068" t="s">
        <x:v>67</x:v>
      </x:c>
      <x:c r="P2068" s="8">
        <x:v>34</x:v>
      </x:c>
      <x:c r="Q2068">
        <x:v>0</x:v>
      </x:c>
    </x:row>
    <x:row r="2069">
      <x:c r="A2069">
        <x:v>2971788</x:v>
      </x:c>
      <x:c r="B2069" s="1">
        <x:v>43727.4331772338</x:v>
      </x:c>
      <x:c r="C2069" s="6">
        <x:v>103.347414453333</x:v>
      </x:c>
      <x:c r="D2069" s="13" t="s">
        <x:v>68</x:v>
      </x:c>
      <x:c r="E2069">
        <x:v>3</x:v>
      </x:c>
      <x:c r="F2069" s="14" t="s">
        <x:v>63</x:v>
      </x:c>
      <x:c r="G2069" s="15">
        <x:v>43725.517752581</x:v>
      </x:c>
      <x:c r="H2069" t="s">
        <x:v>69</x:v>
      </x:c>
      <x:c r="I2069" s="6">
        <x:v>249.903767761976</x:v>
      </x:c>
      <x:c r="J2069" t="s">
        <x:v>70</x:v>
      </x:c>
      <x:c r="K2069" s="6">
        <x:v>26.8479604600784</x:v>
      </x:c>
      <x:c r="L2069" t="s">
        <x:v>64</x:v>
      </x:c>
      <x:c r="M2069" s="6">
        <x:v>1016</x:v>
      </x:c>
      <x:c r="N2069" t="s">
        <x:v>65</x:v>
      </x:c>
      <x:c r="O2069" t="s">
        <x:v>67</x:v>
      </x:c>
      <x:c r="P2069" s="8">
        <x:v>34</x:v>
      </x:c>
      <x:c r="Q2069">
        <x:v>0</x:v>
      </x:c>
    </x:row>
    <x:row r="2070">
      <x:c r="A2070">
        <x:v>2971798</x:v>
      </x:c>
      <x:c r="B2070" s="1">
        <x:v>43727.4332123495</x:v>
      </x:c>
      <x:c r="C2070" s="6">
        <x:v>103.397982148333</x:v>
      </x:c>
      <x:c r="D2070" s="13" t="s">
        <x:v>68</x:v>
      </x:c>
      <x:c r="E2070">
        <x:v>3</x:v>
      </x:c>
      <x:c r="F2070" s="14" t="s">
        <x:v>63</x:v>
      </x:c>
      <x:c r="G2070" s="15">
        <x:v>43725.517752581</x:v>
      </x:c>
      <x:c r="H2070" t="s">
        <x:v>69</x:v>
      </x:c>
      <x:c r="I2070" s="6">
        <x:v>250.117148648546</x:v>
      </x:c>
      <x:c r="J2070" t="s">
        <x:v>70</x:v>
      </x:c>
      <x:c r="K2070" s="6">
        <x:v>26.8326594776281</x:v>
      </x:c>
      <x:c r="L2070" t="s">
        <x:v>64</x:v>
      </x:c>
      <x:c r="M2070" s="6">
        <x:v>1016</x:v>
      </x:c>
      <x:c r="N2070" t="s">
        <x:v>65</x:v>
      </x:c>
      <x:c r="O2070" t="s">
        <x:v>67</x:v>
      </x:c>
      <x:c r="P2070" s="8">
        <x:v>34</x:v>
      </x:c>
      <x:c r="Q2070">
        <x:v>0</x:v>
      </x:c>
    </x:row>
    <x:row r="2071">
      <x:c r="A2071">
        <x:v>2971808</x:v>
      </x:c>
      <x:c r="B2071" s="1">
        <x:v>43727.4332470255</x:v>
      </x:c>
      <x:c r="C2071" s="6">
        <x:v>103.447934416667</x:v>
      </x:c>
      <x:c r="D2071" s="13" t="s">
        <x:v>68</x:v>
      </x:c>
      <x:c r="E2071">
        <x:v>3</x:v>
      </x:c>
      <x:c r="F2071" s="14" t="s">
        <x:v>63</x:v>
      </x:c>
      <x:c r="G2071" s="15">
        <x:v>43725.517752581</x:v>
      </x:c>
      <x:c r="H2071" t="s">
        <x:v>69</x:v>
      </x:c>
      <x:c r="I2071" s="6">
        <x:v>250.150327342638</x:v>
      </x:c>
      <x:c r="J2071" t="s">
        <x:v>70</x:v>
      </x:c>
      <x:c r="K2071" s="6">
        <x:v>26.8216355846771</x:v>
      </x:c>
      <x:c r="L2071" t="s">
        <x:v>64</x:v>
      </x:c>
      <x:c r="M2071" s="6">
        <x:v>1016</x:v>
      </x:c>
      <x:c r="N2071" t="s">
        <x:v>65</x:v>
      </x:c>
      <x:c r="O2071" t="s">
        <x:v>67</x:v>
      </x:c>
      <x:c r="P2071" s="8">
        <x:v>34</x:v>
      </x:c>
      <x:c r="Q2071">
        <x:v>0</x:v>
      </x:c>
    </x:row>
    <x:row r="2072">
      <x:c r="A2072">
        <x:v>2971818</x:v>
      </x:c>
      <x:c r="B2072" s="1">
        <x:v>43727.4332817477</x:v>
      </x:c>
      <x:c r="C2072" s="6">
        <x:v>103.497912263333</x:v>
      </x:c>
      <x:c r="D2072" s="13" t="s">
        <x:v>68</x:v>
      </x:c>
      <x:c r="E2072">
        <x:v>3</x:v>
      </x:c>
      <x:c r="F2072" s="14" t="s">
        <x:v>63</x:v>
      </x:c>
      <x:c r="G2072" s="15">
        <x:v>43725.517752581</x:v>
      </x:c>
      <x:c r="H2072" t="s">
        <x:v>69</x:v>
      </x:c>
      <x:c r="I2072" s="6">
        <x:v>250.153589932578</x:v>
      </x:c>
      <x:c r="J2072" t="s">
        <x:v>70</x:v>
      </x:c>
      <x:c r="K2072" s="6">
        <x:v>26.8376895173137</x:v>
      </x:c>
      <x:c r="L2072" t="s">
        <x:v>64</x:v>
      </x:c>
      <x:c r="M2072" s="6">
        <x:v>1016</x:v>
      </x:c>
      <x:c r="N2072" t="s">
        <x:v>65</x:v>
      </x:c>
      <x:c r="O2072" t="s">
        <x:v>67</x:v>
      </x:c>
      <x:c r="P2072" s="8">
        <x:v>34</x:v>
      </x:c>
      <x:c r="Q2072">
        <x:v>0</x:v>
      </x:c>
    </x:row>
    <x:row r="2073">
      <x:c r="A2073">
        <x:v>2971828</x:v>
      </x:c>
      <x:c r="B2073" s="1">
        <x:v>43727.4333164699</x:v>
      </x:c>
      <x:c r="C2073" s="6">
        <x:v>103.547940541667</x:v>
      </x:c>
      <x:c r="D2073" s="13" t="s">
        <x:v>68</x:v>
      </x:c>
      <x:c r="E2073">
        <x:v>3</x:v>
      </x:c>
      <x:c r="F2073" s="14" t="s">
        <x:v>63</x:v>
      </x:c>
      <x:c r="G2073" s="15">
        <x:v>43725.517752581</x:v>
      </x:c>
      <x:c r="H2073" t="s">
        <x:v>69</x:v>
      </x:c>
      <x:c r="I2073" s="6">
        <x:v>250.035477466504</x:v>
      </x:c>
      <x:c r="J2073" t="s">
        <x:v>70</x:v>
      </x:c>
      <x:c r="K2073" s="6">
        <x:v>26.8369666368953</x:v>
      </x:c>
      <x:c r="L2073" t="s">
        <x:v>64</x:v>
      </x:c>
      <x:c r="M2073" s="6">
        <x:v>1016</x:v>
      </x:c>
      <x:c r="N2073" t="s">
        <x:v>65</x:v>
      </x:c>
      <x:c r="O2073" t="s">
        <x:v>67</x:v>
      </x:c>
      <x:c r="P2073" s="8">
        <x:v>34</x:v>
      </x:c>
      <x:c r="Q2073">
        <x:v>0</x:v>
      </x:c>
    </x:row>
    <x:row r="2074">
      <x:c r="A2074">
        <x:v>2971838</x:v>
      </x:c>
      <x:c r="B2074" s="1">
        <x:v>43727.4333511574</x:v>
      </x:c>
      <x:c r="C2074" s="6">
        <x:v>103.597878586667</x:v>
      </x:c>
      <x:c r="D2074" s="13" t="s">
        <x:v>68</x:v>
      </x:c>
      <x:c r="E2074">
        <x:v>3</x:v>
      </x:c>
      <x:c r="F2074" s="14" t="s">
        <x:v>63</x:v>
      </x:c>
      <x:c r="G2074" s="15">
        <x:v>43725.517752581</x:v>
      </x:c>
      <x:c r="H2074" t="s">
        <x:v>69</x:v>
      </x:c>
      <x:c r="I2074" s="6">
        <x:v>250.233498739145</x:v>
      </x:c>
      <x:c r="J2074" t="s">
        <x:v>70</x:v>
      </x:c>
      <x:c r="K2074" s="6">
        <x:v>26.8204307898282</x:v>
      </x:c>
      <x:c r="L2074" t="s">
        <x:v>64</x:v>
      </x:c>
      <x:c r="M2074" s="6">
        <x:v>1016</x:v>
      </x:c>
      <x:c r="N2074" t="s">
        <x:v>65</x:v>
      </x:c>
      <x:c r="O2074" t="s">
        <x:v>67</x:v>
      </x:c>
      <x:c r="P2074" s="8">
        <x:v>34</x:v>
      </x:c>
      <x:c r="Q2074">
        <x:v>0</x:v>
      </x:c>
    </x:row>
    <x:row r="2075">
      <x:c r="A2075">
        <x:v>2971848</x:v>
      </x:c>
      <x:c r="B2075" s="1">
        <x:v>43727.4333856481</x:v>
      </x:c>
      <x:c r="C2075" s="6">
        <x:v>103.647548255</x:v>
      </x:c>
      <x:c r="D2075" s="13" t="s">
        <x:v>68</x:v>
      </x:c>
      <x:c r="E2075">
        <x:v>3</x:v>
      </x:c>
      <x:c r="F2075" s="14" t="s">
        <x:v>63</x:v>
      </x:c>
      <x:c r="G2075" s="15">
        <x:v>43725.517752581</x:v>
      </x:c>
      <x:c r="H2075" t="s">
        <x:v>69</x:v>
      </x:c>
      <x:c r="I2075" s="6">
        <x:v>250.130122037773</x:v>
      </x:c>
      <x:c r="J2075" t="s">
        <x:v>70</x:v>
      </x:c>
      <x:c r="K2075" s="6">
        <x:v>26.8342257167224</x:v>
      </x:c>
      <x:c r="L2075" t="s">
        <x:v>64</x:v>
      </x:c>
      <x:c r="M2075" s="6">
        <x:v>1016</x:v>
      </x:c>
      <x:c r="N2075" t="s">
        <x:v>65</x:v>
      </x:c>
      <x:c r="O2075" t="s">
        <x:v>67</x:v>
      </x:c>
      <x:c r="P2075" s="8">
        <x:v>34</x:v>
      </x:c>
      <x:c r="Q2075">
        <x:v>0</x:v>
      </x:c>
    </x:row>
    <x:row r="2076">
      <x:c r="A2076">
        <x:v>2971858</x:v>
      </x:c>
      <x:c r="B2076" s="1">
        <x:v>43727.4334207176</x:v>
      </x:c>
      <x:c r="C2076" s="6">
        <x:v>103.698043873333</x:v>
      </x:c>
      <x:c r="D2076" s="13" t="s">
        <x:v>68</x:v>
      </x:c>
      <x:c r="E2076">
        <x:v>3</x:v>
      </x:c>
      <x:c r="F2076" s="14" t="s">
        <x:v>63</x:v>
      </x:c>
      <x:c r="G2076" s="15">
        <x:v>43725.517752581</x:v>
      </x:c>
      <x:c r="H2076" t="s">
        <x:v>69</x:v>
      </x:c>
      <x:c r="I2076" s="6">
        <x:v>250.147167947101</x:v>
      </x:c>
      <x:c r="J2076" t="s">
        <x:v>70</x:v>
      </x:c>
      <x:c r="K2076" s="6">
        <x:v>26.8220572629771</x:v>
      </x:c>
      <x:c r="L2076" t="s">
        <x:v>64</x:v>
      </x:c>
      <x:c r="M2076" s="6">
        <x:v>1016</x:v>
      </x:c>
      <x:c r="N2076" t="s">
        <x:v>65</x:v>
      </x:c>
      <x:c r="O2076" t="s">
        <x:v>67</x:v>
      </x:c>
      <x:c r="P2076" s="8">
        <x:v>34</x:v>
      </x:c>
      <x:c r="Q2076">
        <x:v>0</x:v>
      </x:c>
    </x:row>
    <x:row r="2077">
      <x:c r="A2077">
        <x:v>2971868</x:v>
      </x:c>
      <x:c r="B2077" s="1">
        <x:v>43727.4334552893</x:v>
      </x:c>
      <x:c r="C2077" s="6">
        <x:v>103.7478488</x:v>
      </x:c>
      <x:c r="D2077" s="13" t="s">
        <x:v>68</x:v>
      </x:c>
      <x:c r="E2077">
        <x:v>3</x:v>
      </x:c>
      <x:c r="F2077" s="14" t="s">
        <x:v>63</x:v>
      </x:c>
      <x:c r="G2077" s="15">
        <x:v>43725.517752581</x:v>
      </x:c>
      <x:c r="H2077" t="s">
        <x:v>69</x:v>
      </x:c>
      <x:c r="I2077" s="6">
        <x:v>250.024116223032</x:v>
      </x:c>
      <x:c r="J2077" t="s">
        <x:v>70</x:v>
      </x:c>
      <x:c r="K2077" s="6">
        <x:v>26.8219970232167</x:v>
      </x:c>
      <x:c r="L2077" t="s">
        <x:v>64</x:v>
      </x:c>
      <x:c r="M2077" s="6">
        <x:v>1016</x:v>
      </x:c>
      <x:c r="N2077" t="s">
        <x:v>65</x:v>
      </x:c>
      <x:c r="O2077" t="s">
        <x:v>67</x:v>
      </x:c>
      <x:c r="P2077" s="8">
        <x:v>34</x:v>
      </x:c>
      <x:c r="Q2077">
        <x:v>0</x:v>
      </x:c>
    </x:row>
    <x:row r="2078">
      <x:c r="A2078">
        <x:v>2971878</x:v>
      </x:c>
      <x:c r="B2078" s="1">
        <x:v>43727.4334898958</x:v>
      </x:c>
      <x:c r="C2078" s="6">
        <x:v>103.797637381667</x:v>
      </x:c>
      <x:c r="D2078" s="13" t="s">
        <x:v>68</x:v>
      </x:c>
      <x:c r="E2078">
        <x:v>3</x:v>
      </x:c>
      <x:c r="F2078" s="14" t="s">
        <x:v>63</x:v>
      </x:c>
      <x:c r="G2078" s="15">
        <x:v>43725.517752581</x:v>
      </x:c>
      <x:c r="H2078" t="s">
        <x:v>69</x:v>
      </x:c>
      <x:c r="I2078" s="6">
        <x:v>250.0587360549</x:v>
      </x:c>
      <x:c r="J2078" t="s">
        <x:v>70</x:v>
      </x:c>
      <x:c r="K2078" s="6">
        <x:v>26.8206717487633</x:v>
      </x:c>
      <x:c r="L2078" t="s">
        <x:v>64</x:v>
      </x:c>
      <x:c r="M2078" s="6">
        <x:v>1016</x:v>
      </x:c>
      <x:c r="N2078" t="s">
        <x:v>65</x:v>
      </x:c>
      <x:c r="O2078" t="s">
        <x:v>67</x:v>
      </x:c>
      <x:c r="P2078" s="8">
        <x:v>34</x:v>
      </x:c>
      <x:c r="Q2078">
        <x:v>0</x:v>
      </x:c>
    </x:row>
    <x:row r="2079">
      <x:c r="A2079">
        <x:v>2971888</x:v>
      </x:c>
      <x:c r="B2079" s="1">
        <x:v>43727.4335245023</x:v>
      </x:c>
      <x:c r="C2079" s="6">
        <x:v>103.847463726667</x:v>
      </x:c>
      <x:c r="D2079" s="13" t="s">
        <x:v>68</x:v>
      </x:c>
      <x:c r="E2079">
        <x:v>3</x:v>
      </x:c>
      <x:c r="F2079" s="14" t="s">
        <x:v>63</x:v>
      </x:c>
      <x:c r="G2079" s="15">
        <x:v>43725.517752581</x:v>
      </x:c>
      <x:c r="H2079" t="s">
        <x:v>69</x:v>
      </x:c>
      <x:c r="I2079" s="6">
        <x:v>249.987005836216</x:v>
      </x:c>
      <x:c r="J2079" t="s">
        <x:v>70</x:v>
      </x:c>
      <x:c r="K2079" s="6">
        <x:v>26.8302498804487</x:v>
      </x:c>
      <x:c r="L2079" t="s">
        <x:v>64</x:v>
      </x:c>
      <x:c r="M2079" s="6">
        <x:v>1016</x:v>
      </x:c>
      <x:c r="N2079" t="s">
        <x:v>65</x:v>
      </x:c>
      <x:c r="O2079" t="s">
        <x:v>67</x:v>
      </x:c>
      <x:c r="P2079" s="8">
        <x:v>34</x:v>
      </x:c>
      <x:c r="Q2079">
        <x:v>0</x:v>
      </x:c>
    </x:row>
    <x:row r="2080">
      <x:c r="A2080">
        <x:v>2971898</x:v>
      </x:c>
      <x:c r="B2080" s="1">
        <x:v>43727.4335595718</x:v>
      </x:c>
      <x:c r="C2080" s="6">
        <x:v>103.897962813333</x:v>
      </x:c>
      <x:c r="D2080" s="13" t="s">
        <x:v>68</x:v>
      </x:c>
      <x:c r="E2080">
        <x:v>3</x:v>
      </x:c>
      <x:c r="F2080" s="14" t="s">
        <x:v>63</x:v>
      </x:c>
      <x:c r="G2080" s="15">
        <x:v>43725.517752581</x:v>
      </x:c>
      <x:c r="H2080" t="s">
        <x:v>69</x:v>
      </x:c>
      <x:c r="I2080" s="6">
        <x:v>249.827981102088</x:v>
      </x:c>
      <x:c r="J2080" t="s">
        <x:v>70</x:v>
      </x:c>
      <x:c r="K2080" s="6">
        <x:v>26.8350088365428</x:v>
      </x:c>
      <x:c r="L2080" t="s">
        <x:v>64</x:v>
      </x:c>
      <x:c r="M2080" s="6">
        <x:v>1016</x:v>
      </x:c>
      <x:c r="N2080" t="s">
        <x:v>65</x:v>
      </x:c>
      <x:c r="O2080" t="s">
        <x:v>67</x:v>
      </x:c>
      <x:c r="P2080" s="8">
        <x:v>34</x:v>
      </x:c>
      <x:c r="Q2080">
        <x:v>0</x:v>
      </x:c>
    </x:row>
    <x:row r="2081">
      <x:c r="A2081">
        <x:v>2971908</x:v>
      </x:c>
      <x:c r="B2081" s="1">
        <x:v>43727.4335940972</x:v>
      </x:c>
      <x:c r="C2081" s="6">
        <x:v>103.947726203333</x:v>
      </x:c>
      <x:c r="D2081" s="13" t="s">
        <x:v>68</x:v>
      </x:c>
      <x:c r="E2081">
        <x:v>3</x:v>
      </x:c>
      <x:c r="F2081" s="14" t="s">
        <x:v>63</x:v>
      </x:c>
      <x:c r="G2081" s="15">
        <x:v>43725.517752581</x:v>
      </x:c>
      <x:c r="H2081" t="s">
        <x:v>69</x:v>
      </x:c>
      <x:c r="I2081" s="6">
        <x:v>250.124491698188</x:v>
      </x:c>
      <x:c r="J2081" t="s">
        <x:v>70</x:v>
      </x:c>
      <x:c r="K2081" s="6">
        <x:v>26.821786184064</x:v>
      </x:c>
      <x:c r="L2081" t="s">
        <x:v>64</x:v>
      </x:c>
      <x:c r="M2081" s="6">
        <x:v>1016</x:v>
      </x:c>
      <x:c r="N2081" t="s">
        <x:v>65</x:v>
      </x:c>
      <x:c r="O2081" t="s">
        <x:v>67</x:v>
      </x:c>
      <x:c r="P2081" s="8">
        <x:v>34</x:v>
      </x:c>
      <x:c r="Q2081">
        <x:v>0</x:v>
      </x:c>
    </x:row>
    <x:row r="2082">
      <x:c r="A2082">
        <x:v>2971918</x:v>
      </x:c>
      <x:c r="B2082" s="1">
        <x:v>43727.433628588</x:v>
      </x:c>
      <x:c r="C2082" s="6">
        <x:v>103.997366141667</x:v>
      </x:c>
      <x:c r="D2082" s="13" t="s">
        <x:v>68</x:v>
      </x:c>
      <x:c r="E2082">
        <x:v>3</x:v>
      </x:c>
      <x:c r="F2082" s="14" t="s">
        <x:v>63</x:v>
      </x:c>
      <x:c r="G2082" s="15">
        <x:v>43725.517752581</x:v>
      </x:c>
      <x:c r="H2082" t="s">
        <x:v>69</x:v>
      </x:c>
      <x:c r="I2082" s="6">
        <x:v>249.904465011067</x:v>
      </x:c>
      <x:c r="J2082" t="s">
        <x:v>70</x:v>
      </x:c>
      <x:c r="K2082" s="6">
        <x:v>26.8412738016877</x:v>
      </x:c>
      <x:c r="L2082" t="s">
        <x:v>64</x:v>
      </x:c>
      <x:c r="M2082" s="6">
        <x:v>1016</x:v>
      </x:c>
      <x:c r="N2082" t="s">
        <x:v>65</x:v>
      </x:c>
      <x:c r="O2082" t="s">
        <x:v>67</x:v>
      </x:c>
      <x:c r="P2082" s="8">
        <x:v>34</x:v>
      </x:c>
      <x:c r="Q2082">
        <x:v>0</x:v>
      </x:c>
    </x:row>
    <x:row r="2083">
      <x:c r="A2083">
        <x:v>2971928</x:v>
      </x:c>
      <x:c r="B2083" s="1">
        <x:v>43727.4336637384</x:v>
      </x:c>
      <x:c r="C2083" s="6">
        <x:v>104.048006385</x:v>
      </x:c>
      <x:c r="D2083" s="13" t="s">
        <x:v>68</x:v>
      </x:c>
      <x:c r="E2083">
        <x:v>3</x:v>
      </x:c>
      <x:c r="F2083" s="14" t="s">
        <x:v>63</x:v>
      </x:c>
      <x:c r="G2083" s="15">
        <x:v>43725.517752581</x:v>
      </x:c>
      <x:c r="H2083" t="s">
        <x:v>69</x:v>
      </x:c>
      <x:c r="I2083" s="6">
        <x:v>249.922215818455</x:v>
      </x:c>
      <x:c r="J2083" t="s">
        <x:v>70</x:v>
      </x:c>
      <x:c r="K2083" s="6">
        <x:v>26.8224187015612</x:v>
      </x:c>
      <x:c r="L2083" t="s">
        <x:v>64</x:v>
      </x:c>
      <x:c r="M2083" s="6">
        <x:v>1016</x:v>
      </x:c>
      <x:c r="N2083" t="s">
        <x:v>65</x:v>
      </x:c>
      <x:c r="O2083" t="s">
        <x:v>67</x:v>
      </x:c>
      <x:c r="P2083" s="8">
        <x:v>34</x:v>
      </x:c>
      <x:c r="Q2083">
        <x:v>0</x:v>
      </x:c>
    </x:row>
    <x:row r="2084">
      <x:c r="A2084">
        <x:v>2971938</x:v>
      </x:c>
      <x:c r="B2084" s="1">
        <x:v>43727.4336983449</x:v>
      </x:c>
      <x:c r="C2084" s="6">
        <x:v>104.097829431667</x:v>
      </x:c>
      <x:c r="D2084" s="13" t="s">
        <x:v>68</x:v>
      </x:c>
      <x:c r="E2084">
        <x:v>3</x:v>
      </x:c>
      <x:c r="F2084" s="14" t="s">
        <x:v>63</x:v>
      </x:c>
      <x:c r="G2084" s="15">
        <x:v>43725.517752581</x:v>
      </x:c>
      <x:c r="H2084" t="s">
        <x:v>69</x:v>
      </x:c>
      <x:c r="I2084" s="6">
        <x:v>250.05491169395</x:v>
      </x:c>
      <x:c r="J2084" t="s">
        <x:v>70</x:v>
      </x:c>
      <x:c r="K2084" s="6">
        <x:v>26.8145875409423</x:v>
      </x:c>
      <x:c r="L2084" t="s">
        <x:v>64</x:v>
      </x:c>
      <x:c r="M2084" s="6">
        <x:v>1016</x:v>
      </x:c>
      <x:c r="N2084" t="s">
        <x:v>65</x:v>
      </x:c>
      <x:c r="O2084" t="s">
        <x:v>67</x:v>
      </x:c>
      <x:c r="P2084" s="8">
        <x:v>34</x:v>
      </x:c>
      <x:c r="Q2084">
        <x:v>0</x:v>
      </x:c>
    </x:row>
    <x:row r="2085">
      <x:c r="A2085">
        <x:v>2971948</x:v>
      </x:c>
      <x:c r="B2085" s="1">
        <x:v>43727.4337328356</x:v>
      </x:c>
      <x:c r="C2085" s="6">
        <x:v>104.147518813333</x:v>
      </x:c>
      <x:c r="D2085" s="13" t="s">
        <x:v>68</x:v>
      </x:c>
      <x:c r="E2085">
        <x:v>3</x:v>
      </x:c>
      <x:c r="F2085" s="14" t="s">
        <x:v>63</x:v>
      </x:c>
      <x:c r="G2085" s="15">
        <x:v>43725.517752581</x:v>
      </x:c>
      <x:c r="H2085" t="s">
        <x:v>69</x:v>
      </x:c>
      <x:c r="I2085" s="6">
        <x:v>249.868884384989</x:v>
      </x:c>
      <x:c r="J2085" t="s">
        <x:v>70</x:v>
      </x:c>
      <x:c r="K2085" s="6">
        <x:v>26.8328401974863</x:v>
      </x:c>
      <x:c r="L2085" t="s">
        <x:v>64</x:v>
      </x:c>
      <x:c r="M2085" s="6">
        <x:v>1016</x:v>
      </x:c>
      <x:c r="N2085" t="s">
        <x:v>65</x:v>
      </x:c>
      <x:c r="O2085" t="s">
        <x:v>67</x:v>
      </x:c>
      <x:c r="P2085" s="8">
        <x:v>34</x:v>
      </x:c>
      <x:c r="Q2085">
        <x:v>0</x:v>
      </x:c>
    </x:row>
    <x:row r="2086">
      <x:c r="A2086">
        <x:v>2971958</x:v>
      </x:c>
      <x:c r="B2086" s="1">
        <x:v>43727.4337674421</x:v>
      </x:c>
      <x:c r="C2086" s="6">
        <x:v>104.197310401667</x:v>
      </x:c>
      <x:c r="D2086" s="13" t="s">
        <x:v>68</x:v>
      </x:c>
      <x:c r="E2086">
        <x:v>3</x:v>
      </x:c>
      <x:c r="F2086" s="14" t="s">
        <x:v>63</x:v>
      </x:c>
      <x:c r="G2086" s="15">
        <x:v>43725.517752581</x:v>
      </x:c>
      <x:c r="H2086" t="s">
        <x:v>69</x:v>
      </x:c>
      <x:c r="I2086" s="6">
        <x:v>249.923980712741</x:v>
      </x:c>
      <x:c r="J2086" t="s">
        <x:v>70</x:v>
      </x:c>
      <x:c r="K2086" s="6">
        <x:v>26.8353702765221</x:v>
      </x:c>
      <x:c r="L2086" t="s">
        <x:v>64</x:v>
      </x:c>
      <x:c r="M2086" s="6">
        <x:v>1016</x:v>
      </x:c>
      <x:c r="N2086" t="s">
        <x:v>65</x:v>
      </x:c>
      <x:c r="O2086" t="s">
        <x:v>67</x:v>
      </x:c>
      <x:c r="P2086" s="8">
        <x:v>34</x:v>
      </x:c>
      <x:c r="Q2086">
        <x:v>0</x:v>
      </x:c>
    </x:row>
    <x:row r="2087">
      <x:c r="A2087">
        <x:v>2971968</x:v>
      </x:c>
      <x:c r="B2087" s="1">
        <x:v>43727.4338026273</x:v>
      </x:c>
      <x:c r="C2087" s="6">
        <x:v>104.247961405</x:v>
      </x:c>
      <x:c r="D2087" s="13" t="s">
        <x:v>68</x:v>
      </x:c>
      <x:c r="E2087">
        <x:v>3</x:v>
      </x:c>
      <x:c r="F2087" s="14" t="s">
        <x:v>63</x:v>
      </x:c>
      <x:c r="G2087" s="15">
        <x:v>43725.517752581</x:v>
      </x:c>
      <x:c r="H2087" t="s">
        <x:v>69</x:v>
      </x:c>
      <x:c r="I2087" s="6">
        <x:v>249.9251275653</x:v>
      </x:c>
      <x:c r="J2087" t="s">
        <x:v>70</x:v>
      </x:c>
      <x:c r="K2087" s="6">
        <x:v>26.8286234033303</x:v>
      </x:c>
      <x:c r="L2087" t="s">
        <x:v>64</x:v>
      </x:c>
      <x:c r="M2087" s="6">
        <x:v>1016</x:v>
      </x:c>
      <x:c r="N2087" t="s">
        <x:v>65</x:v>
      </x:c>
      <x:c r="O2087" t="s">
        <x:v>67</x:v>
      </x:c>
      <x:c r="P2087" s="8">
        <x:v>34</x:v>
      </x:c>
      <x:c r="Q2087">
        <x:v>0</x:v>
      </x:c>
    </x:row>
    <x:row r="2088">
      <x:c r="A2088">
        <x:v>2971978</x:v>
      </x:c>
      <x:c r="B2088" s="1">
        <x:v>43727.4338371875</x:v>
      </x:c>
      <x:c r="C2088" s="6">
        <x:v>104.29775044</x:v>
      </x:c>
      <x:c r="D2088" s="13" t="s">
        <x:v>68</x:v>
      </x:c>
      <x:c r="E2088">
        <x:v>3</x:v>
      </x:c>
      <x:c r="F2088" s="14" t="s">
        <x:v>63</x:v>
      </x:c>
      <x:c r="G2088" s="15">
        <x:v>43725.517752581</x:v>
      </x:c>
      <x:c r="H2088" t="s">
        <x:v>69</x:v>
      </x:c>
      <x:c r="I2088" s="6">
        <x:v>249.823273673858</x:v>
      </x:c>
      <x:c r="J2088" t="s">
        <x:v>70</x:v>
      </x:c>
      <x:c r="K2088" s="6">
        <x:v>26.8290450825079</x:v>
      </x:c>
      <x:c r="L2088" t="s">
        <x:v>64</x:v>
      </x:c>
      <x:c r="M2088" s="6">
        <x:v>1016</x:v>
      </x:c>
      <x:c r="N2088" t="s">
        <x:v>65</x:v>
      </x:c>
      <x:c r="O2088" t="s">
        <x:v>67</x:v>
      </x:c>
      <x:c r="P2088" s="8">
        <x:v>34</x:v>
      </x:c>
      <x:c r="Q2088">
        <x:v>0</x:v>
      </x:c>
    </x:row>
    <x:row r="2089">
      <x:c r="A2089">
        <x:v>2971988</x:v>
      </x:c>
      <x:c r="B2089" s="1">
        <x:v>43727.4338717593</x:v>
      </x:c>
      <x:c r="C2089" s="6">
        <x:v>104.347558626667</x:v>
      </x:c>
      <x:c r="D2089" s="13" t="s">
        <x:v>68</x:v>
      </x:c>
      <x:c r="E2089">
        <x:v>3</x:v>
      </x:c>
      <x:c r="F2089" s="14" t="s">
        <x:v>63</x:v>
      </x:c>
      <x:c r="G2089" s="15">
        <x:v>43725.517752581</x:v>
      </x:c>
      <x:c r="H2089" t="s">
        <x:v>69</x:v>
      </x:c>
      <x:c r="I2089" s="6">
        <x:v>249.916128187103</x:v>
      </x:c>
      <x:c r="J2089" t="s">
        <x:v>70</x:v>
      </x:c>
      <x:c r="K2089" s="6">
        <x:v>26.8232319385193</x:v>
      </x:c>
      <x:c r="L2089" t="s">
        <x:v>64</x:v>
      </x:c>
      <x:c r="M2089" s="6">
        <x:v>1016</x:v>
      </x:c>
      <x:c r="N2089" t="s">
        <x:v>65</x:v>
      </x:c>
      <x:c r="O2089" t="s">
        <x:v>67</x:v>
      </x:c>
      <x:c r="P2089" s="8">
        <x:v>34</x:v>
      </x:c>
      <x:c r="Q2089">
        <x:v>0</x:v>
      </x:c>
    </x:row>
    <x:row r="2090">
      <x:c r="A2090">
        <x:v>2971998</x:v>
      </x:c>
      <x:c r="B2090" s="1">
        <x:v>43727.4339068287</x:v>
      </x:c>
      <x:c r="C2090" s="6">
        <x:v>104.398034351667</x:v>
      </x:c>
      <x:c r="D2090" s="13" t="s">
        <x:v>68</x:v>
      </x:c>
      <x:c r="E2090">
        <x:v>3</x:v>
      </x:c>
      <x:c r="F2090" s="14" t="s">
        <x:v>63</x:v>
      </x:c>
      <x:c r="G2090" s="15">
        <x:v>43725.517752581</x:v>
      </x:c>
      <x:c r="H2090" t="s">
        <x:v>69</x:v>
      </x:c>
      <x:c r="I2090" s="6">
        <x:v>249.855031760794</x:v>
      </x:c>
      <x:c r="J2090" t="s">
        <x:v>70</x:v>
      </x:c>
      <x:c r="K2090" s="6">
        <x:v>26.8313944388938</x:v>
      </x:c>
      <x:c r="L2090" t="s">
        <x:v>64</x:v>
      </x:c>
      <x:c r="M2090" s="6">
        <x:v>1016</x:v>
      </x:c>
      <x:c r="N2090" t="s">
        <x:v>65</x:v>
      </x:c>
      <x:c r="O2090" t="s">
        <x:v>67</x:v>
      </x:c>
      <x:c r="P2090" s="8">
        <x:v>34</x:v>
      </x:c>
      <x:c r="Q2090">
        <x:v>0</x:v>
      </x:c>
    </x:row>
    <x:row r="2091">
      <x:c r="A2091">
        <x:v>2972008</x:v>
      </x:c>
      <x:c r="B2091" s="1">
        <x:v>43727.4339413194</x:v>
      </x:c>
      <x:c r="C2091" s="6">
        <x:v>104.447722998333</x:v>
      </x:c>
      <x:c r="D2091" s="13" t="s">
        <x:v>68</x:v>
      </x:c>
      <x:c r="E2091">
        <x:v>3</x:v>
      </x:c>
      <x:c r="F2091" s="14" t="s">
        <x:v>63</x:v>
      </x:c>
      <x:c r="G2091" s="15">
        <x:v>43725.517752581</x:v>
      </x:c>
      <x:c r="H2091" t="s">
        <x:v>69</x:v>
      </x:c>
      <x:c r="I2091" s="6">
        <x:v>249.828431930766</x:v>
      </x:c>
      <x:c r="J2091" t="s">
        <x:v>70</x:v>
      </x:c>
      <x:c r="K2091" s="6">
        <x:v>26.8349485965505</x:v>
      </x:c>
      <x:c r="L2091" t="s">
        <x:v>64</x:v>
      </x:c>
      <x:c r="M2091" s="6">
        <x:v>1016</x:v>
      </x:c>
      <x:c r="N2091" t="s">
        <x:v>65</x:v>
      </x:c>
      <x:c r="O2091" t="s">
        <x:v>67</x:v>
      </x:c>
      <x:c r="P2091" s="8">
        <x:v>34</x:v>
      </x:c>
      <x:c r="Q2091">
        <x:v>0</x:v>
      </x:c>
    </x:row>
    <x:row r="2092">
      <x:c r="A2092">
        <x:v>2972018</x:v>
      </x:c>
      <x:c r="B2092" s="1">
        <x:v>43727.4339758912</x:v>
      </x:c>
      <x:c r="C2092" s="6">
        <x:v>104.497482305</x:v>
      </x:c>
      <x:c r="D2092" s="13" t="s">
        <x:v>68</x:v>
      </x:c>
      <x:c r="E2092">
        <x:v>3</x:v>
      </x:c>
      <x:c r="F2092" s="14" t="s">
        <x:v>63</x:v>
      </x:c>
      <x:c r="G2092" s="15">
        <x:v>43725.517752581</x:v>
      </x:c>
      <x:c r="H2092" t="s">
        <x:v>69</x:v>
      </x:c>
      <x:c r="I2092" s="6">
        <x:v>249.809975524843</x:v>
      </x:c>
      <x:c r="J2092" t="s">
        <x:v>70</x:v>
      </x:c>
      <x:c r="K2092" s="6">
        <x:v>26.8308221596221</x:v>
      </x:c>
      <x:c r="L2092" t="s">
        <x:v>64</x:v>
      </x:c>
      <x:c r="M2092" s="6">
        <x:v>1016</x:v>
      </x:c>
      <x:c r="N2092" t="s">
        <x:v>65</x:v>
      </x:c>
      <x:c r="O2092" t="s">
        <x:v>67</x:v>
      </x:c>
      <x:c r="P2092" s="8">
        <x:v>34</x:v>
      </x:c>
      <x:c r="Q2092">
        <x:v>0</x:v>
      </x:c>
    </x:row>
    <x:row r="2093">
      <x:c r="A2093">
        <x:v>2972028</x:v>
      </x:c>
      <x:c r="B2093" s="1">
        <x:v>43727.4340104977</x:v>
      </x:c>
      <x:c r="C2093" s="6">
        <x:v>104.547321201667</x:v>
      </x:c>
      <x:c r="D2093" s="13" t="s">
        <x:v>68</x:v>
      </x:c>
      <x:c r="E2093">
        <x:v>3</x:v>
      </x:c>
      <x:c r="F2093" s="14" t="s">
        <x:v>63</x:v>
      </x:c>
      <x:c r="G2093" s="15">
        <x:v>43725.517752581</x:v>
      </x:c>
      <x:c r="H2093" t="s">
        <x:v>69</x:v>
      </x:c>
      <x:c r="I2093" s="6">
        <x:v>249.92590711978</x:v>
      </x:c>
      <x:c r="J2093" t="s">
        <x:v>70</x:v>
      </x:c>
      <x:c r="K2093" s="6">
        <x:v>26.8318161184188</x:v>
      </x:c>
      <x:c r="L2093" t="s">
        <x:v>64</x:v>
      </x:c>
      <x:c r="M2093" s="6">
        <x:v>1016</x:v>
      </x:c>
      <x:c r="N2093" t="s">
        <x:v>65</x:v>
      </x:c>
      <x:c r="O2093" t="s">
        <x:v>67</x:v>
      </x:c>
      <x:c r="P2093" s="8">
        <x:v>34</x:v>
      </x:c>
      <x:c r="Q2093">
        <x:v>0</x:v>
      </x:c>
    </x:row>
    <x:row r="2094">
      <x:c r="A2094">
        <x:v>2972038</x:v>
      </x:c>
      <x:c r="B2094" s="1">
        <x:v>43727.4340456018</x:v>
      </x:c>
      <x:c r="C2094" s="6">
        <x:v>104.597907523333</x:v>
      </x:c>
      <x:c r="D2094" s="13" t="s">
        <x:v>68</x:v>
      </x:c>
      <x:c r="E2094">
        <x:v>3</x:v>
      </x:c>
      <x:c r="F2094" s="14" t="s">
        <x:v>63</x:v>
      </x:c>
      <x:c r="G2094" s="15">
        <x:v>43725.517752581</x:v>
      </x:c>
      <x:c r="H2094" t="s">
        <x:v>69</x:v>
      </x:c>
      <x:c r="I2094" s="6">
        <x:v>249.87847720848</x:v>
      </x:c>
      <x:c r="J2094" t="s">
        <x:v>70</x:v>
      </x:c>
      <x:c r="K2094" s="6">
        <x:v>26.8282619640781</x:v>
      </x:c>
      <x:c r="L2094" t="s">
        <x:v>64</x:v>
      </x:c>
      <x:c r="M2094" s="6">
        <x:v>1016</x:v>
      </x:c>
      <x:c r="N2094" t="s">
        <x:v>65</x:v>
      </x:c>
      <x:c r="O2094" t="s">
        <x:v>67</x:v>
      </x:c>
      <x:c r="P2094" s="8">
        <x:v>34</x:v>
      </x:c>
      <x:c r="Q2094">
        <x:v>0</x:v>
      </x:c>
    </x:row>
    <x:row r="2095">
      <x:c r="A2095">
        <x:v>2972048</x:v>
      </x:c>
      <x:c r="B2095" s="1">
        <x:v>43727.4340800926</x:v>
      </x:c>
      <x:c r="C2095" s="6">
        <x:v>104.647567703333</x:v>
      </x:c>
      <x:c r="D2095" s="13" t="s">
        <x:v>68</x:v>
      </x:c>
      <x:c r="E2095">
        <x:v>3</x:v>
      </x:c>
      <x:c r="F2095" s="14" t="s">
        <x:v>63</x:v>
      </x:c>
      <x:c r="G2095" s="15">
        <x:v>43725.517752581</x:v>
      </x:c>
      <x:c r="H2095" t="s">
        <x:v>69</x:v>
      </x:c>
      <x:c r="I2095" s="6">
        <x:v>249.882703621625</x:v>
      </x:c>
      <x:c r="J2095" t="s">
        <x:v>70</x:v>
      </x:c>
      <x:c r="K2095" s="6">
        <x:v>26.8112141235365</x:v>
      </x:c>
      <x:c r="L2095" t="s">
        <x:v>64</x:v>
      </x:c>
      <x:c r="M2095" s="6">
        <x:v>1016</x:v>
      </x:c>
      <x:c r="N2095" t="s">
        <x:v>65</x:v>
      </x:c>
      <x:c r="O2095" t="s">
        <x:v>67</x:v>
      </x:c>
      <x:c r="P2095" s="8">
        <x:v>34</x:v>
      </x:c>
      <x:c r="Q2095">
        <x:v>0</x:v>
      </x:c>
    </x:row>
    <x:row r="2096">
      <x:c r="A2096">
        <x:v>2972058</x:v>
      </x:c>
      <x:c r="B2096" s="1">
        <x:v>43727.4341146991</x:v>
      </x:c>
      <x:c r="C2096" s="6">
        <x:v>104.69736406</x:v>
      </x:c>
      <x:c r="D2096" s="13" t="s">
        <x:v>68</x:v>
      </x:c>
      <x:c r="E2096">
        <x:v>3</x:v>
      </x:c>
      <x:c r="F2096" s="14" t="s">
        <x:v>63</x:v>
      </x:c>
      <x:c r="G2096" s="15">
        <x:v>43725.517752581</x:v>
      </x:c>
      <x:c r="H2096" t="s">
        <x:v>69</x:v>
      </x:c>
      <x:c r="I2096" s="6">
        <x:v>249.911762082819</x:v>
      </x:c>
      <x:c r="J2096" t="s">
        <x:v>70</x:v>
      </x:c>
      <x:c r="K2096" s="6">
        <x:v>26.8139249051123</x:v>
      </x:c>
      <x:c r="L2096" t="s">
        <x:v>64</x:v>
      </x:c>
      <x:c r="M2096" s="6">
        <x:v>1016</x:v>
      </x:c>
      <x:c r="N2096" t="s">
        <x:v>65</x:v>
      </x:c>
      <x:c r="O2096" t="s">
        <x:v>67</x:v>
      </x:c>
      <x:c r="P2096" s="8">
        <x:v>34</x:v>
      </x:c>
      <x:c r="Q2096">
        <x:v>0</x:v>
      </x:c>
    </x:row>
    <x:row r="2097">
      <x:c r="A2097">
        <x:v>2972068</x:v>
      </x:c>
      <x:c r="B2097" s="1">
        <x:v>43727.4341498843</x:v>
      </x:c>
      <x:c r="C2097" s="6">
        <x:v>104.748067553333</x:v>
      </x:c>
      <x:c r="D2097" s="13" t="s">
        <x:v>68</x:v>
      </x:c>
      <x:c r="E2097">
        <x:v>3</x:v>
      </x:c>
      <x:c r="F2097" s="14" t="s">
        <x:v>63</x:v>
      </x:c>
      <x:c r="G2097" s="15">
        <x:v>43725.517752581</x:v>
      </x:c>
      <x:c r="H2097" t="s">
        <x:v>69</x:v>
      </x:c>
      <x:c r="I2097" s="6">
        <x:v>249.974874621467</x:v>
      </x:c>
      <x:c r="J2097" t="s">
        <x:v>70</x:v>
      </x:c>
      <x:c r="K2097" s="6">
        <x:v>26.8120875973605</x:v>
      </x:c>
      <x:c r="L2097" t="s">
        <x:v>64</x:v>
      </x:c>
      <x:c r="M2097" s="6">
        <x:v>1016</x:v>
      </x:c>
      <x:c r="N2097" t="s">
        <x:v>65</x:v>
      </x:c>
      <x:c r="O2097" t="s">
        <x:v>67</x:v>
      </x:c>
      <x:c r="P2097" s="8">
        <x:v>34</x:v>
      </x:c>
      <x:c r="Q2097">
        <x:v>0</x:v>
      </x:c>
    </x:row>
    <x:row r="2098">
      <x:c r="A2098">
        <x:v>2972078</x:v>
      </x:c>
      <x:c r="B2098" s="1">
        <x:v>43727.434184375</x:v>
      </x:c>
      <x:c r="C2098" s="6">
        <x:v>104.797699143333</x:v>
      </x:c>
      <x:c r="D2098" s="13" t="s">
        <x:v>68</x:v>
      </x:c>
      <x:c r="E2098">
        <x:v>3</x:v>
      </x:c>
      <x:c r="F2098" s="14" t="s">
        <x:v>63</x:v>
      </x:c>
      <x:c r="G2098" s="15">
        <x:v>43725.517752581</x:v>
      </x:c>
      <x:c r="H2098" t="s">
        <x:v>69</x:v>
      </x:c>
      <x:c r="I2098" s="6">
        <x:v>249.822749643419</x:v>
      </x:c>
      <x:c r="J2098" t="s">
        <x:v>70</x:v>
      </x:c>
      <x:c r="K2098" s="6">
        <x:v>26.8192259954112</x:v>
      </x:c>
      <x:c r="L2098" t="s">
        <x:v>64</x:v>
      </x:c>
      <x:c r="M2098" s="6">
        <x:v>1016</x:v>
      </x:c>
      <x:c r="N2098" t="s">
        <x:v>65</x:v>
      </x:c>
      <x:c r="O2098" t="s">
        <x:v>67</x:v>
      </x:c>
      <x:c r="P2098" s="8">
        <x:v>34</x:v>
      </x:c>
      <x:c r="Q2098">
        <x:v>0</x:v>
      </x:c>
    </x:row>
    <x:row r="2099">
      <x:c r="A2099">
        <x:v>2972088</x:v>
      </x:c>
      <x:c r="B2099" s="1">
        <x:v>43727.4342189468</x:v>
      </x:c>
      <x:c r="C2099" s="6">
        <x:v>104.847517961667</x:v>
      </x:c>
      <x:c r="D2099" s="13" t="s">
        <x:v>68</x:v>
      </x:c>
      <x:c r="E2099">
        <x:v>3</x:v>
      </x:c>
      <x:c r="F2099" s="14" t="s">
        <x:v>63</x:v>
      </x:c>
      <x:c r="G2099" s="15">
        <x:v>43725.517752581</x:v>
      </x:c>
      <x:c r="H2099" t="s">
        <x:v>69</x:v>
      </x:c>
      <x:c r="I2099" s="6">
        <x:v>249.741269986045</x:v>
      </x:c>
      <x:c r="J2099" t="s">
        <x:v>70</x:v>
      </x:c>
      <x:c r="K2099" s="6">
        <x:v>26.8334124771013</x:v>
      </x:c>
      <x:c r="L2099" t="s">
        <x:v>64</x:v>
      </x:c>
      <x:c r="M2099" s="6">
        <x:v>1016</x:v>
      </x:c>
      <x:c r="N2099" t="s">
        <x:v>65</x:v>
      </x:c>
      <x:c r="O2099" t="s">
        <x:v>67</x:v>
      </x:c>
      <x:c r="P2099" s="8">
        <x:v>34</x:v>
      </x:c>
      <x:c r="Q2099">
        <x:v>0</x:v>
      </x:c>
    </x:row>
    <x:row r="2100">
      <x:c r="A2100">
        <x:v>2972098</x:v>
      </x:c>
      <x:c r="B2100" s="1">
        <x:v>43727.4342535532</x:v>
      </x:c>
      <x:c r="C2100" s="6">
        <x:v>104.897325923333</x:v>
      </x:c>
      <x:c r="D2100" s="13" t="s">
        <x:v>68</x:v>
      </x:c>
      <x:c r="E2100">
        <x:v>3</x:v>
      </x:c>
      <x:c r="F2100" s="14" t="s">
        <x:v>63</x:v>
      </x:c>
      <x:c r="G2100" s="15">
        <x:v>43725.517752581</x:v>
      </x:c>
      <x:c r="H2100" t="s">
        <x:v>69</x:v>
      </x:c>
      <x:c r="I2100" s="6">
        <x:v>249.70451553919</x:v>
      </x:c>
      <x:c r="J2100" t="s">
        <x:v>70</x:v>
      </x:c>
      <x:c r="K2100" s="6">
        <x:v>26.8218464238203</x:v>
      </x:c>
      <x:c r="L2100" t="s">
        <x:v>64</x:v>
      </x:c>
      <x:c r="M2100" s="6">
        <x:v>1016</x:v>
      </x:c>
      <x:c r="N2100" t="s">
        <x:v>65</x:v>
      </x:c>
      <x:c r="O2100" t="s">
        <x:v>67</x:v>
      </x:c>
      <x:c r="P2100" s="8">
        <x:v>34</x:v>
      </x:c>
      <x:c r="Q2100">
        <x:v>0</x:v>
      </x:c>
    </x:row>
    <x:row r="2101">
      <x:c r="A2101">
        <x:v>2972108</x:v>
      </x:c>
      <x:c r="B2101" s="1">
        <x:v>43727.4342886921</x:v>
      </x:c>
      <x:c r="C2101" s="6">
        <x:v>104.947949328333</x:v>
      </x:c>
      <x:c r="D2101" s="13" t="s">
        <x:v>68</x:v>
      </x:c>
      <x:c r="E2101">
        <x:v>3</x:v>
      </x:c>
      <x:c r="F2101" s="14" t="s">
        <x:v>63</x:v>
      </x:c>
      <x:c r="G2101" s="15">
        <x:v>43725.517752581</x:v>
      </x:c>
      <x:c r="H2101" t="s">
        <x:v>69</x:v>
      </x:c>
      <x:c r="I2101" s="6">
        <x:v>249.790649546325</x:v>
      </x:c>
      <x:c r="J2101" t="s">
        <x:v>70</x:v>
      </x:c>
      <x:c r="K2101" s="6">
        <x:v>26.8202199507737</x:v>
      </x:c>
      <x:c r="L2101" t="s">
        <x:v>64</x:v>
      </x:c>
      <x:c r="M2101" s="6">
        <x:v>1016</x:v>
      </x:c>
      <x:c r="N2101" t="s">
        <x:v>65</x:v>
      </x:c>
      <x:c r="O2101" t="s">
        <x:v>67</x:v>
      </x:c>
      <x:c r="P2101" s="8">
        <x:v>34</x:v>
      </x:c>
      <x:c r="Q2101">
        <x:v>0</x:v>
      </x:c>
    </x:row>
    <x:row r="2102">
      <x:c r="A2102">
        <x:v>2972118</x:v>
      </x:c>
      <x:c r="B2102" s="1">
        <x:v>43727.4343232292</x:v>
      </x:c>
      <x:c r="C2102" s="6">
        <x:v>104.997673421667</x:v>
      </x:c>
      <x:c r="D2102" s="13" t="s">
        <x:v>68</x:v>
      </x:c>
      <x:c r="E2102">
        <x:v>3</x:v>
      </x:c>
      <x:c r="F2102" s="14" t="s">
        <x:v>63</x:v>
      </x:c>
      <x:c r="G2102" s="15">
        <x:v>43725.517752581</x:v>
      </x:c>
      <x:c r="H2102" t="s">
        <x:v>69</x:v>
      </x:c>
      <x:c r="I2102" s="6">
        <x:v>249.763316415158</x:v>
      </x:c>
      <x:c r="J2102" t="s">
        <x:v>70</x:v>
      </x:c>
      <x:c r="K2102" s="6">
        <x:v>26.8139851447286</x:v>
      </x:c>
      <x:c r="L2102" t="s">
        <x:v>64</x:v>
      </x:c>
      <x:c r="M2102" s="6">
        <x:v>1016</x:v>
      </x:c>
      <x:c r="N2102" t="s">
        <x:v>65</x:v>
      </x:c>
      <x:c r="O2102" t="s">
        <x:v>67</x:v>
      </x:c>
      <x:c r="P2102" s="8">
        <x:v>34</x:v>
      </x:c>
      <x:c r="Q2102">
        <x:v>0</x:v>
      </x:c>
    </x:row>
    <x:row r="2103">
      <x:c r="A2103">
        <x:v>2972128</x:v>
      </x:c>
      <x:c r="B2103" s="1">
        <x:v>43727.4343577894</x:v>
      </x:c>
      <x:c r="C2103" s="6">
        <x:v>105.04744956</x:v>
      </x:c>
      <x:c r="D2103" s="13" t="s">
        <x:v>68</x:v>
      </x:c>
      <x:c r="E2103">
        <x:v>3</x:v>
      </x:c>
      <x:c r="F2103" s="14" t="s">
        <x:v>63</x:v>
      </x:c>
      <x:c r="G2103" s="15">
        <x:v>43725.517752581</x:v>
      </x:c>
      <x:c r="H2103" t="s">
        <x:v>69</x:v>
      </x:c>
      <x:c r="I2103" s="6">
        <x:v>249.828409980341</x:v>
      </x:c>
      <x:c r="J2103" t="s">
        <x:v>70</x:v>
      </x:c>
      <x:c r="K2103" s="6">
        <x:v>26.8118767588307</x:v>
      </x:c>
      <x:c r="L2103" t="s">
        <x:v>64</x:v>
      </x:c>
      <x:c r="M2103" s="6">
        <x:v>1016</x:v>
      </x:c>
      <x:c r="N2103" t="s">
        <x:v>65</x:v>
      </x:c>
      <x:c r="O2103" t="s">
        <x:v>67</x:v>
      </x:c>
      <x:c r="P2103" s="8">
        <x:v>34</x:v>
      </x:c>
      <x:c r="Q2103">
        <x:v>0</x:v>
      </x:c>
    </x:row>
    <x:row r="2104">
      <x:c r="A2104">
        <x:v>2972138</x:v>
      </x:c>
      <x:c r="B2104" s="1">
        <x:v>43727.4343923958</x:v>
      </x:c>
      <x:c r="C2104" s="6">
        <x:v>105.097241741667</x:v>
      </x:c>
      <x:c r="D2104" s="13" t="s">
        <x:v>68</x:v>
      </x:c>
      <x:c r="E2104">
        <x:v>3</x:v>
      </x:c>
      <x:c r="F2104" s="14" t="s">
        <x:v>63</x:v>
      </x:c>
      <x:c r="G2104" s="15">
        <x:v>43725.517752581</x:v>
      </x:c>
      <x:c r="H2104" t="s">
        <x:v>69</x:v>
      </x:c>
      <x:c r="I2104" s="6">
        <x:v>249.619411692835</x:v>
      </x:c>
      <x:c r="J2104" t="s">
        <x:v>70</x:v>
      </x:c>
      <x:c r="K2104" s="6">
        <x:v>26.8266354879229</x:v>
      </x:c>
      <x:c r="L2104" t="s">
        <x:v>64</x:v>
      </x:c>
      <x:c r="M2104" s="6">
        <x:v>1016</x:v>
      </x:c>
      <x:c r="N2104" t="s">
        <x:v>65</x:v>
      </x:c>
      <x:c r="O2104" t="s">
        <x:v>67</x:v>
      </x:c>
      <x:c r="P2104" s="8">
        <x:v>34</x:v>
      </x:c>
      <x:c r="Q2104">
        <x:v>0</x:v>
      </x:c>
    </x:row>
    <x:row r="2105">
      <x:c r="A2105">
        <x:v>2972148</x:v>
      </x:c>
      <x:c r="B2105" s="1">
        <x:v>43727.4344275463</x:v>
      </x:c>
      <x:c r="C2105" s="6">
        <x:v>105.147884483333</x:v>
      </x:c>
      <x:c r="D2105" s="13" t="s">
        <x:v>68</x:v>
      </x:c>
      <x:c r="E2105">
        <x:v>3</x:v>
      </x:c>
      <x:c r="F2105" s="14" t="s">
        <x:v>63</x:v>
      </x:c>
      <x:c r="G2105" s="15">
        <x:v>43725.517752581</x:v>
      </x:c>
      <x:c r="H2105" t="s">
        <x:v>69</x:v>
      </x:c>
      <x:c r="I2105" s="6">
        <x:v>249.625399580946</x:v>
      </x:c>
      <x:c r="J2105" t="s">
        <x:v>70</x:v>
      </x:c>
      <x:c r="K2105" s="6">
        <x:v>26.8225391810984</x:v>
      </x:c>
      <x:c r="L2105" t="s">
        <x:v>64</x:v>
      </x:c>
      <x:c r="M2105" s="6">
        <x:v>1016</x:v>
      </x:c>
      <x:c r="N2105" t="s">
        <x:v>65</x:v>
      </x:c>
      <x:c r="O2105" t="s">
        <x:v>67</x:v>
      </x:c>
      <x:c r="P2105" s="8">
        <x:v>34</x:v>
      </x:c>
      <x:c r="Q2105">
        <x:v>0</x:v>
      </x:c>
    </x:row>
    <x:row r="2106">
      <x:c r="A2106">
        <x:v>2972158</x:v>
      </x:c>
      <x:c r="B2106" s="1">
        <x:v>43727.4344622685</x:v>
      </x:c>
      <x:c r="C2106" s="6">
        <x:v>105.197860236667</x:v>
      </x:c>
      <x:c r="D2106" s="13" t="s">
        <x:v>68</x:v>
      </x:c>
      <x:c r="E2106">
        <x:v>3</x:v>
      </x:c>
      <x:c r="F2106" s="14" t="s">
        <x:v>63</x:v>
      </x:c>
      <x:c r="G2106" s="15">
        <x:v>43725.517752581</x:v>
      </x:c>
      <x:c r="H2106" t="s">
        <x:v>69</x:v>
      </x:c>
      <x:c r="I2106" s="6">
        <x:v>249.728233573438</x:v>
      </x:c>
      <x:c r="J2106" t="s">
        <x:v>70</x:v>
      </x:c>
      <x:c r="K2106" s="6">
        <x:v>26.8285631634526</x:v>
      </x:c>
      <x:c r="L2106" t="s">
        <x:v>64</x:v>
      </x:c>
      <x:c r="M2106" s="6">
        <x:v>1016</x:v>
      </x:c>
      <x:c r="N2106" t="s">
        <x:v>65</x:v>
      </x:c>
      <x:c r="O2106" t="s">
        <x:v>67</x:v>
      </x:c>
      <x:c r="P2106" s="8">
        <x:v>34</x:v>
      </x:c>
      <x:c r="Q2106">
        <x:v>0</x:v>
      </x:c>
    </x:row>
    <x:row r="2107">
      <x:c r="A2107">
        <x:v>2972168</x:v>
      </x:c>
      <x:c r="B2107" s="1">
        <x:v>43727.434496875</x:v>
      </x:c>
      <x:c r="C2107" s="6">
        <x:v>105.247720405</x:v>
      </x:c>
      <x:c r="D2107" s="13" t="s">
        <x:v>68</x:v>
      </x:c>
      <x:c r="E2107">
        <x:v>3</x:v>
      </x:c>
      <x:c r="F2107" s="14" t="s">
        <x:v>63</x:v>
      </x:c>
      <x:c r="G2107" s="15">
        <x:v>43725.517752581</x:v>
      </x:c>
      <x:c r="H2107" t="s">
        <x:v>69</x:v>
      </x:c>
      <x:c r="I2107" s="6">
        <x:v>249.541227800958</x:v>
      </x:c>
      <x:c r="J2107" t="s">
        <x:v>70</x:v>
      </x:c>
      <x:c r="K2107" s="6">
        <x:v>26.8272077664801</x:v>
      </x:c>
      <x:c r="L2107" t="s">
        <x:v>64</x:v>
      </x:c>
      <x:c r="M2107" s="6">
        <x:v>1016</x:v>
      </x:c>
      <x:c r="N2107" t="s">
        <x:v>65</x:v>
      </x:c>
      <x:c r="O2107" t="s">
        <x:v>67</x:v>
      </x:c>
      <x:c r="P2107" s="8">
        <x:v>34</x:v>
      </x:c>
      <x:c r="Q2107">
        <x:v>0</x:v>
      </x:c>
    </x:row>
    <x:row r="2108">
      <x:c r="A2108">
        <x:v>2972178</x:v>
      </x:c>
      <x:c r="B2108" s="1">
        <x:v>43727.4345314815</x:v>
      </x:c>
      <x:c r="C2108" s="6">
        <x:v>105.29755955</x:v>
      </x:c>
      <x:c r="D2108" s="13" t="s">
        <x:v>68</x:v>
      </x:c>
      <x:c r="E2108">
        <x:v>3</x:v>
      </x:c>
      <x:c r="F2108" s="14" t="s">
        <x:v>63</x:v>
      </x:c>
      <x:c r="G2108" s="15">
        <x:v>43725.517752581</x:v>
      </x:c>
      <x:c r="H2108" t="s">
        <x:v>69</x:v>
      </x:c>
      <x:c r="I2108" s="6">
        <x:v>249.68694461683</x:v>
      </x:c>
      <x:c r="J2108" t="s">
        <x:v>70</x:v>
      </x:c>
      <x:c r="K2108" s="6">
        <x:v>26.8241957751679</x:v>
      </x:c>
      <x:c r="L2108" t="s">
        <x:v>64</x:v>
      </x:c>
      <x:c r="M2108" s="6">
        <x:v>1016</x:v>
      </x:c>
      <x:c r="N2108" t="s">
        <x:v>65</x:v>
      </x:c>
      <x:c r="O2108" t="s">
        <x:v>67</x:v>
      </x:c>
      <x:c r="P2108" s="8">
        <x:v>34</x:v>
      </x:c>
      <x:c r="Q2108">
        <x:v>0</x:v>
      </x:c>
    </x:row>
    <x:row r="2109">
      <x:c r="A2109">
        <x:v>2972188</x:v>
      </x:c>
      <x:c r="B2109" s="1">
        <x:v>43727.4345660532</x:v>
      </x:c>
      <x:c r="C2109" s="6">
        <x:v>105.347313916667</x:v>
      </x:c>
      <x:c r="D2109" s="13" t="s">
        <x:v>68</x:v>
      </x:c>
      <x:c r="E2109">
        <x:v>3</x:v>
      </x:c>
      <x:c r="F2109" s="14" t="s">
        <x:v>63</x:v>
      </x:c>
      <x:c r="G2109" s="15">
        <x:v>43725.517752581</x:v>
      </x:c>
      <x:c r="H2109" t="s">
        <x:v>69</x:v>
      </x:c>
      <x:c r="I2109" s="6">
        <x:v>249.600843863632</x:v>
      </x:c>
      <x:c r="J2109" t="s">
        <x:v>70</x:v>
      </x:c>
      <x:c r="K2109" s="6">
        <x:v>26.809346697501</x:v>
      </x:c>
      <x:c r="L2109" t="s">
        <x:v>64</x:v>
      </x:c>
      <x:c r="M2109" s="6">
        <x:v>1016</x:v>
      </x:c>
      <x:c r="N2109" t="s">
        <x:v>65</x:v>
      </x:c>
      <x:c r="O2109" t="s">
        <x:v>67</x:v>
      </x:c>
      <x:c r="P2109" s="8">
        <x:v>34</x:v>
      </x:c>
      <x:c r="Q2109">
        <x:v>0</x:v>
      </x:c>
    </x:row>
    <x:row r="2110">
      <x:c r="A2110">
        <x:v>2972198</x:v>
      </x:c>
      <x:c r="B2110" s="1">
        <x:v>43727.4346011574</x:v>
      </x:c>
      <x:c r="C2110" s="6">
        <x:v>105.397896996667</x:v>
      </x:c>
      <x:c r="D2110" s="13" t="s">
        <x:v>68</x:v>
      </x:c>
      <x:c r="E2110">
        <x:v>3</x:v>
      </x:c>
      <x:c r="F2110" s="14" t="s">
        <x:v>63</x:v>
      </x:c>
      <x:c r="G2110" s="15">
        <x:v>43725.517752581</x:v>
      </x:c>
      <x:c r="H2110" t="s">
        <x:v>69</x:v>
      </x:c>
      <x:c r="I2110" s="6">
        <x:v>249.267055537459</x:v>
      </x:c>
      <x:c r="J2110" t="s">
        <x:v>70</x:v>
      </x:c>
      <x:c r="K2110" s="6">
        <x:v>26.8342558367121</x:v>
      </x:c>
      <x:c r="L2110" t="s">
        <x:v>64</x:v>
      </x:c>
      <x:c r="M2110" s="6">
        <x:v>1016</x:v>
      </x:c>
      <x:c r="N2110" t="s">
        <x:v>65</x:v>
      </x:c>
      <x:c r="O2110" t="s">
        <x:v>67</x:v>
      </x:c>
      <x:c r="P2110" s="8">
        <x:v>34</x:v>
      </x:c>
      <x:c r="Q2110">
        <x:v>0</x:v>
      </x:c>
    </x:row>
    <x:row r="2111">
      <x:c r="A2111">
        <x:v>2972208</x:v>
      </x:c>
      <x:c r="B2111" s="1">
        <x:v>43727.4346356829</x:v>
      </x:c>
      <x:c r="C2111" s="6">
        <x:v>105.447622816667</x:v>
      </x:c>
      <x:c r="D2111" s="13" t="s">
        <x:v>68</x:v>
      </x:c>
      <x:c r="E2111">
        <x:v>3</x:v>
      </x:c>
      <x:c r="F2111" s="14" t="s">
        <x:v>63</x:v>
      </x:c>
      <x:c r="G2111" s="15">
        <x:v>43725.517752581</x:v>
      </x:c>
      <x:c r="H2111" t="s">
        <x:v>69</x:v>
      </x:c>
      <x:c r="I2111" s="6">
        <x:v>249.590086195423</x:v>
      </x:c>
      <x:c r="J2111" t="s">
        <x:v>70</x:v>
      </x:c>
      <x:c r="K2111" s="6">
        <x:v>26.8206717487633</x:v>
      </x:c>
      <x:c r="L2111" t="s">
        <x:v>64</x:v>
      </x:c>
      <x:c r="M2111" s="6">
        <x:v>1016</x:v>
      </x:c>
      <x:c r="N2111" t="s">
        <x:v>65</x:v>
      </x:c>
      <x:c r="O2111" t="s">
        <x:v>67</x:v>
      </x:c>
      <x:c r="P2111" s="8">
        <x:v>34</x:v>
      </x:c>
      <x:c r="Q2111">
        <x:v>0</x:v>
      </x:c>
    </x:row>
    <x:row r="2112">
      <x:c r="A2112">
        <x:v>2972218</x:v>
      </x:c>
      <x:c r="B2112" s="1">
        <x:v>43727.4346703357</x:v>
      </x:c>
      <x:c r="C2112" s="6">
        <x:v>105.497466281667</x:v>
      </x:c>
      <x:c r="D2112" s="13" t="s">
        <x:v>68</x:v>
      </x:c>
      <x:c r="E2112">
        <x:v>3</x:v>
      </x:c>
      <x:c r="F2112" s="14" t="s">
        <x:v>63</x:v>
      </x:c>
      <x:c r="G2112" s="15">
        <x:v>43725.517752581</x:v>
      </x:c>
      <x:c r="H2112" t="s">
        <x:v>69</x:v>
      </x:c>
      <x:c r="I2112" s="6">
        <x:v>249.39052494889</x:v>
      </x:c>
      <x:c r="J2112" t="s">
        <x:v>70</x:v>
      </x:c>
      <x:c r="K2112" s="6">
        <x:v>26.8341955967326</x:v>
      </x:c>
      <x:c r="L2112" t="s">
        <x:v>64</x:v>
      </x:c>
      <x:c r="M2112" s="6">
        <x:v>1016</x:v>
      </x:c>
      <x:c r="N2112" t="s">
        <x:v>65</x:v>
      </x:c>
      <x:c r="O2112" t="s">
        <x:v>67</x:v>
      </x:c>
      <x:c r="P2112" s="8">
        <x:v>34</x:v>
      </x:c>
      <x:c r="Q2112">
        <x:v>0</x:v>
      </x:c>
    </x:row>
    <x:row r="2113">
      <x:c r="A2113">
        <x:v>2972228</x:v>
      </x:c>
      <x:c r="B2113" s="1">
        <x:v>43727.4347048958</x:v>
      </x:c>
      <x:c r="C2113" s="6">
        <x:v>105.54727468</x:v>
      </x:c>
      <x:c r="D2113" s="13" t="s">
        <x:v>68</x:v>
      </x:c>
      <x:c r="E2113">
        <x:v>3</x:v>
      </x:c>
      <x:c r="F2113" s="14" t="s">
        <x:v>63</x:v>
      </x:c>
      <x:c r="G2113" s="15">
        <x:v>43725.517752581</x:v>
      </x:c>
      <x:c r="H2113" t="s">
        <x:v>69</x:v>
      </x:c>
      <x:c r="I2113" s="6">
        <x:v>249.639005308082</x:v>
      </x:c>
      <x:c r="J2113" t="s">
        <x:v>70</x:v>
      </x:c>
      <x:c r="K2113" s="6">
        <x:v>26.8240150557754</x:v>
      </x:c>
      <x:c r="L2113" t="s">
        <x:v>64</x:v>
      </x:c>
      <x:c r="M2113" s="6">
        <x:v>1016</x:v>
      </x:c>
      <x:c r="N2113" t="s">
        <x:v>65</x:v>
      </x:c>
      <x:c r="O2113" t="s">
        <x:v>67</x:v>
      </x:c>
      <x:c r="P2113" s="8">
        <x:v>34</x:v>
      </x:c>
      <x:c r="Q2113">
        <x:v>0</x:v>
      </x:c>
    </x:row>
    <x:row r="2114">
      <x:c r="A2114">
        <x:v>2972238</x:v>
      </x:c>
      <x:c r="B2114" s="1">
        <x:v>43727.4347400116</x:v>
      </x:c>
      <x:c r="C2114" s="6">
        <x:v>105.597807866667</x:v>
      </x:c>
      <x:c r="D2114" s="13" t="s">
        <x:v>68</x:v>
      </x:c>
      <x:c r="E2114">
        <x:v>3</x:v>
      </x:c>
      <x:c r="F2114" s="14" t="s">
        <x:v>63</x:v>
      </x:c>
      <x:c r="G2114" s="15">
        <x:v>43725.517752581</x:v>
      </x:c>
      <x:c r="H2114" t="s">
        <x:v>69</x:v>
      </x:c>
      <x:c r="I2114" s="6">
        <x:v>249.322469888221</x:v>
      </x:c>
      <x:c r="J2114" t="s">
        <x:v>70</x:v>
      </x:c>
      <x:c r="K2114" s="6">
        <x:v>26.8301294006355</x:v>
      </x:c>
      <x:c r="L2114" t="s">
        <x:v>64</x:v>
      </x:c>
      <x:c r="M2114" s="6">
        <x:v>1016</x:v>
      </x:c>
      <x:c r="N2114" t="s">
        <x:v>65</x:v>
      </x:c>
      <x:c r="O2114" t="s">
        <x:v>67</x:v>
      </x:c>
      <x:c r="P2114" s="8">
        <x:v>34</x:v>
      </x:c>
      <x:c r="Q2114">
        <x:v>0</x:v>
      </x:c>
    </x:row>
    <x:row r="2115">
      <x:c r="A2115">
        <x:v>2972248</x:v>
      </x:c>
      <x:c r="B2115" s="1">
        <x:v>43727.4347746181</x:v>
      </x:c>
      <x:c r="C2115" s="6">
        <x:v>105.647628581667</x:v>
      </x:c>
      <x:c r="D2115" s="13" t="s">
        <x:v>68</x:v>
      </x:c>
      <x:c r="E2115">
        <x:v>3</x:v>
      </x:c>
      <x:c r="F2115" s="14" t="s">
        <x:v>63</x:v>
      </x:c>
      <x:c r="G2115" s="15">
        <x:v>43725.517752581</x:v>
      </x:c>
      <x:c r="H2115" t="s">
        <x:v>69</x:v>
      </x:c>
      <x:c r="I2115" s="6">
        <x:v>249.551763885762</x:v>
      </x:c>
      <x:c r="J2115" t="s">
        <x:v>70</x:v>
      </x:c>
      <x:c r="K2115" s="6">
        <x:v>26.8159128129942</x:v>
      </x:c>
      <x:c r="L2115" t="s">
        <x:v>64</x:v>
      </x:c>
      <x:c r="M2115" s="6">
        <x:v>1016</x:v>
      </x:c>
      <x:c r="N2115" t="s">
        <x:v>65</x:v>
      </x:c>
      <x:c r="O2115" t="s">
        <x:v>67</x:v>
      </x:c>
      <x:c r="P2115" s="8">
        <x:v>34</x:v>
      </x:c>
      <x:c r="Q2115">
        <x:v>0</x:v>
      </x:c>
    </x:row>
    <x:row r="2116">
      <x:c r="A2116">
        <x:v>2972258</x:v>
      </x:c>
      <x:c r="B2116" s="1">
        <x:v>43727.4348092245</x:v>
      </x:c>
      <x:c r="C2116" s="6">
        <x:v>105.69746723</x:v>
      </x:c>
      <x:c r="D2116" s="13" t="s">
        <x:v>68</x:v>
      </x:c>
      <x:c r="E2116">
        <x:v>3</x:v>
      </x:c>
      <x:c r="F2116" s="14" t="s">
        <x:v>63</x:v>
      </x:c>
      <x:c r="G2116" s="15">
        <x:v>43725.517752581</x:v>
      </x:c>
      <x:c r="H2116" t="s">
        <x:v>69</x:v>
      </x:c>
      <x:c r="I2116" s="6">
        <x:v>249.678682120087</x:v>
      </x:c>
      <x:c r="J2116" t="s">
        <x:v>70</x:v>
      </x:c>
      <x:c r="K2116" s="6">
        <x:v>26.812117717152</x:v>
      </x:c>
      <x:c r="L2116" t="s">
        <x:v>64</x:v>
      </x:c>
      <x:c r="M2116" s="6">
        <x:v>1016</x:v>
      </x:c>
      <x:c r="N2116" t="s">
        <x:v>65</x:v>
      </x:c>
      <x:c r="O2116" t="s">
        <x:v>67</x:v>
      </x:c>
      <x:c r="P2116" s="8">
        <x:v>34</x:v>
      </x:c>
      <x:c r="Q2116">
        <x:v>0</x:v>
      </x:c>
    </x:row>
    <x:row r="2117">
      <x:c r="A2117">
        <x:v>2972268</x:v>
      </x:c>
      <x:c r="B2117" s="1">
        <x:v>43727.4348437847</x:v>
      </x:c>
      <x:c r="C2117" s="6">
        <x:v>105.7472495</x:v>
      </x:c>
      <x:c r="D2117" s="13" t="s">
        <x:v>68</x:v>
      </x:c>
      <x:c r="E2117">
        <x:v>3</x:v>
      </x:c>
      <x:c r="F2117" s="14" t="s">
        <x:v>63</x:v>
      </x:c>
      <x:c r="G2117" s="15">
        <x:v>43725.517752581</x:v>
      </x:c>
      <x:c r="H2117" t="s">
        <x:v>69</x:v>
      </x:c>
      <x:c r="I2117" s="6">
        <x:v>249.397500652392</x:v>
      </x:c>
      <x:c r="J2117" t="s">
        <x:v>70</x:v>
      </x:c>
      <x:c r="K2117" s="6">
        <x:v>26.8332618771933</x:v>
      </x:c>
      <x:c r="L2117" t="s">
        <x:v>64</x:v>
      </x:c>
      <x:c r="M2117" s="6">
        <x:v>1016</x:v>
      </x:c>
      <x:c r="N2117" t="s">
        <x:v>65</x:v>
      </x:c>
      <x:c r="O2117" t="s">
        <x:v>67</x:v>
      </x:c>
      <x:c r="P2117" s="8">
        <x:v>34</x:v>
      </x:c>
      <x:c r="Q2117">
        <x:v>0</x:v>
      </x:c>
    </x:row>
    <x:row r="2118">
      <x:c r="A2118">
        <x:v>2972278</x:v>
      </x:c>
      <x:c r="B2118" s="1">
        <x:v>43727.4348789005</x:v>
      </x:c>
      <x:c r="C2118" s="6">
        <x:v>105.797794555</x:v>
      </x:c>
      <x:c r="D2118" s="13" t="s">
        <x:v>68</x:v>
      </x:c>
      <x:c r="E2118">
        <x:v>3</x:v>
      </x:c>
      <x:c r="F2118" s="14" t="s">
        <x:v>63</x:v>
      </x:c>
      <x:c r="G2118" s="15">
        <x:v>43725.517752581</x:v>
      </x:c>
      <x:c r="H2118" t="s">
        <x:v>69</x:v>
      </x:c>
      <x:c r="I2118" s="6">
        <x:v>249.439184713431</x:v>
      </x:c>
      <x:c r="J2118" t="s">
        <x:v>70</x:v>
      </x:c>
      <x:c r="K2118" s="6">
        <x:v>26.8210934269414</x:v>
      </x:c>
      <x:c r="L2118" t="s">
        <x:v>64</x:v>
      </x:c>
      <x:c r="M2118" s="6">
        <x:v>1016</x:v>
      </x:c>
      <x:c r="N2118" t="s">
        <x:v>65</x:v>
      </x:c>
      <x:c r="O2118" t="s">
        <x:v>67</x:v>
      </x:c>
      <x:c r="P2118" s="8">
        <x:v>34</x:v>
      </x:c>
      <x:c r="Q2118">
        <x:v>0</x:v>
      </x:c>
    </x:row>
    <x:row r="2119">
      <x:c r="A2119">
        <x:v>2972288</x:v>
      </x:c>
      <x:c r="B2119" s="1">
        <x:v>43727.4349133912</x:v>
      </x:c>
      <x:c r="C2119" s="6">
        <x:v>105.84747259</x:v>
      </x:c>
      <x:c r="D2119" s="13" t="s">
        <x:v>68</x:v>
      </x:c>
      <x:c r="E2119">
        <x:v>3</x:v>
      </x:c>
      <x:c r="F2119" s="14" t="s">
        <x:v>63</x:v>
      </x:c>
      <x:c r="G2119" s="15">
        <x:v>43725.517752581</x:v>
      </x:c>
      <x:c r="H2119" t="s">
        <x:v>69</x:v>
      </x:c>
      <x:c r="I2119" s="6">
        <x:v>249.3021431418</x:v>
      </x:c>
      <x:c r="J2119" t="s">
        <x:v>70</x:v>
      </x:c>
      <x:c r="K2119" s="6">
        <x:v>26.8295571215799</x:v>
      </x:c>
      <x:c r="L2119" t="s">
        <x:v>64</x:v>
      </x:c>
      <x:c r="M2119" s="6">
        <x:v>1016</x:v>
      </x:c>
      <x:c r="N2119" t="s">
        <x:v>65</x:v>
      </x:c>
      <x:c r="O2119" t="s">
        <x:v>67</x:v>
      </x:c>
      <x:c r="P2119" s="8">
        <x:v>34</x:v>
      </x:c>
      <x:c r="Q2119">
        <x:v>0</x:v>
      </x:c>
    </x:row>
    <x:row r="2120">
      <x:c r="A2120">
        <x:v>2972298</x:v>
      </x:c>
      <x:c r="B2120" s="1">
        <x:v>43727.4349479514</x:v>
      </x:c>
      <x:c r="C2120" s="6">
        <x:v>105.897257713333</x:v>
      </x:c>
      <x:c r="D2120" s="13" t="s">
        <x:v>68</x:v>
      </x:c>
      <x:c r="E2120">
        <x:v>3</x:v>
      </x:c>
      <x:c r="F2120" s="14" t="s">
        <x:v>63</x:v>
      </x:c>
      <x:c r="G2120" s="15">
        <x:v>43725.517752581</x:v>
      </x:c>
      <x:c r="H2120" t="s">
        <x:v>69</x:v>
      </x:c>
      <x:c r="I2120" s="6">
        <x:v>249.355481173925</x:v>
      </x:c>
      <x:c r="J2120" t="s">
        <x:v>70</x:v>
      </x:c>
      <x:c r="K2120" s="6">
        <x:v>26.8322980379412</x:v>
      </x:c>
      <x:c r="L2120" t="s">
        <x:v>64</x:v>
      </x:c>
      <x:c r="M2120" s="6">
        <x:v>1016</x:v>
      </x:c>
      <x:c r="N2120" t="s">
        <x:v>65</x:v>
      </x:c>
      <x:c r="O2120" t="s">
        <x:v>67</x:v>
      </x:c>
      <x:c r="P2120" s="8">
        <x:v>34</x:v>
      </x:c>
      <x:c r="Q2120">
        <x:v>0</x:v>
      </x:c>
    </x:row>
    <x:row r="2121">
      <x:c r="A2121">
        <x:v>2972308</x:v>
      </x:c>
      <x:c r="B2121" s="1">
        <x:v>43727.4349830208</x:v>
      </x:c>
      <x:c r="C2121" s="6">
        <x:v>105.947777986667</x:v>
      </x:c>
      <x:c r="D2121" s="13" t="s">
        <x:v>68</x:v>
      </x:c>
      <x:c r="E2121">
        <x:v>3</x:v>
      </x:c>
      <x:c r="F2121" s="14" t="s">
        <x:v>63</x:v>
      </x:c>
      <x:c r="G2121" s="15">
        <x:v>43725.517752581</x:v>
      </x:c>
      <x:c r="H2121" t="s">
        <x:v>69</x:v>
      </x:c>
      <x:c r="I2121" s="6">
        <x:v>249.580264392266</x:v>
      </x:c>
      <x:c r="J2121" t="s">
        <x:v>70</x:v>
      </x:c>
      <x:c r="K2121" s="6">
        <x:v>26.8088045417499</x:v>
      </x:c>
      <x:c r="L2121" t="s">
        <x:v>64</x:v>
      </x:c>
      <x:c r="M2121" s="6">
        <x:v>1016</x:v>
      </x:c>
      <x:c r="N2121" t="s">
        <x:v>65</x:v>
      </x:c>
      <x:c r="O2121" t="s">
        <x:v>67</x:v>
      </x:c>
      <x:c r="P2121" s="8">
        <x:v>34</x:v>
      </x:c>
      <x:c r="Q2121">
        <x:v>0</x:v>
      </x:c>
    </x:row>
    <x:row r="2122">
      <x:c r="A2122">
        <x:v>2972318</x:v>
      </x:c>
      <x:c r="B2122" s="1">
        <x:v>43727.4350175926</x:v>
      </x:c>
      <x:c r="C2122" s="6">
        <x:v>105.997531388333</x:v>
      </x:c>
      <x:c r="D2122" s="13" t="s">
        <x:v>68</x:v>
      </x:c>
      <x:c r="E2122">
        <x:v>3</x:v>
      </x:c>
      <x:c r="F2122" s="14" t="s">
        <x:v>63</x:v>
      </x:c>
      <x:c r="G2122" s="15">
        <x:v>43725.517752581</x:v>
      </x:c>
      <x:c r="H2122" t="s">
        <x:v>69</x:v>
      </x:c>
      <x:c r="I2122" s="6">
        <x:v>249.470653487549</x:v>
      </x:c>
      <x:c r="J2122" t="s">
        <x:v>70</x:v>
      </x:c>
      <x:c r="K2122" s="6">
        <x:v>26.8069973565457</x:v>
      </x:c>
      <x:c r="L2122" t="s">
        <x:v>64</x:v>
      </x:c>
      <x:c r="M2122" s="6">
        <x:v>1016</x:v>
      </x:c>
      <x:c r="N2122" t="s">
        <x:v>65</x:v>
      </x:c>
      <x:c r="O2122" t="s">
        <x:v>67</x:v>
      </x:c>
      <x:c r="P2122" s="8">
        <x:v>34</x:v>
      </x:c>
      <x:c r="Q2122">
        <x:v>0</x:v>
      </x:c>
    </x:row>
    <x:row r="2123">
      <x:c r="A2123">
        <x:v>2972328</x:v>
      </x:c>
      <x:c r="B2123" s="1">
        <x:v>43727.4350521181</x:v>
      </x:c>
      <x:c r="C2123" s="6">
        <x:v>106.047264706667</x:v>
      </x:c>
      <x:c r="D2123" s="13" t="s">
        <x:v>68</x:v>
      </x:c>
      <x:c r="E2123">
        <x:v>3</x:v>
      </x:c>
      <x:c r="F2123" s="14" t="s">
        <x:v>63</x:v>
      </x:c>
      <x:c r="G2123" s="15">
        <x:v>43725.517752581</x:v>
      </x:c>
      <x:c r="H2123" t="s">
        <x:v>69</x:v>
      </x:c>
      <x:c r="I2123" s="6">
        <x:v>249.226032316255</x:v>
      </x:c>
      <x:c r="J2123" t="s">
        <x:v>70</x:v>
      </x:c>
      <x:c r="K2123" s="6">
        <x:v>26.8265752480806</x:v>
      </x:c>
      <x:c r="L2123" t="s">
        <x:v>64</x:v>
      </x:c>
      <x:c r="M2123" s="6">
        <x:v>1016</x:v>
      </x:c>
      <x:c r="N2123" t="s">
        <x:v>65</x:v>
      </x:c>
      <x:c r="O2123" t="s">
        <x:v>67</x:v>
      </x:c>
      <x:c r="P2123" s="8">
        <x:v>34</x:v>
      </x:c>
      <x:c r="Q2123">
        <x:v>0</x:v>
      </x:c>
    </x:row>
    <x:row r="2124">
      <x:c r="A2124">
        <x:v>2972338</x:v>
      </x:c>
      <x:c r="B2124" s="1">
        <x:v>43727.4350871875</x:v>
      </x:c>
      <x:c r="C2124" s="6">
        <x:v>106.097750981667</x:v>
      </x:c>
      <x:c r="D2124" s="13" t="s">
        <x:v>68</x:v>
      </x:c>
      <x:c r="E2124">
        <x:v>3</x:v>
      </x:c>
      <x:c r="F2124" s="14" t="s">
        <x:v>63</x:v>
      </x:c>
      <x:c r="G2124" s="15">
        <x:v>43725.517752581</x:v>
      </x:c>
      <x:c r="H2124" t="s">
        <x:v>69</x:v>
      </x:c>
      <x:c r="I2124" s="6">
        <x:v>249.30459686697</x:v>
      </x:c>
      <x:c r="J2124" t="s">
        <x:v>70</x:v>
      </x:c>
      <x:c r="K2124" s="6">
        <x:v>26.8193464748333</x:v>
      </x:c>
      <x:c r="L2124" t="s">
        <x:v>64</x:v>
      </x:c>
      <x:c r="M2124" s="6">
        <x:v>1016</x:v>
      </x:c>
      <x:c r="N2124" t="s">
        <x:v>65</x:v>
      </x:c>
      <x:c r="O2124" t="s">
        <x:v>67</x:v>
      </x:c>
      <x:c r="P2124" s="8">
        <x:v>34</x:v>
      </x:c>
      <x:c r="Q2124">
        <x:v>0</x:v>
      </x:c>
    </x:row>
    <x:row r="2125">
      <x:c r="A2125">
        <x:v>2972348</x:v>
      </x:c>
      <x:c r="B2125" s="1">
        <x:v>43727.4351216435</x:v>
      </x:c>
      <x:c r="C2125" s="6">
        <x:v>106.147401801667</x:v>
      </x:c>
      <x:c r="D2125" s="13" t="s">
        <x:v>68</x:v>
      </x:c>
      <x:c r="E2125">
        <x:v>3</x:v>
      </x:c>
      <x:c r="F2125" s="14" t="s">
        <x:v>63</x:v>
      </x:c>
      <x:c r="G2125" s="15">
        <x:v>43725.517752581</x:v>
      </x:c>
      <x:c r="H2125" t="s">
        <x:v>69</x:v>
      </x:c>
      <x:c r="I2125" s="6">
        <x:v>249.254429895925</x:v>
      </x:c>
      <x:c r="J2125" t="s">
        <x:v>70</x:v>
      </x:c>
      <x:c r="K2125" s="6">
        <x:v>26.8161838914325</x:v>
      </x:c>
      <x:c r="L2125" t="s">
        <x:v>64</x:v>
      </x:c>
      <x:c r="M2125" s="6">
        <x:v>1016</x:v>
      </x:c>
      <x:c r="N2125" t="s">
        <x:v>65</x:v>
      </x:c>
      <x:c r="O2125" t="s">
        <x:v>67</x:v>
      </x:c>
      <x:c r="P2125" s="8">
        <x:v>34</x:v>
      </x:c>
      <x:c r="Q2125">
        <x:v>0</x:v>
      </x:c>
    </x:row>
    <x:row r="2126">
      <x:c r="A2126">
        <x:v>2972358</x:v>
      </x:c>
      <x:c r="B2126" s="1">
        <x:v>43727.4351568287</x:v>
      </x:c>
      <x:c r="C2126" s="6">
        <x:v>106.198054031667</x:v>
      </x:c>
      <x:c r="D2126" s="13" t="s">
        <x:v>68</x:v>
      </x:c>
      <x:c r="E2126">
        <x:v>3</x:v>
      </x:c>
      <x:c r="F2126" s="14" t="s">
        <x:v>63</x:v>
      </x:c>
      <x:c r="G2126" s="15">
        <x:v>43725.517752581</x:v>
      </x:c>
      <x:c r="H2126" t="s">
        <x:v>69</x:v>
      </x:c>
      <x:c r="I2126" s="6">
        <x:v>249.451786832808</x:v>
      </x:c>
      <x:c r="J2126" t="s">
        <x:v>70</x:v>
      </x:c>
      <x:c r="K2126" s="6">
        <x:v>26.8194067145459</x:v>
      </x:c>
      <x:c r="L2126" t="s">
        <x:v>64</x:v>
      </x:c>
      <x:c r="M2126" s="6">
        <x:v>1016</x:v>
      </x:c>
      <x:c r="N2126" t="s">
        <x:v>65</x:v>
      </x:c>
      <x:c r="O2126" t="s">
        <x:v>67</x:v>
      </x:c>
      <x:c r="P2126" s="8">
        <x:v>34</x:v>
      </x:c>
      <x:c r="Q2126">
        <x:v>0</x:v>
      </x:c>
    </x:row>
    <x:row r="2127">
      <x:c r="A2127">
        <x:v>2972368</x:v>
      </x:c>
      <x:c r="B2127" s="1">
        <x:v>43727.4351913542</x:v>
      </x:c>
      <x:c r="C2127" s="6">
        <x:v>106.247767265</x:v>
      </x:c>
      <x:c r="D2127" s="13" t="s">
        <x:v>68</x:v>
      </x:c>
      <x:c r="E2127">
        <x:v>3</x:v>
      </x:c>
      <x:c r="F2127" s="14" t="s">
        <x:v>63</x:v>
      </x:c>
      <x:c r="G2127" s="15">
        <x:v>43725.517752581</x:v>
      </x:c>
      <x:c r="H2127" t="s">
        <x:v>69</x:v>
      </x:c>
      <x:c r="I2127" s="6">
        <x:v>249.43510039244</x:v>
      </x:c>
      <x:c r="J2127" t="s">
        <x:v>70</x:v>
      </x:c>
      <x:c r="K2127" s="6">
        <x:v>26.8117562796765</x:v>
      </x:c>
      <x:c r="L2127" t="s">
        <x:v>64</x:v>
      </x:c>
      <x:c r="M2127" s="6">
        <x:v>1016</x:v>
      </x:c>
      <x:c r="N2127" t="s">
        <x:v>65</x:v>
      </x:c>
      <x:c r="O2127" t="s">
        <x:v>67</x:v>
      </x:c>
      <x:c r="P2127" s="8">
        <x:v>34</x:v>
      </x:c>
      <x:c r="Q2127">
        <x:v>0</x:v>
      </x:c>
    </x:row>
    <x:row r="2128">
      <x:c r="A2128">
        <x:v>2972378</x:v>
      </x:c>
      <x:c r="B2128" s="1">
        <x:v>43727.4352258912</x:v>
      </x:c>
      <x:c r="C2128" s="6">
        <x:v>106.297492435</x:v>
      </x:c>
      <x:c r="D2128" s="13" t="s">
        <x:v>68</x:v>
      </x:c>
      <x:c r="E2128">
        <x:v>3</x:v>
      </x:c>
      <x:c r="F2128" s="14" t="s">
        <x:v>63</x:v>
      </x:c>
      <x:c r="G2128" s="15">
        <x:v>43725.517752581</x:v>
      </x:c>
      <x:c r="H2128" t="s">
        <x:v>69</x:v>
      </x:c>
      <x:c r="I2128" s="6">
        <x:v>249.329374506543</x:v>
      </x:c>
      <x:c r="J2128" t="s">
        <x:v>70</x:v>
      </x:c>
      <x:c r="K2128" s="6">
        <x:v>26.7995577876995</x:v>
      </x:c>
      <x:c r="L2128" t="s">
        <x:v>64</x:v>
      </x:c>
      <x:c r="M2128" s="6">
        <x:v>1016</x:v>
      </x:c>
      <x:c r="N2128" t="s">
        <x:v>65</x:v>
      </x:c>
      <x:c r="O2128" t="s">
        <x:v>67</x:v>
      </x:c>
      <x:c r="P2128" s="8">
        <x:v>34</x:v>
      </x:c>
      <x:c r="Q2128">
        <x:v>0</x:v>
      </x:c>
    </x:row>
    <x:row r="2129">
      <x:c r="A2129">
        <x:v>2972388</x:v>
      </x:c>
      <x:c r="B2129" s="1">
        <x:v>43727.4352604514</x:v>
      </x:c>
      <x:c r="C2129" s="6">
        <x:v>106.347289903333</x:v>
      </x:c>
      <x:c r="D2129" s="13" t="s">
        <x:v>68</x:v>
      </x:c>
      <x:c r="E2129">
        <x:v>3</x:v>
      </x:c>
      <x:c r="F2129" s="14" t="s">
        <x:v>63</x:v>
      </x:c>
      <x:c r="G2129" s="15">
        <x:v>43725.517752581</x:v>
      </x:c>
      <x:c r="H2129" t="s">
        <x:v>69</x:v>
      </x:c>
      <x:c r="I2129" s="6">
        <x:v>249.141046241531</x:v>
      </x:c>
      <x:c r="J2129" t="s">
        <x:v>70</x:v>
      </x:c>
      <x:c r="K2129" s="6">
        <x:v>26.8379605975106</x:v>
      </x:c>
      <x:c r="L2129" t="s">
        <x:v>64</x:v>
      </x:c>
      <x:c r="M2129" s="6">
        <x:v>1016</x:v>
      </x:c>
      <x:c r="N2129" t="s">
        <x:v>65</x:v>
      </x:c>
      <x:c r="O2129" t="s">
        <x:v>67</x:v>
      </x:c>
      <x:c r="P2129" s="8">
        <x:v>34</x:v>
      </x:c>
      <x:c r="Q2129">
        <x:v>0</x:v>
      </x:c>
    </x:row>
    <x:row r="2130">
      <x:c r="A2130">
        <x:v>2972398</x:v>
      </x:c>
      <x:c r="B2130" s="1">
        <x:v>43727.4352956366</x:v>
      </x:c>
      <x:c r="C2130" s="6">
        <x:v>106.39794218</x:v>
      </x:c>
      <x:c r="D2130" s="13" t="s">
        <x:v>68</x:v>
      </x:c>
      <x:c r="E2130">
        <x:v>3</x:v>
      </x:c>
      <x:c r="F2130" s="14" t="s">
        <x:v>63</x:v>
      </x:c>
      <x:c r="G2130" s="15">
        <x:v>43725.517752581</x:v>
      </x:c>
      <x:c r="H2130" t="s">
        <x:v>69</x:v>
      </x:c>
      <x:c r="I2130" s="6">
        <x:v>249.28832246786</x:v>
      </x:c>
      <x:c r="J2130" t="s">
        <x:v>70</x:v>
      </x:c>
      <x:c r="K2130" s="6">
        <x:v>26.8182320403421</x:v>
      </x:c>
      <x:c r="L2130" t="s">
        <x:v>64</x:v>
      </x:c>
      <x:c r="M2130" s="6">
        <x:v>1016</x:v>
      </x:c>
      <x:c r="N2130" t="s">
        <x:v>65</x:v>
      </x:c>
      <x:c r="O2130" t="s">
        <x:v>67</x:v>
      </x:c>
      <x:c r="P2130" s="8">
        <x:v>34</x:v>
      </x:c>
      <x:c r="Q2130">
        <x:v>0</x:v>
      </x:c>
    </x:row>
    <x:row r="2131">
      <x:c r="A2131">
        <x:v>2972408</x:v>
      </x:c>
      <x:c r="B2131" s="1">
        <x:v>43727.4353303241</x:v>
      </x:c>
      <x:c r="C2131" s="6">
        <x:v>106.447903531667</x:v>
      </x:c>
      <x:c r="D2131" s="13" t="s">
        <x:v>68</x:v>
      </x:c>
      <x:c r="E2131">
        <x:v>3</x:v>
      </x:c>
      <x:c r="F2131" s="14" t="s">
        <x:v>63</x:v>
      </x:c>
      <x:c r="G2131" s="15">
        <x:v>43725.517752581</x:v>
      </x:c>
      <x:c r="H2131" t="s">
        <x:v>69</x:v>
      </x:c>
      <x:c r="I2131" s="6">
        <x:v>249.32843803335</x:v>
      </x:c>
      <x:c r="J2131" t="s">
        <x:v>70</x:v>
      </x:c>
      <x:c r="K2131" s="6">
        <x:v>26.8161537716046</x:v>
      </x:c>
      <x:c r="L2131" t="s">
        <x:v>64</x:v>
      </x:c>
      <x:c r="M2131" s="6">
        <x:v>1016</x:v>
      </x:c>
      <x:c r="N2131" t="s">
        <x:v>65</x:v>
      </x:c>
      <x:c r="O2131" t="s">
        <x:v>67</x:v>
      </x:c>
      <x:c r="P2131" s="8">
        <x:v>34</x:v>
      </x:c>
      <x:c r="Q2131">
        <x:v>0</x:v>
      </x:c>
    </x:row>
    <x:row r="2132">
      <x:c r="A2132">
        <x:v>2972418</x:v>
      </x:c>
      <x:c r="B2132" s="1">
        <x:v>43727.4353648958</x:v>
      </x:c>
      <x:c r="C2132" s="6">
        <x:v>106.497642471667</x:v>
      </x:c>
      <x:c r="D2132" s="13" t="s">
        <x:v>68</x:v>
      </x:c>
      <x:c r="E2132">
        <x:v>3</x:v>
      </x:c>
      <x:c r="F2132" s="14" t="s">
        <x:v>63</x:v>
      </x:c>
      <x:c r="G2132" s="15">
        <x:v>43725.517752581</x:v>
      </x:c>
      <x:c r="H2132" t="s">
        <x:v>69</x:v>
      </x:c>
      <x:c r="I2132" s="6">
        <x:v>249.358129113791</x:v>
      </x:c>
      <x:c r="J2132" t="s">
        <x:v>70</x:v>
      </x:c>
      <x:c r="K2132" s="6">
        <x:v>26.8121779567355</x:v>
      </x:c>
      <x:c r="L2132" t="s">
        <x:v>64</x:v>
      </x:c>
      <x:c r="M2132" s="6">
        <x:v>1016</x:v>
      </x:c>
      <x:c r="N2132" t="s">
        <x:v>65</x:v>
      </x:c>
      <x:c r="O2132" t="s">
        <x:v>67</x:v>
      </x:c>
      <x:c r="P2132" s="8">
        <x:v>34</x:v>
      </x:c>
      <x:c r="Q2132">
        <x:v>0</x:v>
      </x:c>
    </x:row>
    <x:row r="2133">
      <x:c r="A2133">
        <x:v>2972428</x:v>
      </x:c>
      <x:c r="B2133" s="1">
        <x:v>43727.435399456</x:v>
      </x:c>
      <x:c r="C2133" s="6">
        <x:v>106.547412068333</x:v>
      </x:c>
      <x:c r="D2133" s="13" t="s">
        <x:v>68</x:v>
      </x:c>
      <x:c r="E2133">
        <x:v>3</x:v>
      </x:c>
      <x:c r="F2133" s="14" t="s">
        <x:v>63</x:v>
      </x:c>
      <x:c r="G2133" s="15">
        <x:v>43725.517752581</x:v>
      </x:c>
      <x:c r="H2133" t="s">
        <x:v>69</x:v>
      </x:c>
      <x:c r="I2133" s="6">
        <x:v>249.155500013044</x:v>
      </x:c>
      <x:c r="J2133" t="s">
        <x:v>70</x:v>
      </x:c>
      <x:c r="K2133" s="6">
        <x:v>26.8195573138328</x:v>
      </x:c>
      <x:c r="L2133" t="s">
        <x:v>64</x:v>
      </x:c>
      <x:c r="M2133" s="6">
        <x:v>1016</x:v>
      </x:c>
      <x:c r="N2133" t="s">
        <x:v>65</x:v>
      </x:c>
      <x:c r="O2133" t="s">
        <x:v>67</x:v>
      </x:c>
      <x:c r="P2133" s="8">
        <x:v>34</x:v>
      </x:c>
      <x:c r="Q2133">
        <x:v>0</x:v>
      </x:c>
    </x:row>
    <x:row r="2134">
      <x:c r="A2134">
        <x:v>2972438</x:v>
      </x:c>
      <x:c r="B2134" s="1">
        <x:v>43727.4354346065</x:v>
      </x:c>
      <x:c r="C2134" s="6">
        <x:v>106.59802921</x:v>
      </x:c>
      <x:c r="D2134" s="13" t="s">
        <x:v>68</x:v>
      </x:c>
      <x:c r="E2134">
        <x:v>3</x:v>
      </x:c>
      <x:c r="F2134" s="14" t="s">
        <x:v>63</x:v>
      </x:c>
      <x:c r="G2134" s="15">
        <x:v>43725.517752581</x:v>
      </x:c>
      <x:c r="H2134" t="s">
        <x:v>69</x:v>
      </x:c>
      <x:c r="I2134" s="6">
        <x:v>249.333978379562</x:v>
      </x:c>
      <x:c r="J2134" t="s">
        <x:v>70</x:v>
      </x:c>
      <x:c r="K2134" s="6">
        <x:v>26.812117717152</x:v>
      </x:c>
      <x:c r="L2134" t="s">
        <x:v>64</x:v>
      </x:c>
      <x:c r="M2134" s="6">
        <x:v>1016</x:v>
      </x:c>
      <x:c r="N2134" t="s">
        <x:v>65</x:v>
      </x:c>
      <x:c r="O2134" t="s">
        <x:v>67</x:v>
      </x:c>
      <x:c r="P2134" s="8">
        <x:v>34</x:v>
      </x:c>
      <x:c r="Q2134">
        <x:v>0</x:v>
      </x:c>
    </x:row>
    <x:row r="2135">
      <x:c r="A2135">
        <x:v>2972448</x:v>
      </x:c>
      <x:c r="B2135" s="1">
        <x:v>43727.435469294</x:v>
      </x:c>
      <x:c r="C2135" s="6">
        <x:v>106.647966773333</x:v>
      </x:c>
      <x:c r="D2135" s="13" t="s">
        <x:v>68</x:v>
      </x:c>
      <x:c r="E2135">
        <x:v>3</x:v>
      </x:c>
      <x:c r="F2135" s="14" t="s">
        <x:v>63</x:v>
      </x:c>
      <x:c r="G2135" s="15">
        <x:v>43725.517752581</x:v>
      </x:c>
      <x:c r="H2135" t="s">
        <x:v>69</x:v>
      </x:c>
      <x:c r="I2135" s="6">
        <x:v>249.37182356519</x:v>
      </x:c>
      <x:c r="J2135" t="s">
        <x:v>70</x:v>
      </x:c>
      <x:c r="K2135" s="6">
        <x:v>26.8004613781777</x:v>
      </x:c>
      <x:c r="L2135" t="s">
        <x:v>64</x:v>
      </x:c>
      <x:c r="M2135" s="6">
        <x:v>1016</x:v>
      </x:c>
      <x:c r="N2135" t="s">
        <x:v>65</x:v>
      </x:c>
      <x:c r="O2135" t="s">
        <x:v>67</x:v>
      </x:c>
      <x:c r="P2135" s="8">
        <x:v>34</x:v>
      </x:c>
      <x:c r="Q2135">
        <x:v>0</x:v>
      </x:c>
    </x:row>
    <x:row r="2136">
      <x:c r="A2136">
        <x:v>2972458</x:v>
      </x:c>
      <x:c r="B2136" s="1">
        <x:v>43727.4355038194</x:v>
      </x:c>
      <x:c r="C2136" s="6">
        <x:v>106.697694341667</x:v>
      </x:c>
      <x:c r="D2136" s="13" t="s">
        <x:v>68</x:v>
      </x:c>
      <x:c r="E2136">
        <x:v>3</x:v>
      </x:c>
      <x:c r="F2136" s="14" t="s">
        <x:v>63</x:v>
      </x:c>
      <x:c r="G2136" s="15">
        <x:v>43725.517752581</x:v>
      </x:c>
      <x:c r="H2136" t="s">
        <x:v>69</x:v>
      </x:c>
      <x:c r="I2136" s="6">
        <x:v>249.092119296445</x:v>
      </x:c>
      <x:c r="J2136" t="s">
        <x:v>70</x:v>
      </x:c>
      <x:c r="K2136" s="6">
        <x:v>26.8181718006508</x:v>
      </x:c>
      <x:c r="L2136" t="s">
        <x:v>64</x:v>
      </x:c>
      <x:c r="M2136" s="6">
        <x:v>1016</x:v>
      </x:c>
      <x:c r="N2136" t="s">
        <x:v>65</x:v>
      </x:c>
      <x:c r="O2136" t="s">
        <x:v>67</x:v>
      </x:c>
      <x:c r="P2136" s="8">
        <x:v>34</x:v>
      </x:c>
      <x:c r="Q2136">
        <x:v>0</x:v>
      </x:c>
    </x:row>
    <x:row r="2137">
      <x:c r="A2137">
        <x:v>2972468</x:v>
      </x:c>
      <x:c r="B2137" s="1">
        <x:v>43727.4355382755</x:v>
      </x:c>
      <x:c r="C2137" s="6">
        <x:v>106.747308095</x:v>
      </x:c>
      <x:c r="D2137" s="13" t="s">
        <x:v>68</x:v>
      </x:c>
      <x:c r="E2137">
        <x:v>3</x:v>
      </x:c>
      <x:c r="F2137" s="14" t="s">
        <x:v>63</x:v>
      </x:c>
      <x:c r="G2137" s="15">
        <x:v>43725.517752581</x:v>
      </x:c>
      <x:c r="H2137" t="s">
        <x:v>69</x:v>
      </x:c>
      <x:c r="I2137" s="6">
        <x:v>249.178652709867</x:v>
      </x:c>
      <x:c r="J2137" t="s">
        <x:v>70</x:v>
      </x:c>
      <x:c r="K2137" s="6">
        <x:v>26.8164549698927</x:v>
      </x:c>
      <x:c r="L2137" t="s">
        <x:v>64</x:v>
      </x:c>
      <x:c r="M2137" s="6">
        <x:v>1016</x:v>
      </x:c>
      <x:c r="N2137" t="s">
        <x:v>65</x:v>
      </x:c>
      <x:c r="O2137" t="s">
        <x:v>67</x:v>
      </x:c>
      <x:c r="P2137" s="8">
        <x:v>34</x:v>
      </x:c>
      <x:c r="Q2137">
        <x:v>0</x:v>
      </x:c>
    </x:row>
    <x:row r="2138">
      <x:c r="A2138">
        <x:v>2972478</x:v>
      </x:c>
      <x:c r="B2138" s="1">
        <x:v>43727.4355734606</x:v>
      </x:c>
      <x:c r="C2138" s="6">
        <x:v>106.797957933333</x:v>
      </x:c>
      <x:c r="D2138" s="13" t="s">
        <x:v>68</x:v>
      </x:c>
      <x:c r="E2138">
        <x:v>3</x:v>
      </x:c>
      <x:c r="F2138" s="14" t="s">
        <x:v>63</x:v>
      </x:c>
      <x:c r="G2138" s="15">
        <x:v>43725.517752581</x:v>
      </x:c>
      <x:c r="H2138" t="s">
        <x:v>69</x:v>
      </x:c>
      <x:c r="I2138" s="6">
        <x:v>249.207426950485</x:v>
      </x:c>
      <x:c r="J2138" t="s">
        <x:v>70</x:v>
      </x:c>
      <x:c r="K2138" s="6">
        <x:v>26.8125996338458</x:v>
      </x:c>
      <x:c r="L2138" t="s">
        <x:v>64</x:v>
      </x:c>
      <x:c r="M2138" s="6">
        <x:v>1016</x:v>
      </x:c>
      <x:c r="N2138" t="s">
        <x:v>65</x:v>
      </x:c>
      <x:c r="O2138" t="s">
        <x:v>67</x:v>
      </x:c>
      <x:c r="P2138" s="8">
        <x:v>34</x:v>
      </x:c>
      <x:c r="Q2138">
        <x:v>0</x:v>
      </x:c>
    </x:row>
    <x:row r="2139">
      <x:c r="A2139">
        <x:v>2972488</x:v>
      </x:c>
      <x:c r="B2139" s="1">
        <x:v>43727.4356080208</x:v>
      </x:c>
      <x:c r="C2139" s="6">
        <x:v>106.847786463333</x:v>
      </x:c>
      <x:c r="D2139" s="13" t="s">
        <x:v>68</x:v>
      </x:c>
      <x:c r="E2139">
        <x:v>3</x:v>
      </x:c>
      <x:c r="F2139" s="14" t="s">
        <x:v>63</x:v>
      </x:c>
      <x:c r="G2139" s="15">
        <x:v>43725.517752581</x:v>
      </x:c>
      <x:c r="H2139" t="s">
        <x:v>69</x:v>
      </x:c>
      <x:c r="I2139" s="6">
        <x:v>249.093616813115</x:v>
      </x:c>
      <x:c r="J2139" t="s">
        <x:v>70</x:v>
      </x:c>
      <x:c r="K2139" s="6">
        <x:v>26.8245572139826</x:v>
      </x:c>
      <x:c r="L2139" t="s">
        <x:v>64</x:v>
      </x:c>
      <x:c r="M2139" s="6">
        <x:v>1016</x:v>
      </x:c>
      <x:c r="N2139" t="s">
        <x:v>65</x:v>
      </x:c>
      <x:c r="O2139" t="s">
        <x:v>67</x:v>
      </x:c>
      <x:c r="P2139" s="8">
        <x:v>34</x:v>
      </x:c>
      <x:c r="Q2139">
        <x:v>0</x:v>
      </x:c>
    </x:row>
    <x:row r="2140">
      <x:c r="A2140">
        <x:v>2972498</x:v>
      </x:c>
      <x:c r="B2140" s="1">
        <x:v>43727.4356426273</x:v>
      </x:c>
      <x:c r="C2140" s="6">
        <x:v>106.897582431667</x:v>
      </x:c>
      <x:c r="D2140" s="13" t="s">
        <x:v>68</x:v>
      </x:c>
      <x:c r="E2140">
        <x:v>3</x:v>
      </x:c>
      <x:c r="F2140" s="14" t="s">
        <x:v>63</x:v>
      </x:c>
      <x:c r="G2140" s="15">
        <x:v>43725.517752581</x:v>
      </x:c>
      <x:c r="H2140" t="s">
        <x:v>69</x:v>
      </x:c>
      <x:c r="I2140" s="6">
        <x:v>249.241903635924</x:v>
      </x:c>
      <x:c r="J2140" t="s">
        <x:v>70</x:v>
      </x:c>
      <x:c r="K2140" s="6">
        <x:v>26.8112743631032</x:v>
      </x:c>
      <x:c r="L2140" t="s">
        <x:v>64</x:v>
      </x:c>
      <x:c r="M2140" s="6">
        <x:v>1016</x:v>
      </x:c>
      <x:c r="N2140" t="s">
        <x:v>65</x:v>
      </x:c>
      <x:c r="O2140" t="s">
        <x:v>67</x:v>
      </x:c>
      <x:c r="P2140" s="8">
        <x:v>34</x:v>
      </x:c>
      <x:c r="Q2140">
        <x:v>0</x:v>
      </x:c>
    </x:row>
    <x:row r="2141">
      <x:c r="A2141">
        <x:v>2972508</x:v>
      </x:c>
      <x:c r="B2141" s="1">
        <x:v>43727.4356771644</x:v>
      </x:c>
      <x:c r="C2141" s="6">
        <x:v>106.947343025</x:v>
      </x:c>
      <x:c r="D2141" s="13" t="s">
        <x:v>68</x:v>
      </x:c>
      <x:c r="E2141">
        <x:v>3</x:v>
      </x:c>
      <x:c r="F2141" s="14" t="s">
        <x:v>63</x:v>
      </x:c>
      <x:c r="G2141" s="15">
        <x:v>43725.517752581</x:v>
      </x:c>
      <x:c r="H2141" t="s">
        <x:v>69</x:v>
      </x:c>
      <x:c r="I2141" s="6">
        <x:v>249.095190693682</x:v>
      </x:c>
      <x:c r="J2141" t="s">
        <x:v>70</x:v>
      </x:c>
      <x:c r="K2141" s="6">
        <x:v>26.8144670616907</x:v>
      </x:c>
      <x:c r="L2141" t="s">
        <x:v>64</x:v>
      </x:c>
      <x:c r="M2141" s="6">
        <x:v>1016</x:v>
      </x:c>
      <x:c r="N2141" t="s">
        <x:v>65</x:v>
      </x:c>
      <x:c r="O2141" t="s">
        <x:v>67</x:v>
      </x:c>
      <x:c r="P2141" s="8">
        <x:v>34</x:v>
      </x:c>
      <x:c r="Q2141">
        <x:v>0</x:v>
      </x:c>
    </x:row>
    <x:row r="2142">
      <x:c r="A2142">
        <x:v>2972518</x:v>
      </x:c>
      <x:c r="B2142" s="1">
        <x:v>43727.4357123032</x:v>
      </x:c>
      <x:c r="C2142" s="6">
        <x:v>106.997922621667</x:v>
      </x:c>
      <x:c r="D2142" s="13" t="s">
        <x:v>68</x:v>
      </x:c>
      <x:c r="E2142">
        <x:v>3</x:v>
      </x:c>
      <x:c r="F2142" s="14" t="s">
        <x:v>63</x:v>
      </x:c>
      <x:c r="G2142" s="15">
        <x:v>43725.517752581</x:v>
      </x:c>
      <x:c r="H2142" t="s">
        <x:v>69</x:v>
      </x:c>
      <x:c r="I2142" s="6">
        <x:v>248.851931469889</x:v>
      </x:c>
      <x:c r="J2142" t="s">
        <x:v>70</x:v>
      </x:c>
      <x:c r="K2142" s="6">
        <x:v>26.8372075970174</x:v>
      </x:c>
      <x:c r="L2142" t="s">
        <x:v>64</x:v>
      </x:c>
      <x:c r="M2142" s="6">
        <x:v>1016</x:v>
      </x:c>
      <x:c r="N2142" t="s">
        <x:v>65</x:v>
      </x:c>
      <x:c r="O2142" t="s">
        <x:v>67</x:v>
      </x:c>
      <x:c r="P2142" s="8">
        <x:v>34</x:v>
      </x:c>
      <x:c r="Q2142">
        <x:v>0</x:v>
      </x:c>
    </x:row>
    <x:row r="2143">
      <x:c r="A2143">
        <x:v>2972528</x:v>
      </x:c>
      <x:c r="B2143" s="1">
        <x:v>43727.4357468403</x:v>
      </x:c>
      <x:c r="C2143" s="6">
        <x:v>107.047667623333</x:v>
      </x:c>
      <x:c r="D2143" s="13" t="s">
        <x:v>68</x:v>
      </x:c>
      <x:c r="E2143">
        <x:v>3</x:v>
      </x:c>
      <x:c r="F2143" s="14" t="s">
        <x:v>63</x:v>
      </x:c>
      <x:c r="G2143" s="15">
        <x:v>43725.517752581</x:v>
      </x:c>
      <x:c r="H2143" t="s">
        <x:v>69</x:v>
      </x:c>
      <x:c r="I2143" s="6">
        <x:v>248.955840175118</x:v>
      </x:c>
      <x:c r="J2143" t="s">
        <x:v>70</x:v>
      </x:c>
      <x:c r="K2143" s="6">
        <x:v>26.8199789918708</x:v>
      </x:c>
      <x:c r="L2143" t="s">
        <x:v>64</x:v>
      </x:c>
      <x:c r="M2143" s="6">
        <x:v>1016</x:v>
      </x:c>
      <x:c r="N2143" t="s">
        <x:v>65</x:v>
      </x:c>
      <x:c r="O2143" t="s">
        <x:v>67</x:v>
      </x:c>
      <x:c r="P2143" s="8">
        <x:v>34</x:v>
      </x:c>
      <x:c r="Q2143">
        <x:v>0</x:v>
      </x:c>
    </x:row>
    <x:row r="2144">
      <x:c r="A2144">
        <x:v>2972538</x:v>
      </x:c>
      <x:c r="B2144" s="1">
        <x:v>43727.4357813657</x:v>
      </x:c>
      <x:c r="C2144" s="6">
        <x:v>107.097387073333</x:v>
      </x:c>
      <x:c r="D2144" s="13" t="s">
        <x:v>68</x:v>
      </x:c>
      <x:c r="E2144">
        <x:v>3</x:v>
      </x:c>
      <x:c r="F2144" s="14" t="s">
        <x:v>63</x:v>
      </x:c>
      <x:c r="G2144" s="15">
        <x:v>43725.517752581</x:v>
      </x:c>
      <x:c r="H2144" t="s">
        <x:v>69</x:v>
      </x:c>
      <x:c r="I2144" s="6">
        <x:v>248.95599485876</x:v>
      </x:c>
      <x:c r="J2144" t="s">
        <x:v>70</x:v>
      </x:c>
      <x:c r="K2144" s="6">
        <x:v>26.8166658087102</x:v>
      </x:c>
      <x:c r="L2144" t="s">
        <x:v>64</x:v>
      </x:c>
      <x:c r="M2144" s="6">
        <x:v>1016</x:v>
      </x:c>
      <x:c r="N2144" t="s">
        <x:v>65</x:v>
      </x:c>
      <x:c r="O2144" t="s">
        <x:v>67</x:v>
      </x:c>
      <x:c r="P2144" s="8">
        <x:v>34</x:v>
      </x:c>
      <x:c r="Q2144">
        <x:v>0</x:v>
      </x:c>
    </x:row>
    <x:row r="2145">
      <x:c r="A2145">
        <x:v>2972548</x:v>
      </x:c>
      <x:c r="B2145" s="1">
        <x:v>43727.4358165162</x:v>
      </x:c>
      <x:c r="C2145" s="6">
        <x:v>107.147964435</x:v>
      </x:c>
      <x:c r="D2145" s="13" t="s">
        <x:v>68</x:v>
      </x:c>
      <x:c r="E2145">
        <x:v>3</x:v>
      </x:c>
      <x:c r="F2145" s="14" t="s">
        <x:v>63</x:v>
      </x:c>
      <x:c r="G2145" s="15">
        <x:v>43725.517752581</x:v>
      </x:c>
      <x:c r="H2145" t="s">
        <x:v>69</x:v>
      </x:c>
      <x:c r="I2145" s="6">
        <x:v>248.958115565542</x:v>
      </x:c>
      <x:c r="J2145" t="s">
        <x:v>70</x:v>
      </x:c>
      <x:c r="K2145" s="6">
        <x:v>26.7999192238613</x:v>
      </x:c>
      <x:c r="L2145" t="s">
        <x:v>64</x:v>
      </x:c>
      <x:c r="M2145" s="6">
        <x:v>1016</x:v>
      </x:c>
      <x:c r="N2145" t="s">
        <x:v>65</x:v>
      </x:c>
      <x:c r="O2145" t="s">
        <x:v>67</x:v>
      </x:c>
      <x:c r="P2145" s="8">
        <x:v>34</x:v>
      </x:c>
      <x:c r="Q2145">
        <x:v>0</x:v>
      </x:c>
    </x:row>
    <x:row r="2146">
      <x:c r="A2146">
        <x:v>2972558</x:v>
      </x:c>
      <x:c r="B2146" s="1">
        <x:v>43727.4358510069</x:v>
      </x:c>
      <x:c r="C2146" s="6">
        <x:v>107.197690378333</x:v>
      </x:c>
      <x:c r="D2146" s="13" t="s">
        <x:v>68</x:v>
      </x:c>
      <x:c r="E2146">
        <x:v>3</x:v>
      </x:c>
      <x:c r="F2146" s="14" t="s">
        <x:v>63</x:v>
      </x:c>
      <x:c r="G2146" s="15">
        <x:v>43725.517752581</x:v>
      </x:c>
      <x:c r="H2146" t="s">
        <x:v>69</x:v>
      </x:c>
      <x:c r="I2146" s="6">
        <x:v>248.935280793982</x:v>
      </x:c>
      <x:c r="J2146" t="s">
        <x:v>70</x:v>
      </x:c>
      <x:c r="K2146" s="6">
        <x:v>26.8062744827362</x:v>
      </x:c>
      <x:c r="L2146" t="s">
        <x:v>64</x:v>
      </x:c>
      <x:c r="M2146" s="6">
        <x:v>1016</x:v>
      </x:c>
      <x:c r="N2146" t="s">
        <x:v>65</x:v>
      </x:c>
      <x:c r="O2146" t="s">
        <x:v>67</x:v>
      </x:c>
      <x:c r="P2146" s="8">
        <x:v>34</x:v>
      </x:c>
      <x:c r="Q2146">
        <x:v>0</x:v>
      </x:c>
    </x:row>
    <x:row r="2147">
      <x:c r="A2147">
        <x:v>2972568</x:v>
      </x:c>
      <x:c r="B2147" s="1">
        <x:v>43727.4358856134</x:v>
      </x:c>
      <x:c r="C2147" s="6">
        <x:v>107.247511613333</x:v>
      </x:c>
      <x:c r="D2147" s="13" t="s">
        <x:v>68</x:v>
      </x:c>
      <x:c r="E2147">
        <x:v>3</x:v>
      </x:c>
      <x:c r="F2147" s="14" t="s">
        <x:v>63</x:v>
      </x:c>
      <x:c r="G2147" s="15">
        <x:v>43725.517752581</x:v>
      </x:c>
      <x:c r="H2147" t="s">
        <x:v>69</x:v>
      </x:c>
      <x:c r="I2147" s="6">
        <x:v>248.925176214529</x:v>
      </x:c>
      <x:c r="J2147" t="s">
        <x:v>70</x:v>
      </x:c>
      <x:c r="K2147" s="6">
        <x:v>26.8076298712567</x:v>
      </x:c>
      <x:c r="L2147" t="s">
        <x:v>64</x:v>
      </x:c>
      <x:c r="M2147" s="6">
        <x:v>1016</x:v>
      </x:c>
      <x:c r="N2147" t="s">
        <x:v>65</x:v>
      </x:c>
      <x:c r="O2147" t="s">
        <x:v>67</x:v>
      </x:c>
      <x:c r="P2147" s="8">
        <x:v>34</x:v>
      </x:c>
      <x:c r="Q2147">
        <x:v>0</x:v>
      </x:c>
    </x:row>
    <x:row r="2148">
      <x:c r="A2148">
        <x:v>2972578</x:v>
      </x:c>
      <x:c r="B2148" s="1">
        <x:v>43727.4359201736</x:v>
      </x:c>
      <x:c r="C2148" s="6">
        <x:v>107.2972476</x:v>
      </x:c>
      <x:c r="D2148" s="13" t="s">
        <x:v>68</x:v>
      </x:c>
      <x:c r="E2148">
        <x:v>3</x:v>
      </x:c>
      <x:c r="F2148" s="14" t="s">
        <x:v>63</x:v>
      </x:c>
      <x:c r="G2148" s="15">
        <x:v>43725.517752581</x:v>
      </x:c>
      <x:c r="H2148" t="s">
        <x:v>69</x:v>
      </x:c>
      <x:c r="I2148" s="6">
        <x:v>248.83110421401</x:v>
      </x:c>
      <x:c r="J2148" t="s">
        <x:v>70</x:v>
      </x:c>
      <x:c r="K2148" s="6">
        <x:v>26.8202500706379</x:v>
      </x:c>
      <x:c r="L2148" t="s">
        <x:v>64</x:v>
      </x:c>
      <x:c r="M2148" s="6">
        <x:v>1016</x:v>
      </x:c>
      <x:c r="N2148" t="s">
        <x:v>65</x:v>
      </x:c>
      <x:c r="O2148" t="s">
        <x:v>67</x:v>
      </x:c>
      <x:c r="P2148" s="8">
        <x:v>34</x:v>
      </x:c>
      <x:c r="Q2148">
        <x:v>0</x:v>
      </x:c>
    </x:row>
    <x:row r="2149">
      <x:c r="A2149">
        <x:v>2972588</x:v>
      </x:c>
      <x:c r="B2149" s="1">
        <x:v>43727.4359552894</x:v>
      </x:c>
      <x:c r="C2149" s="6">
        <x:v>107.34784806</x:v>
      </x:c>
      <x:c r="D2149" s="13" t="s">
        <x:v>68</x:v>
      </x:c>
      <x:c r="E2149">
        <x:v>3</x:v>
      </x:c>
      <x:c r="F2149" s="14" t="s">
        <x:v>63</x:v>
      </x:c>
      <x:c r="G2149" s="15">
        <x:v>43725.517752581</x:v>
      </x:c>
      <x:c r="H2149" t="s">
        <x:v>69</x:v>
      </x:c>
      <x:c r="I2149" s="6">
        <x:v>248.883570549799</x:v>
      </x:c>
      <x:c r="J2149" t="s">
        <x:v>70</x:v>
      </x:c>
      <x:c r="K2149" s="6">
        <x:v>26.8099189731115</x:v>
      </x:c>
      <x:c r="L2149" t="s">
        <x:v>64</x:v>
      </x:c>
      <x:c r="M2149" s="6">
        <x:v>1016</x:v>
      </x:c>
      <x:c r="N2149" t="s">
        <x:v>65</x:v>
      </x:c>
      <x:c r="O2149" t="s">
        <x:v>67</x:v>
      </x:c>
      <x:c r="P2149" s="8">
        <x:v>34</x:v>
      </x:c>
      <x:c r="Q2149">
        <x:v>0</x:v>
      </x:c>
    </x:row>
    <x:row r="2150">
      <x:c r="A2150">
        <x:v>2972598</x:v>
      </x:c>
      <x:c r="B2150" s="1">
        <x:v>43727.4359897801</x:v>
      </x:c>
      <x:c r="C2150" s="6">
        <x:v>107.397517456667</x:v>
      </x:c>
      <x:c r="D2150" s="13" t="s">
        <x:v>68</x:v>
      </x:c>
      <x:c r="E2150">
        <x:v>3</x:v>
      </x:c>
      <x:c r="F2150" s="14" t="s">
        <x:v>63</x:v>
      </x:c>
      <x:c r="G2150" s="15">
        <x:v>43725.517752581</x:v>
      </x:c>
      <x:c r="H2150" t="s">
        <x:v>69</x:v>
      </x:c>
      <x:c r="I2150" s="6">
        <x:v>248.653053009124</x:v>
      </x:c>
      <x:c r="J2150" t="s">
        <x:v>70</x:v>
      </x:c>
      <x:c r="K2150" s="6">
        <x:v>26.8276896853413</x:v>
      </x:c>
      <x:c r="L2150" t="s">
        <x:v>64</x:v>
      </x:c>
      <x:c r="M2150" s="6">
        <x:v>1016</x:v>
      </x:c>
      <x:c r="N2150" t="s">
        <x:v>65</x:v>
      </x:c>
      <x:c r="O2150" t="s">
        <x:v>67</x:v>
      </x:c>
      <x:c r="P2150" s="8">
        <x:v>34</x:v>
      </x:c>
      <x:c r="Q2150">
        <x:v>0</x:v>
      </x:c>
    </x:row>
    <x:row r="2151">
      <x:c r="A2151">
        <x:v>2972608</x:v>
      </x:c>
      <x:c r="B2151" s="1">
        <x:v>43727.4360248495</x:v>
      </x:c>
      <x:c r="C2151" s="6">
        <x:v>107.448005003333</x:v>
      </x:c>
      <x:c r="D2151" s="13" t="s">
        <x:v>68</x:v>
      </x:c>
      <x:c r="E2151">
        <x:v>3</x:v>
      </x:c>
      <x:c r="F2151" s="14" t="s">
        <x:v>63</x:v>
      </x:c>
      <x:c r="G2151" s="15">
        <x:v>43725.517752581</x:v>
      </x:c>
      <x:c r="H2151" t="s">
        <x:v>69</x:v>
      </x:c>
      <x:c r="I2151" s="6">
        <x:v>248.824528677789</x:v>
      </x:c>
      <x:c r="J2151" t="s">
        <x:v>70</x:v>
      </x:c>
      <x:c r="K2151" s="6">
        <x:v>26.8178404823661</x:v>
      </x:c>
      <x:c r="L2151" t="s">
        <x:v>64</x:v>
      </x:c>
      <x:c r="M2151" s="6">
        <x:v>1016</x:v>
      </x:c>
      <x:c r="N2151" t="s">
        <x:v>65</x:v>
      </x:c>
      <x:c r="O2151" t="s">
        <x:v>67</x:v>
      </x:c>
      <x:c r="P2151" s="8">
        <x:v>34</x:v>
      </x:c>
      <x:c r="Q2151">
        <x:v>0</x:v>
      </x:c>
    </x:row>
    <x:row r="2152">
      <x:c r="A2152">
        <x:v>2972618</x:v>
      </x:c>
      <x:c r="B2152" s="1">
        <x:v>43727.4360594097</x:v>
      </x:c>
      <x:c r="C2152" s="6">
        <x:v>107.497763911667</x:v>
      </x:c>
      <x:c r="D2152" s="13" t="s">
        <x:v>68</x:v>
      </x:c>
      <x:c r="E2152">
        <x:v>3</x:v>
      </x:c>
      <x:c r="F2152" s="14" t="s">
        <x:v>63</x:v>
      </x:c>
      <x:c r="G2152" s="15">
        <x:v>43725.517752581</x:v>
      </x:c>
      <x:c r="H2152" t="s">
        <x:v>69</x:v>
      </x:c>
      <x:c r="I2152" s="6">
        <x:v>248.800765490642</x:v>
      </x:c>
      <x:c r="J2152" t="s">
        <x:v>70</x:v>
      </x:c>
      <x:c r="K2152" s="6">
        <x:v>26.8111538839703</x:v>
      </x:c>
      <x:c r="L2152" t="s">
        <x:v>64</x:v>
      </x:c>
      <x:c r="M2152" s="6">
        <x:v>1016</x:v>
      </x:c>
      <x:c r="N2152" t="s">
        <x:v>65</x:v>
      </x:c>
      <x:c r="O2152" t="s">
        <x:v>67</x:v>
      </x:c>
      <x:c r="P2152" s="8">
        <x:v>34</x:v>
      </x:c>
      <x:c r="Q2152">
        <x:v>0</x:v>
      </x:c>
    </x:row>
    <x:row r="2153">
      <x:c r="A2153">
        <x:v>2972628</x:v>
      </x:c>
      <x:c r="B2153" s="1">
        <x:v>43727.4360940625</x:v>
      </x:c>
      <x:c r="C2153" s="6">
        <x:v>107.547639008333</x:v>
      </x:c>
      <x:c r="D2153" s="13" t="s">
        <x:v>68</x:v>
      </x:c>
      <x:c r="E2153">
        <x:v>3</x:v>
      </x:c>
      <x:c r="F2153" s="14" t="s">
        <x:v>63</x:v>
      </x:c>
      <x:c r="G2153" s="15">
        <x:v>43725.517752581</x:v>
      </x:c>
      <x:c r="H2153" t="s">
        <x:v>69</x:v>
      </x:c>
      <x:c r="I2153" s="6">
        <x:v>248.803009896191</x:v>
      </x:c>
      <x:c r="J2153" t="s">
        <x:v>70</x:v>
      </x:c>
      <x:c r="K2153" s="6">
        <x:v>26.8108526861579</x:v>
      </x:c>
      <x:c r="L2153" t="s">
        <x:v>64</x:v>
      </x:c>
      <x:c r="M2153" s="6">
        <x:v>1016</x:v>
      </x:c>
      <x:c r="N2153" t="s">
        <x:v>65</x:v>
      </x:c>
      <x:c r="O2153" t="s">
        <x:v>67</x:v>
      </x:c>
      <x:c r="P2153" s="8">
        <x:v>34</x:v>
      </x:c>
      <x:c r="Q2153">
        <x:v>0</x:v>
      </x:c>
    </x:row>
    <x:row r="2154">
      <x:c r="A2154">
        <x:v>2972638</x:v>
      </x:c>
      <x:c r="B2154" s="1">
        <x:v>43727.4361289005</x:v>
      </x:c>
      <x:c r="C2154" s="6">
        <x:v>107.597807898333</x:v>
      </x:c>
      <x:c r="D2154" s="13" t="s">
        <x:v>68</x:v>
      </x:c>
      <x:c r="E2154">
        <x:v>3</x:v>
      </x:c>
      <x:c r="F2154" s="14" t="s">
        <x:v>63</x:v>
      </x:c>
      <x:c r="G2154" s="15">
        <x:v>43725.517752581</x:v>
      </x:c>
      <x:c r="H2154" t="s">
        <x:v>69</x:v>
      </x:c>
      <x:c r="I2154" s="6">
        <x:v>248.719055108183</x:v>
      </x:c>
      <x:c r="J2154" t="s">
        <x:v>70</x:v>
      </x:c>
      <x:c r="K2154" s="6">
        <x:v>26.808955140561</x:v>
      </x:c>
      <x:c r="L2154" t="s">
        <x:v>64</x:v>
      </x:c>
      <x:c r="M2154" s="6">
        <x:v>1016</x:v>
      </x:c>
      <x:c r="N2154" t="s">
        <x:v>65</x:v>
      </x:c>
      <x:c r="O2154" t="s">
        <x:v>67</x:v>
      </x:c>
      <x:c r="P2154" s="8">
        <x:v>34</x:v>
      </x:c>
      <x:c r="Q2154">
        <x:v>0</x:v>
      </x:c>
    </x:row>
    <x:row r="2155">
      <x:c r="A2155">
        <x:v>2972648</x:v>
      </x:c>
      <x:c r="B2155" s="1">
        <x:v>43727.4361635764</x:v>
      </x:c>
      <x:c r="C2155" s="6">
        <x:v>107.647760276667</x:v>
      </x:c>
      <x:c r="D2155" s="13" t="s">
        <x:v>68</x:v>
      </x:c>
      <x:c r="E2155">
        <x:v>3</x:v>
      </x:c>
      <x:c r="F2155" s="14" t="s">
        <x:v>63</x:v>
      </x:c>
      <x:c r="G2155" s="15">
        <x:v>43725.517752581</x:v>
      </x:c>
      <x:c r="H2155" t="s">
        <x:v>69</x:v>
      </x:c>
      <x:c r="I2155" s="6">
        <x:v>248.612157430797</x:v>
      </x:c>
      <x:c r="J2155" t="s">
        <x:v>70</x:v>
      </x:c>
      <x:c r="K2155" s="6">
        <x:v>26.8167260483751</x:v>
      </x:c>
      <x:c r="L2155" t="s">
        <x:v>64</x:v>
      </x:c>
      <x:c r="M2155" s="6">
        <x:v>1016</x:v>
      </x:c>
      <x:c r="N2155" t="s">
        <x:v>65</x:v>
      </x:c>
      <x:c r="O2155" t="s">
        <x:v>67</x:v>
      </x:c>
      <x:c r="P2155" s="8">
        <x:v>34</x:v>
      </x:c>
      <x:c r="Q2155">
        <x:v>0</x:v>
      </x:c>
    </x:row>
    <x:row r="2156">
      <x:c r="A2156">
        <x:v>2972658</x:v>
      </x:c>
      <x:c r="B2156" s="1">
        <x:v>43727.4361982292</x:v>
      </x:c>
      <x:c r="C2156" s="6">
        <x:v>107.697626838333</x:v>
      </x:c>
      <x:c r="D2156" s="13" t="s">
        <x:v>68</x:v>
      </x:c>
      <x:c r="E2156">
        <x:v>3</x:v>
      </x:c>
      <x:c r="F2156" s="14" t="s">
        <x:v>63</x:v>
      </x:c>
      <x:c r="G2156" s="15">
        <x:v>43725.517752581</x:v>
      </x:c>
      <x:c r="H2156" t="s">
        <x:v>69</x:v>
      </x:c>
      <x:c r="I2156" s="6">
        <x:v>248.793198973621</x:v>
      </x:c>
      <x:c r="J2156" t="s">
        <x:v>70</x:v>
      </x:c>
      <x:c r="K2156" s="6">
        <x:v>26.8154610156444</x:v>
      </x:c>
      <x:c r="L2156" t="s">
        <x:v>64</x:v>
      </x:c>
      <x:c r="M2156" s="6">
        <x:v>1016</x:v>
      </x:c>
      <x:c r="N2156" t="s">
        <x:v>65</x:v>
      </x:c>
      <x:c r="O2156" t="s">
        <x:v>67</x:v>
      </x:c>
      <x:c r="P2156" s="8">
        <x:v>34</x:v>
      </x:c>
      <x:c r="Q2156">
        <x:v>0</x:v>
      </x:c>
    </x:row>
    <x:row r="2157">
      <x:c r="A2157">
        <x:v>2972668</x:v>
      </x:c>
      <x:c r="B2157" s="1">
        <x:v>43727.4362329051</x:v>
      </x:c>
      <x:c r="C2157" s="6">
        <x:v>107.747586736667</x:v>
      </x:c>
      <x:c r="D2157" s="13" t="s">
        <x:v>68</x:v>
      </x:c>
      <x:c r="E2157">
        <x:v>3</x:v>
      </x:c>
      <x:c r="F2157" s="14" t="s">
        <x:v>63</x:v>
      </x:c>
      <x:c r="G2157" s="15">
        <x:v>43725.517752581</x:v>
      </x:c>
      <x:c r="H2157" t="s">
        <x:v>69</x:v>
      </x:c>
      <x:c r="I2157" s="6">
        <x:v>248.570777807054</x:v>
      </x:c>
      <x:c r="J2157" t="s">
        <x:v>70</x:v>
      </x:c>
      <x:c r="K2157" s="6">
        <x:v>26.815701974223</x:v>
      </x:c>
      <x:c r="L2157" t="s">
        <x:v>64</x:v>
      </x:c>
      <x:c r="M2157" s="6">
        <x:v>1016</x:v>
      </x:c>
      <x:c r="N2157" t="s">
        <x:v>65</x:v>
      </x:c>
      <x:c r="O2157" t="s">
        <x:v>67</x:v>
      </x:c>
      <x:c r="P2157" s="8">
        <x:v>34</x:v>
      </x:c>
      <x:c r="Q2157">
        <x:v>0</x:v>
      </x:c>
    </x:row>
    <x:row r="2158">
      <x:c r="A2158">
        <x:v>2972678</x:v>
      </x:c>
      <x:c r="B2158" s="1">
        <x:v>43727.4362676273</x:v>
      </x:c>
      <x:c r="C2158" s="6">
        <x:v>107.797604791667</x:v>
      </x:c>
      <x:c r="D2158" s="13" t="s">
        <x:v>68</x:v>
      </x:c>
      <x:c r="E2158">
        <x:v>3</x:v>
      </x:c>
      <x:c r="F2158" s="14" t="s">
        <x:v>63</x:v>
      </x:c>
      <x:c r="G2158" s="15">
        <x:v>43725.517752581</x:v>
      </x:c>
      <x:c r="H2158" t="s">
        <x:v>69</x:v>
      </x:c>
      <x:c r="I2158" s="6">
        <x:v>248.677610890633</x:v>
      </x:c>
      <x:c r="J2158" t="s">
        <x:v>70</x:v>
      </x:c>
      <x:c r="K2158" s="6">
        <x:v>26.8178103625237</x:v>
      </x:c>
      <x:c r="L2158" t="s">
        <x:v>64</x:v>
      </x:c>
      <x:c r="M2158" s="6">
        <x:v>1016</x:v>
      </x:c>
      <x:c r="N2158" t="s">
        <x:v>65</x:v>
      </x:c>
      <x:c r="O2158" t="s">
        <x:v>67</x:v>
      </x:c>
      <x:c r="P2158" s="8">
        <x:v>34</x:v>
      </x:c>
      <x:c r="Q2158">
        <x:v>0</x:v>
      </x:c>
    </x:row>
    <x:row r="2159">
      <x:c r="A2159">
        <x:v>2972688</x:v>
      </x:c>
      <x:c r="B2159" s="1">
        <x:v>43727.4363024306</x:v>
      </x:c>
      <x:c r="C2159" s="6">
        <x:v>107.847735033333</x:v>
      </x:c>
      <x:c r="D2159" s="13" t="s">
        <x:v>68</x:v>
      </x:c>
      <x:c r="E2159">
        <x:v>3</x:v>
      </x:c>
      <x:c r="F2159" s="14" t="s">
        <x:v>63</x:v>
      </x:c>
      <x:c r="G2159" s="15">
        <x:v>43725.517752581</x:v>
      </x:c>
      <x:c r="H2159" t="s">
        <x:v>69</x:v>
      </x:c>
      <x:c r="I2159" s="6">
        <x:v>248.735271875038</x:v>
      </x:c>
      <x:c r="J2159" t="s">
        <x:v>70</x:v>
      </x:c>
      <x:c r="K2159" s="6">
        <x:v>26.8100695719718</x:v>
      </x:c>
      <x:c r="L2159" t="s">
        <x:v>64</x:v>
      </x:c>
      <x:c r="M2159" s="6">
        <x:v>1016</x:v>
      </x:c>
      <x:c r="N2159" t="s">
        <x:v>65</x:v>
      </x:c>
      <x:c r="O2159" t="s">
        <x:v>67</x:v>
      </x:c>
      <x:c r="P2159" s="8">
        <x:v>34</x:v>
      </x:c>
      <x:c r="Q2159">
        <x:v>0</x:v>
      </x:c>
    </x:row>
    <x:row r="2160">
      <x:c r="A2160">
        <x:v>2972698</x:v>
      </x:c>
      <x:c r="B2160" s="1">
        <x:v>43727.4363371181</x:v>
      </x:c>
      <x:c r="C2160" s="6">
        <x:v>107.897680916667</x:v>
      </x:c>
      <x:c r="D2160" s="13" t="s">
        <x:v>68</x:v>
      </x:c>
      <x:c r="E2160">
        <x:v>3</x:v>
      </x:c>
      <x:c r="F2160" s="14" t="s">
        <x:v>63</x:v>
      </x:c>
      <x:c r="G2160" s="15">
        <x:v>43725.517752581</x:v>
      </x:c>
      <x:c r="H2160" t="s">
        <x:v>69</x:v>
      </x:c>
      <x:c r="I2160" s="6">
        <x:v>248.595272608657</x:v>
      </x:c>
      <x:c r="J2160" t="s">
        <x:v>70</x:v>
      </x:c>
      <x:c r="K2160" s="6">
        <x:v>26.8025396372004</x:v>
      </x:c>
      <x:c r="L2160" t="s">
        <x:v>64</x:v>
      </x:c>
      <x:c r="M2160" s="6">
        <x:v>1016</x:v>
      </x:c>
      <x:c r="N2160" t="s">
        <x:v>65</x:v>
      </x:c>
      <x:c r="O2160" t="s">
        <x:v>67</x:v>
      </x:c>
      <x:c r="P2160" s="8">
        <x:v>34</x:v>
      </x:c>
      <x:c r="Q2160">
        <x:v>0</x:v>
      </x:c>
    </x:row>
    <x:row r="2161">
      <x:c r="A2161">
        <x:v>2972708</x:v>
      </x:c>
      <x:c r="B2161" s="1">
        <x:v>43727.4363717245</x:v>
      </x:c>
      <x:c r="C2161" s="6">
        <x:v>107.947481078333</x:v>
      </x:c>
      <x:c r="D2161" s="13" t="s">
        <x:v>68</x:v>
      </x:c>
      <x:c r="E2161">
        <x:v>3</x:v>
      </x:c>
      <x:c r="F2161" s="14" t="s">
        <x:v>63</x:v>
      </x:c>
      <x:c r="G2161" s="15">
        <x:v>43725.517752581</x:v>
      </x:c>
      <x:c r="H2161" t="s">
        <x:v>69</x:v>
      </x:c>
      <x:c r="I2161" s="6">
        <x:v>248.608793189331</x:v>
      </x:c>
      <x:c r="J2161" t="s">
        <x:v>70</x:v>
      </x:c>
      <x:c r="K2161" s="6">
        <x:v>26.8171778458941</x:v>
      </x:c>
      <x:c r="L2161" t="s">
        <x:v>64</x:v>
      </x:c>
      <x:c r="M2161" s="6">
        <x:v>1016</x:v>
      </x:c>
      <x:c r="N2161" t="s">
        <x:v>65</x:v>
      </x:c>
      <x:c r="O2161" t="s">
        <x:v>67</x:v>
      </x:c>
      <x:c r="P2161" s="8">
        <x:v>34</x:v>
      </x:c>
      <x:c r="Q2161">
        <x:v>0</x:v>
      </x:c>
    </x:row>
    <x:row r="2162">
      <x:c r="A2162">
        <x:v>2972718</x:v>
      </x:c>
      <x:c r="B2162" s="1">
        <x:v>43727.4364064468</x:v>
      </x:c>
      <x:c r="C2162" s="6">
        <x:v>107.997514653333</x:v>
      </x:c>
      <x:c r="D2162" s="13" t="s">
        <x:v>68</x:v>
      </x:c>
      <x:c r="E2162">
        <x:v>3</x:v>
      </x:c>
      <x:c r="F2162" s="14" t="s">
        <x:v>63</x:v>
      </x:c>
      <x:c r="G2162" s="15">
        <x:v>43725.517752581</x:v>
      </x:c>
      <x:c r="H2162" t="s">
        <x:v>69</x:v>
      </x:c>
      <x:c r="I2162" s="6">
        <x:v>248.673254658485</x:v>
      </x:c>
      <x:c r="J2162" t="s">
        <x:v>70</x:v>
      </x:c>
      <x:c r="K2162" s="6">
        <x:v>26.788774960095</x:v>
      </x:c>
      <x:c r="L2162" t="s">
        <x:v>64</x:v>
      </x:c>
      <x:c r="M2162" s="6">
        <x:v>1016</x:v>
      </x:c>
      <x:c r="N2162" t="s">
        <x:v>65</x:v>
      </x:c>
      <x:c r="O2162" t="s">
        <x:v>67</x:v>
      </x:c>
      <x:c r="P2162" s="8">
        <x:v>34</x:v>
      </x:c>
      <x:c r="Q2162">
        <x:v>0</x:v>
      </x:c>
    </x:row>
    <x:row r="2163">
      <x:c r="A2163">
        <x:v>2972728</x:v>
      </x:c>
      <x:c r="B2163" s="1">
        <x:v>43727.436441169</x:v>
      </x:c>
      <x:c r="C2163" s="6">
        <x:v>108.047513125</x:v>
      </x:c>
      <x:c r="D2163" s="13" t="s">
        <x:v>68</x:v>
      </x:c>
      <x:c r="E2163">
        <x:v>3</x:v>
      </x:c>
      <x:c r="F2163" s="14" t="s">
        <x:v>63</x:v>
      </x:c>
      <x:c r="G2163" s="15">
        <x:v>43725.517752581</x:v>
      </x:c>
      <x:c r="H2163" t="s">
        <x:v>69</x:v>
      </x:c>
      <x:c r="I2163" s="6">
        <x:v>248.469560839498</x:v>
      </x:c>
      <x:c r="J2163" t="s">
        <x:v>70</x:v>
      </x:c>
      <x:c r="K2163" s="6">
        <x:v>26.809557535873</x:v>
      </x:c>
      <x:c r="L2163" t="s">
        <x:v>64</x:v>
      </x:c>
      <x:c r="M2163" s="6">
        <x:v>1016</x:v>
      </x:c>
      <x:c r="N2163" t="s">
        <x:v>65</x:v>
      </x:c>
      <x:c r="O2163" t="s">
        <x:v>67</x:v>
      </x:c>
      <x:c r="P2163" s="8">
        <x:v>34</x:v>
      </x:c>
      <x:c r="Q2163">
        <x:v>0</x:v>
      </x:c>
    </x:row>
    <x:row r="2164">
      <x:c r="A2164">
        <x:v>2972738</x:v>
      </x:c>
      <x:c r="B2164" s="1">
        <x:v>43727.4364758449</x:v>
      </x:c>
      <x:c r="C2164" s="6">
        <x:v>108.09741742</x:v>
      </x:c>
      <x:c r="D2164" s="13" t="s">
        <x:v>68</x:v>
      </x:c>
      <x:c r="E2164">
        <x:v>3</x:v>
      </x:c>
      <x:c r="F2164" s="14" t="s">
        <x:v>63</x:v>
      </x:c>
      <x:c r="G2164" s="15">
        <x:v>43725.517752581</x:v>
      </x:c>
      <x:c r="H2164" t="s">
        <x:v>69</x:v>
      </x:c>
      <x:c r="I2164" s="6">
        <x:v>248.408375603366</x:v>
      </x:c>
      <x:c r="J2164" t="s">
        <x:v>70</x:v>
      </x:c>
      <x:c r="K2164" s="6">
        <x:v>26.8177802426817</x:v>
      </x:c>
      <x:c r="L2164" t="s">
        <x:v>64</x:v>
      </x:c>
      <x:c r="M2164" s="6">
        <x:v>1016</x:v>
      </x:c>
      <x:c r="N2164" t="s">
        <x:v>65</x:v>
      </x:c>
      <x:c r="O2164" t="s">
        <x:v>67</x:v>
      </x:c>
      <x:c r="P2164" s="8">
        <x:v>34</x:v>
      </x:c>
      <x:c r="Q2164">
        <x:v>0</x:v>
      </x:c>
    </x:row>
    <x:row r="2165">
      <x:c r="A2165">
        <x:v>2972748</x:v>
      </x:c>
      <x:c r="B2165" s="1">
        <x:v>43727.4365105324</x:v>
      </x:c>
      <x:c r="C2165" s="6">
        <x:v>108.147383616667</x:v>
      </x:c>
      <x:c r="D2165" s="13" t="s">
        <x:v>68</x:v>
      </x:c>
      <x:c r="E2165">
        <x:v>3</x:v>
      </x:c>
      <x:c r="F2165" s="14" t="s">
        <x:v>63</x:v>
      </x:c>
      <x:c r="G2165" s="15">
        <x:v>43725.517752581</x:v>
      </x:c>
      <x:c r="H2165" t="s">
        <x:v>69</x:v>
      </x:c>
      <x:c r="I2165" s="6">
        <x:v>248.584681212186</x:v>
      </x:c>
      <x:c r="J2165" t="s">
        <x:v>70</x:v>
      </x:c>
      <x:c r="K2165" s="6">
        <x:v>26.8138345456919</x:v>
      </x:c>
      <x:c r="L2165" t="s">
        <x:v>64</x:v>
      </x:c>
      <x:c r="M2165" s="6">
        <x:v>1016</x:v>
      </x:c>
      <x:c r="N2165" t="s">
        <x:v>65</x:v>
      </x:c>
      <x:c r="O2165" t="s">
        <x:v>67</x:v>
      </x:c>
      <x:c r="P2165" s="8">
        <x:v>34</x:v>
      </x:c>
      <x:c r="Q2165">
        <x:v>0</x:v>
      </x:c>
    </x:row>
    <x:row r="2166">
      <x:c r="A2166">
        <x:v>2972758</x:v>
      </x:c>
      <x:c r="B2166" s="1">
        <x:v>43727.4365451736</x:v>
      </x:c>
      <x:c r="C2166" s="6">
        <x:v>108.197286186667</x:v>
      </x:c>
      <x:c r="D2166" s="13" t="s">
        <x:v>68</x:v>
      </x:c>
      <x:c r="E2166">
        <x:v>3</x:v>
      </x:c>
      <x:c r="F2166" s="14" t="s">
        <x:v>63</x:v>
      </x:c>
      <x:c r="G2166" s="15">
        <x:v>43725.517752581</x:v>
      </x:c>
      <x:c r="H2166" t="s">
        <x:v>69</x:v>
      </x:c>
      <x:c r="I2166" s="6">
        <x:v>248.598636168698</x:v>
      </x:c>
      <x:c r="J2166" t="s">
        <x:v>70</x:v>
      </x:c>
      <x:c r="K2166" s="6">
        <x:v>26.8020878416514</x:v>
      </x:c>
      <x:c r="L2166" t="s">
        <x:v>64</x:v>
      </x:c>
      <x:c r="M2166" s="6">
        <x:v>1016</x:v>
      </x:c>
      <x:c r="N2166" t="s">
        <x:v>65</x:v>
      </x:c>
      <x:c r="O2166" t="s">
        <x:v>67</x:v>
      </x:c>
      <x:c r="P2166" s="8">
        <x:v>34</x:v>
      </x:c>
      <x:c r="Q2166">
        <x:v>0</x:v>
      </x:c>
    </x:row>
    <x:row r="2167">
      <x:c r="A2167">
        <x:v>2972768</x:v>
      </x:c>
      <x:c r="B2167" s="1">
        <x:v>43727.4365798958</x:v>
      </x:c>
      <x:c r="C2167" s="6">
        <x:v>108.247270058333</x:v>
      </x:c>
      <x:c r="D2167" s="13" t="s">
        <x:v>68</x:v>
      </x:c>
      <x:c r="E2167">
        <x:v>3</x:v>
      </x:c>
      <x:c r="F2167" s="14" t="s">
        <x:v>63</x:v>
      </x:c>
      <x:c r="G2167" s="15">
        <x:v>43725.517752581</x:v>
      </x:c>
      <x:c r="H2167" t="s">
        <x:v>69</x:v>
      </x:c>
      <x:c r="I2167" s="6">
        <x:v>248.648750099079</x:v>
      </x:c>
      <x:c r="J2167" t="s">
        <x:v>70</x:v>
      </x:c>
      <x:c r="K2167" s="6">
        <x:v>26.788774960095</x:v>
      </x:c>
      <x:c r="L2167" t="s">
        <x:v>64</x:v>
      </x:c>
      <x:c r="M2167" s="6">
        <x:v>1016</x:v>
      </x:c>
      <x:c r="N2167" t="s">
        <x:v>65</x:v>
      </x:c>
      <x:c r="O2167" t="s">
        <x:v>67</x:v>
      </x:c>
      <x:c r="P2167" s="8">
        <x:v>34</x:v>
      </x:c>
      <x:c r="Q2167">
        <x:v>0</x:v>
      </x:c>
    </x:row>
    <x:row r="2168">
      <x:c r="A2168">
        <x:v>2972778</x:v>
      </x:c>
      <x:c r="B2168" s="1">
        <x:v>43727.4366151273</x:v>
      </x:c>
      <x:c r="C2168" s="6">
        <x:v>108.297982331667</x:v>
      </x:c>
      <x:c r="D2168" s="13" t="s">
        <x:v>68</x:v>
      </x:c>
      <x:c r="E2168">
        <x:v>3</x:v>
      </x:c>
      <x:c r="F2168" s="14" t="s">
        <x:v>63</x:v>
      </x:c>
      <x:c r="G2168" s="15">
        <x:v>43725.517752581</x:v>
      </x:c>
      <x:c r="H2168" t="s">
        <x:v>69</x:v>
      </x:c>
      <x:c r="I2168" s="6">
        <x:v>248.589385101623</x:v>
      </x:c>
      <x:c r="J2168" t="s">
        <x:v>70</x:v>
      </x:c>
      <x:c r="K2168" s="6">
        <x:v>26.8000397025908</x:v>
      </x:c>
      <x:c r="L2168" t="s">
        <x:v>64</x:v>
      </x:c>
      <x:c r="M2168" s="6">
        <x:v>1016</x:v>
      </x:c>
      <x:c r="N2168" t="s">
        <x:v>65</x:v>
      </x:c>
      <x:c r="O2168" t="s">
        <x:v>67</x:v>
      </x:c>
      <x:c r="P2168" s="8">
        <x:v>34</x:v>
      </x:c>
      <x:c r="Q2168">
        <x:v>0</x:v>
      </x:c>
    </x:row>
    <x:row r="2169">
      <x:c r="A2169">
        <x:v>2972788</x:v>
      </x:c>
      <x:c r="B2169" s="1">
        <x:v>43727.4366497685</x:v>
      </x:c>
      <x:c r="C2169" s="6">
        <x:v>108.34787585</x:v>
      </x:c>
      <x:c r="D2169" s="13" t="s">
        <x:v>68</x:v>
      </x:c>
      <x:c r="E2169">
        <x:v>3</x:v>
      </x:c>
      <x:c r="F2169" s="14" t="s">
        <x:v>63</x:v>
      </x:c>
      <x:c r="G2169" s="15">
        <x:v>43725.517752581</x:v>
      </x:c>
      <x:c r="H2169" t="s">
        <x:v>69</x:v>
      </x:c>
      <x:c r="I2169" s="6">
        <x:v>248.384917984895</x:v>
      </x:c>
      <x:c r="J2169" t="s">
        <x:v>70</x:v>
      </x:c>
      <x:c r="K2169" s="6">
        <x:v>26.8110635246235</x:v>
      </x:c>
      <x:c r="L2169" t="s">
        <x:v>64</x:v>
      </x:c>
      <x:c r="M2169" s="6">
        <x:v>1016</x:v>
      </x:c>
      <x:c r="N2169" t="s">
        <x:v>65</x:v>
      </x:c>
      <x:c r="O2169" t="s">
        <x:v>67</x:v>
      </x:c>
      <x:c r="P2169" s="8">
        <x:v>34</x:v>
      </x:c>
      <x:c r="Q2169">
        <x:v>0</x:v>
      </x:c>
    </x:row>
    <x:row r="2170">
      <x:c r="A2170">
        <x:v>2972798</x:v>
      </x:c>
      <x:c r="B2170" s="1">
        <x:v>43727.436684375</x:v>
      </x:c>
      <x:c r="C2170" s="6">
        <x:v>108.397724098333</x:v>
      </x:c>
      <x:c r="D2170" s="13" t="s">
        <x:v>68</x:v>
      </x:c>
      <x:c r="E2170">
        <x:v>3</x:v>
      </x:c>
      <x:c r="F2170" s="14" t="s">
        <x:v>63</x:v>
      </x:c>
      <x:c r="G2170" s="15">
        <x:v>43725.517752581</x:v>
      </x:c>
      <x:c r="H2170" t="s">
        <x:v>69</x:v>
      </x:c>
      <x:c r="I2170" s="6">
        <x:v>248.525544674955</x:v>
      </x:c>
      <x:c r="J2170" t="s">
        <x:v>70</x:v>
      </x:c>
      <x:c r="K2170" s="6">
        <x:v>26.7987445564768</x:v>
      </x:c>
      <x:c r="L2170" t="s">
        <x:v>64</x:v>
      </x:c>
      <x:c r="M2170" s="6">
        <x:v>1016</x:v>
      </x:c>
      <x:c r="N2170" t="s">
        <x:v>65</x:v>
      </x:c>
      <x:c r="O2170" t="s">
        <x:v>67</x:v>
      </x:c>
      <x:c r="P2170" s="8">
        <x:v>34</x:v>
      </x:c>
      <x:c r="Q2170">
        <x:v>0</x:v>
      </x:c>
    </x:row>
    <x:row r="2171">
      <x:c r="A2171">
        <x:v>2972808</x:v>
      </x:c>
      <x:c r="B2171" s="1">
        <x:v>43727.4367190162</x:v>
      </x:c>
      <x:c r="C2171" s="6">
        <x:v>108.447586063333</x:v>
      </x:c>
      <x:c r="D2171" s="13" t="s">
        <x:v>68</x:v>
      </x:c>
      <x:c r="E2171">
        <x:v>3</x:v>
      </x:c>
      <x:c r="F2171" s="14" t="s">
        <x:v>63</x:v>
      </x:c>
      <x:c r="G2171" s="15">
        <x:v>43725.517752581</x:v>
      </x:c>
      <x:c r="H2171" t="s">
        <x:v>69</x:v>
      </x:c>
      <x:c r="I2171" s="6">
        <x:v>248.357757206385</x:v>
      </x:c>
      <x:c r="J2171" t="s">
        <x:v>70</x:v>
      </x:c>
      <x:c r="K2171" s="6">
        <x:v>26.8114249620248</x:v>
      </x:c>
      <x:c r="L2171" t="s">
        <x:v>64</x:v>
      </x:c>
      <x:c r="M2171" s="6">
        <x:v>1016</x:v>
      </x:c>
      <x:c r="N2171" t="s">
        <x:v>65</x:v>
      </x:c>
      <x:c r="O2171" t="s">
        <x:v>67</x:v>
      </x:c>
      <x:c r="P2171" s="8">
        <x:v>34</x:v>
      </x:c>
      <x:c r="Q2171">
        <x:v>0</x:v>
      </x:c>
    </x:row>
    <x:row r="2172">
      <x:c r="A2172">
        <x:v>2972818</x:v>
      </x:c>
      <x:c r="B2172" s="1">
        <x:v>43727.4367537384</x:v>
      </x:c>
      <x:c r="C2172" s="6">
        <x:v>108.497591943333</x:v>
      </x:c>
      <x:c r="D2172" s="13" t="s">
        <x:v>68</x:v>
      </x:c>
      <x:c r="E2172">
        <x:v>3</x:v>
      </x:c>
      <x:c r="F2172" s="14" t="s">
        <x:v>63</x:v>
      </x:c>
      <x:c r="G2172" s="15">
        <x:v>43725.517752581</x:v>
      </x:c>
      <x:c r="H2172" t="s">
        <x:v>69</x:v>
      </x:c>
      <x:c r="I2172" s="6">
        <x:v>248.479369426579</x:v>
      </x:c>
      <x:c r="J2172" t="s">
        <x:v>70</x:v>
      </x:c>
      <x:c r="K2172" s="6">
        <x:v>26.8049492144896</x:v>
      </x:c>
      <x:c r="L2172" t="s">
        <x:v>64</x:v>
      </x:c>
      <x:c r="M2172" s="6">
        <x:v>1016</x:v>
      </x:c>
      <x:c r="N2172" t="s">
        <x:v>65</x:v>
      </x:c>
      <x:c r="O2172" t="s">
        <x:v>67</x:v>
      </x:c>
      <x:c r="P2172" s="8">
        <x:v>34</x:v>
      </x:c>
      <x:c r="Q2172">
        <x:v>0</x:v>
      </x:c>
    </x:row>
    <x:row r="2173">
      <x:c r="A2173">
        <x:v>2972828</x:v>
      </x:c>
      <x:c r="B2173" s="1">
        <x:v>43727.4367883912</x:v>
      </x:c>
      <x:c r="C2173" s="6">
        <x:v>108.54751353</x:v>
      </x:c>
      <x:c r="D2173" s="13" t="s">
        <x:v>68</x:v>
      </x:c>
      <x:c r="E2173">
        <x:v>3</x:v>
      </x:c>
      <x:c r="F2173" s="14" t="s">
        <x:v>63</x:v>
      </x:c>
      <x:c r="G2173" s="15">
        <x:v>43725.517752581</x:v>
      </x:c>
      <x:c r="H2173" t="s">
        <x:v>69</x:v>
      </x:c>
      <x:c r="I2173" s="6">
        <x:v>248.32029538839</x:v>
      </x:c>
      <x:c r="J2173" t="s">
        <x:v>70</x:v>
      </x:c>
      <x:c r="K2173" s="6">
        <x:v>26.8131719100111</x:v>
      </x:c>
      <x:c r="L2173" t="s">
        <x:v>64</x:v>
      </x:c>
      <x:c r="M2173" s="6">
        <x:v>1016</x:v>
      </x:c>
      <x:c r="N2173" t="s">
        <x:v>65</x:v>
      </x:c>
      <x:c r="O2173" t="s">
        <x:v>67</x:v>
      </x:c>
      <x:c r="P2173" s="8">
        <x:v>34</x:v>
      </x:c>
      <x:c r="Q2173">
        <x:v>0</x:v>
      </x:c>
    </x:row>
    <x:row r="2174">
      <x:c r="A2174">
        <x:v>2972838</x:v>
      </x:c>
      <x:c r="B2174" s="1">
        <x:v>43727.4368230671</x:v>
      </x:c>
      <x:c r="C2174" s="6">
        <x:v>108.597446753333</x:v>
      </x:c>
      <x:c r="D2174" s="13" t="s">
        <x:v>68</x:v>
      </x:c>
      <x:c r="E2174">
        <x:v>3</x:v>
      </x:c>
      <x:c r="F2174" s="14" t="s">
        <x:v>63</x:v>
      </x:c>
      <x:c r="G2174" s="15">
        <x:v>43725.517752581</x:v>
      </x:c>
      <x:c r="H2174" t="s">
        <x:v>69</x:v>
      </x:c>
      <x:c r="I2174" s="6">
        <x:v>248.161373431557</x:v>
      </x:c>
      <x:c r="J2174" t="s">
        <x:v>70</x:v>
      </x:c>
      <x:c r="K2174" s="6">
        <x:v>26.8246776935962</x:v>
      </x:c>
      <x:c r="L2174" t="s">
        <x:v>64</x:v>
      </x:c>
      <x:c r="M2174" s="6">
        <x:v>1016</x:v>
      </x:c>
      <x:c r="N2174" t="s">
        <x:v>65</x:v>
      </x:c>
      <x:c r="O2174" t="s">
        <x:v>67</x:v>
      </x:c>
      <x:c r="P2174" s="8">
        <x:v>34</x:v>
      </x:c>
      <x:c r="Q2174">
        <x:v>0</x:v>
      </x:c>
    </x:row>
    <x:row r="2175">
      <x:c r="A2175">
        <x:v>2972848</x:v>
      </x:c>
      <x:c r="B2175" s="1">
        <x:v>43727.4368578356</x:v>
      </x:c>
      <x:c r="C2175" s="6">
        <x:v>108.647467558333</x:v>
      </x:c>
      <x:c r="D2175" s="13" t="s">
        <x:v>68</x:v>
      </x:c>
      <x:c r="E2175">
        <x:v>3</x:v>
      </x:c>
      <x:c r="F2175" s="14" t="s">
        <x:v>63</x:v>
      </x:c>
      <x:c r="G2175" s="15">
        <x:v>43725.517752581</x:v>
      </x:c>
      <x:c r="H2175" t="s">
        <x:v>69</x:v>
      </x:c>
      <x:c r="I2175" s="6">
        <x:v>248.184888708309</x:v>
      </x:c>
      <x:c r="J2175" t="s">
        <x:v>70</x:v>
      </x:c>
      <x:c r="K2175" s="6">
        <x:v>26.8050696933997</x:v>
      </x:c>
      <x:c r="L2175" t="s">
        <x:v>64</x:v>
      </x:c>
      <x:c r="M2175" s="6">
        <x:v>1016</x:v>
      </x:c>
      <x:c r="N2175" t="s">
        <x:v>65</x:v>
      </x:c>
      <x:c r="O2175" t="s">
        <x:v>67</x:v>
      </x:c>
      <x:c r="P2175" s="8">
        <x:v>34</x:v>
      </x:c>
      <x:c r="Q2175">
        <x:v>0</x:v>
      </x:c>
    </x:row>
    <x:row r="2176">
      <x:c r="A2176">
        <x:v>2972858</x:v>
      </x:c>
      <x:c r="B2176" s="1">
        <x:v>43727.4368925116</x:v>
      </x:c>
      <x:c r="C2176" s="6">
        <x:v>108.697416053333</x:v>
      </x:c>
      <x:c r="D2176" s="13" t="s">
        <x:v>68</x:v>
      </x:c>
      <x:c r="E2176">
        <x:v>3</x:v>
      </x:c>
      <x:c r="F2176" s="14" t="s">
        <x:v>63</x:v>
      </x:c>
      <x:c r="G2176" s="15">
        <x:v>43725.517752581</x:v>
      </x:c>
      <x:c r="H2176" t="s">
        <x:v>69</x:v>
      </x:c>
      <x:c r="I2176" s="6">
        <x:v>248.391386576323</x:v>
      </x:c>
      <x:c r="J2176" t="s">
        <x:v>70</x:v>
      </x:c>
      <x:c r="K2176" s="6">
        <x:v>26.7937446947717</x:v>
      </x:c>
      <x:c r="L2176" t="s">
        <x:v>64</x:v>
      </x:c>
      <x:c r="M2176" s="6">
        <x:v>1016</x:v>
      </x:c>
      <x:c r="N2176" t="s">
        <x:v>65</x:v>
      </x:c>
      <x:c r="O2176" t="s">
        <x:v>67</x:v>
      </x:c>
      <x:c r="P2176" s="8">
        <x:v>34</x:v>
      </x:c>
      <x:c r="Q2176">
        <x:v>0</x:v>
      </x:c>
    </x:row>
    <x:row r="2177">
      <x:c r="A2177">
        <x:v>2972868</x:v>
      </x:c>
      <x:c r="B2177" s="1">
        <x:v>43727.4369271991</x:v>
      </x:c>
      <x:c r="C2177" s="6">
        <x:v>108.747362316667</x:v>
      </x:c>
      <x:c r="D2177" s="13" t="s">
        <x:v>68</x:v>
      </x:c>
      <x:c r="E2177">
        <x:v>3</x:v>
      </x:c>
      <x:c r="F2177" s="14" t="s">
        <x:v>63</x:v>
      </x:c>
      <x:c r="G2177" s="15">
        <x:v>43725.517752581</x:v>
      </x:c>
      <x:c r="H2177" t="s">
        <x:v>69</x:v>
      </x:c>
      <x:c r="I2177" s="6">
        <x:v>248.249283838108</x:v>
      </x:c>
      <x:c r="J2177" t="s">
        <x:v>70</x:v>
      </x:c>
      <x:c r="K2177" s="6">
        <x:v>26.8062744827362</x:v>
      </x:c>
      <x:c r="L2177" t="s">
        <x:v>64</x:v>
      </x:c>
      <x:c r="M2177" s="6">
        <x:v>1016</x:v>
      </x:c>
      <x:c r="N2177" t="s">
        <x:v>65</x:v>
      </x:c>
      <x:c r="O2177" t="s">
        <x:v>67</x:v>
      </x:c>
      <x:c r="P2177" s="8">
        <x:v>34</x:v>
      </x:c>
      <x:c r="Q2177">
        <x:v>0</x:v>
      </x:c>
    </x:row>
    <x:row r="2178">
      <x:c r="A2178">
        <x:v>2972878</x:v>
      </x:c>
      <x:c r="B2178" s="1">
        <x:v>43727.4369618403</x:v>
      </x:c>
      <x:c r="C2178" s="6">
        <x:v>108.797289766667</x:v>
      </x:c>
      <x:c r="D2178" s="13" t="s">
        <x:v>68</x:v>
      </x:c>
      <x:c r="E2178">
        <x:v>3</x:v>
      </x:c>
      <x:c r="F2178" s="14" t="s">
        <x:v>63</x:v>
      </x:c>
      <x:c r="G2178" s="15">
        <x:v>43725.517752581</x:v>
      </x:c>
      <x:c r="H2178" t="s">
        <x:v>69</x:v>
      </x:c>
      <x:c r="I2178" s="6">
        <x:v>248.429802228245</x:v>
      </x:c>
      <x:c r="J2178" t="s">
        <x:v>70</x:v>
      </x:c>
      <x:c r="K2178" s="6">
        <x:v>26.7951603175106</x:v>
      </x:c>
      <x:c r="L2178" t="s">
        <x:v>64</x:v>
      </x:c>
      <x:c r="M2178" s="6">
        <x:v>1016</x:v>
      </x:c>
      <x:c r="N2178" t="s">
        <x:v>65</x:v>
      </x:c>
      <x:c r="O2178" t="s">
        <x:v>67</x:v>
      </x:c>
      <x:c r="P2178" s="8">
        <x:v>34</x:v>
      </x:c>
      <x:c r="Q2178">
        <x:v>0</x:v>
      </x:c>
    </x:row>
    <x:row r="2179">
      <x:c r="A2179">
        <x:v>2972888</x:v>
      </x:c>
      <x:c r="B2179" s="1">
        <x:v>43727.4369966088</x:v>
      </x:c>
      <x:c r="C2179" s="6">
        <x:v>108.84730013</x:v>
      </x:c>
      <x:c r="D2179" s="13" t="s">
        <x:v>68</x:v>
      </x:c>
      <x:c r="E2179">
        <x:v>3</x:v>
      </x:c>
      <x:c r="F2179" s="14" t="s">
        <x:v>63</x:v>
      </x:c>
      <x:c r="G2179" s="15">
        <x:v>43725.517752581</x:v>
      </x:c>
      <x:c r="H2179" t="s">
        <x:v>69</x:v>
      </x:c>
      <x:c r="I2179" s="6">
        <x:v>248.400623058296</x:v>
      </x:c>
      <x:c r="J2179" t="s">
        <x:v>70</x:v>
      </x:c>
      <x:c r="K2179" s="6">
        <x:v>26.7957928299916</x:v>
      </x:c>
      <x:c r="L2179" t="s">
        <x:v>64</x:v>
      </x:c>
      <x:c r="M2179" s="6">
        <x:v>1016</x:v>
      </x:c>
      <x:c r="N2179" t="s">
        <x:v>65</x:v>
      </x:c>
      <x:c r="O2179" t="s">
        <x:v>67</x:v>
      </x:c>
      <x:c r="P2179" s="8">
        <x:v>34</x:v>
      </x:c>
      <x:c r="Q2179">
        <x:v>0</x:v>
      </x:c>
    </x:row>
    <x:row r="2180">
      <x:c r="A2180">
        <x:v>2972898</x:v>
      </x:c>
      <x:c r="B2180" s="1">
        <x:v>43727.43703125</x:v>
      </x:c>
      <x:c r="C2180" s="6">
        <x:v>108.897238591667</x:v>
      </x:c>
      <x:c r="D2180" s="13" t="s">
        <x:v>68</x:v>
      </x:c>
      <x:c r="E2180">
        <x:v>3</x:v>
      </x:c>
      <x:c r="F2180" s="14" t="s">
        <x:v>63</x:v>
      </x:c>
      <x:c r="G2180" s="15">
        <x:v>43725.517752581</x:v>
      </x:c>
      <x:c r="H2180" t="s">
        <x:v>69</x:v>
      </x:c>
      <x:c r="I2180" s="6">
        <x:v>248.182693611522</x:v>
      </x:c>
      <x:c r="J2180" t="s">
        <x:v>70</x:v>
      </x:c>
      <x:c r="K2180" s="6">
        <x:v>26.8086539429455</x:v>
      </x:c>
      <x:c r="L2180" t="s">
        <x:v>64</x:v>
      </x:c>
      <x:c r="M2180" s="6">
        <x:v>1016</x:v>
      </x:c>
      <x:c r="N2180" t="s">
        <x:v>65</x:v>
      </x:c>
      <x:c r="O2180" t="s">
        <x:v>67</x:v>
      </x:c>
      <x:c r="P2180" s="8">
        <x:v>34</x:v>
      </x:c>
      <x:c r="Q2180">
        <x:v>0</x:v>
      </x:c>
    </x:row>
    <x:row r="2181">
      <x:c r="A2181">
        <x:v>2972908</x:v>
      </x:c>
      <x:c r="B2181" s="1">
        <x:v>43727.4370664699</x:v>
      </x:c>
      <x:c r="C2181" s="6">
        <x:v>108.947937901667</x:v>
      </x:c>
      <x:c r="D2181" s="13" t="s">
        <x:v>68</x:v>
      </x:c>
      <x:c r="E2181">
        <x:v>3</x:v>
      </x:c>
      <x:c r="F2181" s="14" t="s">
        <x:v>63</x:v>
      </x:c>
      <x:c r="G2181" s="15">
        <x:v>43725.517752581</x:v>
      </x:c>
      <x:c r="H2181" t="s">
        <x:v>69</x:v>
      </x:c>
      <x:c r="I2181" s="6">
        <x:v>248.265585016607</x:v>
      </x:c>
      <x:c r="J2181" t="s">
        <x:v>70</x:v>
      </x:c>
      <x:c r="K2181" s="6">
        <x:v>26.8007926947471</x:v>
      </x:c>
      <x:c r="L2181" t="s">
        <x:v>64</x:v>
      </x:c>
      <x:c r="M2181" s="6">
        <x:v>1016</x:v>
      </x:c>
      <x:c r="N2181" t="s">
        <x:v>65</x:v>
      </x:c>
      <x:c r="O2181" t="s">
        <x:v>67</x:v>
      </x:c>
      <x:c r="P2181" s="8">
        <x:v>34</x:v>
      </x:c>
      <x:c r="Q2181">
        <x:v>0</x:v>
      </x:c>
    </x:row>
    <x:row r="2182">
      <x:c r="A2182">
        <x:v>2972918</x:v>
      </x:c>
      <x:c r="B2182" s="1">
        <x:v>43727.4371011227</x:v>
      </x:c>
      <x:c r="C2182" s="6">
        <x:v>108.997811631667</x:v>
      </x:c>
      <x:c r="D2182" s="13" t="s">
        <x:v>68</x:v>
      </x:c>
      <x:c r="E2182">
        <x:v>3</x:v>
      </x:c>
      <x:c r="F2182" s="14" t="s">
        <x:v>63</x:v>
      </x:c>
      <x:c r="G2182" s="15">
        <x:v>43725.517752581</x:v>
      </x:c>
      <x:c r="H2182" t="s">
        <x:v>69</x:v>
      </x:c>
      <x:c r="I2182" s="6">
        <x:v>248.304790916989</x:v>
      </x:c>
      <x:c r="J2182" t="s">
        <x:v>70</x:v>
      </x:c>
      <x:c r="K2182" s="6">
        <x:v>26.8119671181989</x:v>
      </x:c>
      <x:c r="L2182" t="s">
        <x:v>64</x:v>
      </x:c>
      <x:c r="M2182" s="6">
        <x:v>1016</x:v>
      </x:c>
      <x:c r="N2182" t="s">
        <x:v>65</x:v>
      </x:c>
      <x:c r="O2182" t="s">
        <x:v>67</x:v>
      </x:c>
      <x:c r="P2182" s="8">
        <x:v>34</x:v>
      </x:c>
      <x:c r="Q2182">
        <x:v>0</x:v>
      </x:c>
    </x:row>
    <x:row r="2183">
      <x:c r="A2183">
        <x:v>2972928</x:v>
      </x:c>
      <x:c r="B2183" s="1">
        <x:v>43727.4371357292</x:v>
      </x:c>
      <x:c r="C2183" s="6">
        <x:v>109.04766166</x:v>
      </x:c>
      <x:c r="D2183" s="13" t="s">
        <x:v>68</x:v>
      </x:c>
      <x:c r="E2183">
        <x:v>3</x:v>
      </x:c>
      <x:c r="F2183" s="14" t="s">
        <x:v>63</x:v>
      </x:c>
      <x:c r="G2183" s="15">
        <x:v>43725.517752581</x:v>
      </x:c>
      <x:c r="H2183" t="s">
        <x:v>69</x:v>
      </x:c>
      <x:c r="I2183" s="6">
        <x:v>248.175709954705</x:v>
      </x:c>
      <x:c r="J2183" t="s">
        <x:v>70</x:v>
      </x:c>
      <x:c r="K2183" s="6">
        <x:v>26.8063046024754</x:v>
      </x:c>
      <x:c r="L2183" t="s">
        <x:v>64</x:v>
      </x:c>
      <x:c r="M2183" s="6">
        <x:v>1016</x:v>
      </x:c>
      <x:c r="N2183" t="s">
        <x:v>65</x:v>
      </x:c>
      <x:c r="O2183" t="s">
        <x:v>67</x:v>
      </x:c>
      <x:c r="P2183" s="8">
        <x:v>34</x:v>
      </x:c>
      <x:c r="Q2183">
        <x:v>0</x:v>
      </x:c>
    </x:row>
    <x:row r="2184">
      <x:c r="A2184">
        <x:v>2972938</x:v>
      </x:c>
      <x:c r="B2184" s="1">
        <x:v>43727.4371703704</x:v>
      </x:c>
      <x:c r="C2184" s="6">
        <x:v>109.09753283</x:v>
      </x:c>
      <x:c r="D2184" s="13" t="s">
        <x:v>68</x:v>
      </x:c>
      <x:c r="E2184">
        <x:v>3</x:v>
      </x:c>
      <x:c r="F2184" s="14" t="s">
        <x:v>63</x:v>
      </x:c>
      <x:c r="G2184" s="15">
        <x:v>43725.517752581</x:v>
      </x:c>
      <x:c r="H2184" t="s">
        <x:v>69</x:v>
      </x:c>
      <x:c r="I2184" s="6">
        <x:v>248.050537063825</x:v>
      </x:c>
      <x:c r="J2184" t="s">
        <x:v>70</x:v>
      </x:c>
      <x:c r="K2184" s="6">
        <x:v>26.8001300616411</x:v>
      </x:c>
      <x:c r="L2184" t="s">
        <x:v>64</x:v>
      </x:c>
      <x:c r="M2184" s="6">
        <x:v>1016</x:v>
      </x:c>
      <x:c r="N2184" t="s">
        <x:v>65</x:v>
      </x:c>
      <x:c r="O2184" t="s">
        <x:v>67</x:v>
      </x:c>
      <x:c r="P2184" s="8">
        <x:v>34</x:v>
      </x:c>
      <x:c r="Q2184">
        <x:v>0</x:v>
      </x:c>
    </x:row>
    <x:row r="2185">
      <x:c r="A2185">
        <x:v>2972948</x:v>
      </x:c>
      <x:c r="B2185" s="1">
        <x:v>43727.4372050579</x:v>
      </x:c>
      <x:c r="C2185" s="6">
        <x:v>109.147494046667</x:v>
      </x:c>
      <x:c r="D2185" s="13" t="s">
        <x:v>68</x:v>
      </x:c>
      <x:c r="E2185">
        <x:v>3</x:v>
      </x:c>
      <x:c r="F2185" s="14" t="s">
        <x:v>63</x:v>
      </x:c>
      <x:c r="G2185" s="15">
        <x:v>43725.517752581</x:v>
      </x:c>
      <x:c r="H2185" t="s">
        <x:v>69</x:v>
      </x:c>
      <x:c r="I2185" s="6">
        <x:v>248.027792748019</x:v>
      </x:c>
      <x:c r="J2185" t="s">
        <x:v>70</x:v>
      </x:c>
      <x:c r="K2185" s="6">
        <x:v>26.8097683742571</x:v>
      </x:c>
      <x:c r="L2185" t="s">
        <x:v>64</x:v>
      </x:c>
      <x:c r="M2185" s="6">
        <x:v>1016</x:v>
      </x:c>
      <x:c r="N2185" t="s">
        <x:v>65</x:v>
      </x:c>
      <x:c r="O2185" t="s">
        <x:v>67</x:v>
      </x:c>
      <x:c r="P2185" s="8">
        <x:v>34</x:v>
      </x:c>
      <x:c r="Q2185">
        <x:v>0</x:v>
      </x:c>
    </x:row>
    <x:row r="2186">
      <x:c r="A2186">
        <x:v>2972958</x:v>
      </x:c>
      <x:c r="B2186" s="1">
        <x:v>43727.4372397801</x:v>
      </x:c>
      <x:c r="C2186" s="6">
        <x:v>109.197457956667</x:v>
      </x:c>
      <x:c r="D2186" s="13" t="s">
        <x:v>68</x:v>
      </x:c>
      <x:c r="E2186">
        <x:v>3</x:v>
      </x:c>
      <x:c r="F2186" s="14" t="s">
        <x:v>63</x:v>
      </x:c>
      <x:c r="G2186" s="15">
        <x:v>43725.517752581</x:v>
      </x:c>
      <x:c r="H2186" t="s">
        <x:v>69</x:v>
      </x:c>
      <x:c r="I2186" s="6">
        <x:v>248.024321723736</x:v>
      </x:c>
      <x:c r="J2186" t="s">
        <x:v>70</x:v>
      </x:c>
      <x:c r="K2186" s="6">
        <x:v>26.8003710191188</x:v>
      </x:c>
      <x:c r="L2186" t="s">
        <x:v>64</x:v>
      </x:c>
      <x:c r="M2186" s="6">
        <x:v>1016</x:v>
      </x:c>
      <x:c r="N2186" t="s">
        <x:v>65</x:v>
      </x:c>
      <x:c r="O2186" t="s">
        <x:v>67</x:v>
      </x:c>
      <x:c r="P2186" s="8">
        <x:v>34</x:v>
      </x:c>
      <x:c r="Q2186">
        <x:v>0</x:v>
      </x:c>
    </x:row>
    <x:row r="2187">
      <x:c r="A2187">
        <x:v>2972968</x:v>
      </x:c>
      <x:c r="B2187" s="1">
        <x:v>43727.4372744213</x:v>
      </x:c>
      <x:c r="C2187" s="6">
        <x:v>109.247407385</x:v>
      </x:c>
      <x:c r="D2187" s="13" t="s">
        <x:v>68</x:v>
      </x:c>
      <x:c r="E2187">
        <x:v>3</x:v>
      </x:c>
      <x:c r="F2187" s="14" t="s">
        <x:v>63</x:v>
      </x:c>
      <x:c r="G2187" s="15">
        <x:v>43725.517752581</x:v>
      </x:c>
      <x:c r="H2187" t="s">
        <x:v>69</x:v>
      </x:c>
      <x:c r="I2187" s="6">
        <x:v>247.963438430577</x:v>
      </x:c>
      <x:c r="J2187" t="s">
        <x:v>70</x:v>
      </x:c>
      <x:c r="K2187" s="6">
        <x:v>26.8052805315019</x:v>
      </x:c>
      <x:c r="L2187" t="s">
        <x:v>64</x:v>
      </x:c>
      <x:c r="M2187" s="6">
        <x:v>1016</x:v>
      </x:c>
      <x:c r="N2187" t="s">
        <x:v>65</x:v>
      </x:c>
      <x:c r="O2187" t="s">
        <x:v>67</x:v>
      </x:c>
      <x:c r="P2187" s="8">
        <x:v>34</x:v>
      </x:c>
      <x:c r="Q2187">
        <x:v>0</x:v>
      </x:c>
    </x:row>
    <x:row r="2188">
      <x:c r="A2188">
        <x:v>2972978</x:v>
      </x:c>
      <x:c r="B2188" s="1">
        <x:v>43727.4373090625</x:v>
      </x:c>
      <x:c r="C2188" s="6">
        <x:v>109.297277421667</x:v>
      </x:c>
      <x:c r="D2188" s="13" t="s">
        <x:v>68</x:v>
      </x:c>
      <x:c r="E2188">
        <x:v>3</x:v>
      </x:c>
      <x:c r="F2188" s="14" t="s">
        <x:v>63</x:v>
      </x:c>
      <x:c r="G2188" s="15">
        <x:v>43725.517752581</x:v>
      </x:c>
      <x:c r="H2188" t="s">
        <x:v>69</x:v>
      </x:c>
      <x:c r="I2188" s="6">
        <x:v>248.160987131379</x:v>
      </x:c>
      <x:c r="J2188" t="s">
        <x:v>70</x:v>
      </x:c>
      <x:c r="K2188" s="6">
        <x:v>26.7951301978719</x:v>
      </x:c>
      <x:c r="L2188" t="s">
        <x:v>64</x:v>
      </x:c>
      <x:c r="M2188" s="6">
        <x:v>1016</x:v>
      </x:c>
      <x:c r="N2188" t="s">
        <x:v>65</x:v>
      </x:c>
      <x:c r="O2188" t="s">
        <x:v>67</x:v>
      </x:c>
      <x:c r="P2188" s="8">
        <x:v>34</x:v>
      </x:c>
      <x:c r="Q2188">
        <x:v>0</x:v>
      </x:c>
    </x:row>
    <x:row r="2189">
      <x:c r="A2189">
        <x:v>2972988</x:v>
      </x:c>
      <x:c r="B2189" s="1">
        <x:v>43727.4373442477</x:v>
      </x:c>
      <x:c r="C2189" s="6">
        <x:v>109.3479443</x:v>
      </x:c>
      <x:c r="D2189" s="13" t="s">
        <x:v>68</x:v>
      </x:c>
      <x:c r="E2189">
        <x:v>3</x:v>
      </x:c>
      <x:c r="F2189" s="14" t="s">
        <x:v>63</x:v>
      </x:c>
      <x:c r="G2189" s="15">
        <x:v>43725.517752581</x:v>
      </x:c>
      <x:c r="H2189" t="s">
        <x:v>69</x:v>
      </x:c>
      <x:c r="I2189" s="6">
        <x:v>247.970970573351</x:v>
      </x:c>
      <x:c r="J2189" t="s">
        <x:v>70</x:v>
      </x:c>
      <x:c r="K2189" s="6">
        <x:v>26.7976903681488</x:v>
      </x:c>
      <x:c r="L2189" t="s">
        <x:v>64</x:v>
      </x:c>
      <x:c r="M2189" s="6">
        <x:v>1016</x:v>
      </x:c>
      <x:c r="N2189" t="s">
        <x:v>65</x:v>
      </x:c>
      <x:c r="O2189" t="s">
        <x:v>67</x:v>
      </x:c>
      <x:c r="P2189" s="8">
        <x:v>34</x:v>
      </x:c>
      <x:c r="Q2189">
        <x:v>0</x:v>
      </x:c>
    </x:row>
    <x:row r="2190">
      <x:c r="A2190">
        <x:v>2972998</x:v>
      </x:c>
      <x:c r="B2190" s="1">
        <x:v>43727.4373789005</x:v>
      </x:c>
      <x:c r="C2190" s="6">
        <x:v>109.397809838333</x:v>
      </x:c>
      <x:c r="D2190" s="13" t="s">
        <x:v>68</x:v>
      </x:c>
      <x:c r="E2190">
        <x:v>3</x:v>
      </x:c>
      <x:c r="F2190" s="14" t="s">
        <x:v>63</x:v>
      </x:c>
      <x:c r="G2190" s="15">
        <x:v>43725.517752581</x:v>
      </x:c>
      <x:c r="H2190" t="s">
        <x:v>69</x:v>
      </x:c>
      <x:c r="I2190" s="6">
        <x:v>247.936186141476</x:v>
      </x:c>
      <x:c r="J2190" t="s">
        <x:v>70</x:v>
      </x:c>
      <x:c r="K2190" s="6">
        <x:v>26.8122381963185</x:v>
      </x:c>
      <x:c r="L2190" t="s">
        <x:v>64</x:v>
      </x:c>
      <x:c r="M2190" s="6">
        <x:v>1016</x:v>
      </x:c>
      <x:c r="N2190" t="s">
        <x:v>65</x:v>
      </x:c>
      <x:c r="O2190" t="s">
        <x:v>67</x:v>
      </x:c>
      <x:c r="P2190" s="8">
        <x:v>34</x:v>
      </x:c>
      <x:c r="Q2190">
        <x:v>0</x:v>
      </x:c>
    </x:row>
    <x:row r="2191">
      <x:c r="A2191">
        <x:v>2973008</x:v>
      </x:c>
      <x:c r="B2191" s="1">
        <x:v>43727.4374135069</x:v>
      </x:c>
      <x:c r="C2191" s="6">
        <x:v>109.447685885</x:v>
      </x:c>
      <x:c r="D2191" s="13" t="s">
        <x:v>68</x:v>
      </x:c>
      <x:c r="E2191">
        <x:v>3</x:v>
      </x:c>
      <x:c r="F2191" s="14" t="s">
        <x:v>63</x:v>
      </x:c>
      <x:c r="G2191" s="15">
        <x:v>43725.517752581</x:v>
      </x:c>
      <x:c r="H2191" t="s">
        <x:v>69</x:v>
      </x:c>
      <x:c r="I2191" s="6">
        <x:v>247.792181205695</x:v>
      </x:c>
      <x:c r="J2191" t="s">
        <x:v>70</x:v>
      </x:c>
      <x:c r="K2191" s="6">
        <x:v>26.8086238231858</x:v>
      </x:c>
      <x:c r="L2191" t="s">
        <x:v>64</x:v>
      </x:c>
      <x:c r="M2191" s="6">
        <x:v>1016</x:v>
      </x:c>
      <x:c r="N2191" t="s">
        <x:v>65</x:v>
      </x:c>
      <x:c r="O2191" t="s">
        <x:v>67</x:v>
      </x:c>
      <x:c r="P2191" s="8">
        <x:v>34</x:v>
      </x:c>
      <x:c r="Q2191">
        <x:v>0</x:v>
      </x:c>
    </x:row>
    <x:row r="2192">
      <x:c r="A2192">
        <x:v>2973018</x:v>
      </x:c>
      <x:c r="B2192" s="1">
        <x:v>43727.4374481134</x:v>
      </x:c>
      <x:c r="C2192" s="6">
        <x:v>109.497461236667</x:v>
      </x:c>
      <x:c r="D2192" s="13" t="s">
        <x:v>68</x:v>
      </x:c>
      <x:c r="E2192">
        <x:v>3</x:v>
      </x:c>
      <x:c r="F2192" s="14" t="s">
        <x:v>63</x:v>
      </x:c>
      <x:c r="G2192" s="15">
        <x:v>43725.517752581</x:v>
      </x:c>
      <x:c r="H2192" t="s">
        <x:v>69</x:v>
      </x:c>
      <x:c r="I2192" s="6">
        <x:v>247.76289973916</x:v>
      </x:c>
      <x:c r="J2192" t="s">
        <x:v>70</x:v>
      </x:c>
      <x:c r="K2192" s="6">
        <x:v>26.8125695140511</x:v>
      </x:c>
      <x:c r="L2192" t="s">
        <x:v>64</x:v>
      </x:c>
      <x:c r="M2192" s="6">
        <x:v>1016</x:v>
      </x:c>
      <x:c r="N2192" t="s">
        <x:v>65</x:v>
      </x:c>
      <x:c r="O2192" t="s">
        <x:v>67</x:v>
      </x:c>
      <x:c r="P2192" s="8">
        <x:v>34</x:v>
      </x:c>
      <x:c r="Q2192">
        <x:v>0</x:v>
      </x:c>
    </x:row>
    <x:row r="2193">
      <x:c r="A2193">
        <x:v>2973028</x:v>
      </x:c>
      <x:c r="B2193" s="1">
        <x:v>43727.4374827893</x:v>
      </x:c>
      <x:c r="C2193" s="6">
        <x:v>109.547419235</x:v>
      </x:c>
      <x:c r="D2193" s="13" t="s">
        <x:v>68</x:v>
      </x:c>
      <x:c r="E2193">
        <x:v>3</x:v>
      </x:c>
      <x:c r="F2193" s="14" t="s">
        <x:v>63</x:v>
      </x:c>
      <x:c r="G2193" s="15">
        <x:v>43725.517752581</x:v>
      </x:c>
      <x:c r="H2193" t="s">
        <x:v>69</x:v>
      </x:c>
      <x:c r="I2193" s="6">
        <x:v>247.850242308416</x:v>
      </x:c>
      <x:c r="J2193" t="s">
        <x:v>70</x:v>
      </x:c>
      <x:c r="K2193" s="6">
        <x:v>26.8172380855676</x:v>
      </x:c>
      <x:c r="L2193" t="s">
        <x:v>64</x:v>
      </x:c>
      <x:c r="M2193" s="6">
        <x:v>1016</x:v>
      </x:c>
      <x:c r="N2193" t="s">
        <x:v>65</x:v>
      </x:c>
      <x:c r="O2193" t="s">
        <x:v>67</x:v>
      </x:c>
      <x:c r="P2193" s="8">
        <x:v>34</x:v>
      </x:c>
      <x:c r="Q2193">
        <x:v>0</x:v>
      </x:c>
    </x:row>
    <x:row r="2194">
      <x:c r="A2194">
        <x:v>2973038</x:v>
      </x:c>
      <x:c r="B2194" s="1">
        <x:v>43727.4375175116</x:v>
      </x:c>
      <x:c r="C2194" s="6">
        <x:v>109.597425576667</x:v>
      </x:c>
      <x:c r="D2194" s="13" t="s">
        <x:v>68</x:v>
      </x:c>
      <x:c r="E2194">
        <x:v>3</x:v>
      </x:c>
      <x:c r="F2194" s="14" t="s">
        <x:v>63</x:v>
      </x:c>
      <x:c r="G2194" s="15">
        <x:v>43725.517752581</x:v>
      </x:c>
      <x:c r="H2194" t="s">
        <x:v>69</x:v>
      </x:c>
      <x:c r="I2194" s="6">
        <x:v>247.818590160101</x:v>
      </x:c>
      <x:c r="J2194" t="s">
        <x:v>70</x:v>
      </x:c>
      <x:c r="K2194" s="6">
        <x:v>26.8083527453578</x:v>
      </x:c>
      <x:c r="L2194" t="s">
        <x:v>64</x:v>
      </x:c>
      <x:c r="M2194" s="6">
        <x:v>1016</x:v>
      </x:c>
      <x:c r="N2194" t="s">
        <x:v>65</x:v>
      </x:c>
      <x:c r="O2194" t="s">
        <x:v>67</x:v>
      </x:c>
      <x:c r="P2194" s="8">
        <x:v>34</x:v>
      </x:c>
      <x:c r="Q2194">
        <x:v>0</x:v>
      </x:c>
    </x:row>
    <x:row r="2195">
      <x:c r="A2195">
        <x:v>2973048</x:v>
      </x:c>
      <x:c r="B2195" s="1">
        <x:v>43727.4375526273</x:v>
      </x:c>
      <x:c r="C2195" s="6">
        <x:v>109.647983495</x:v>
      </x:c>
      <x:c r="D2195" s="13" t="s">
        <x:v>68</x:v>
      </x:c>
      <x:c r="E2195">
        <x:v>3</x:v>
      </x:c>
      <x:c r="F2195" s="14" t="s">
        <x:v>63</x:v>
      </x:c>
      <x:c r="G2195" s="15">
        <x:v>43725.517752581</x:v>
      </x:c>
      <x:c r="H2195" t="s">
        <x:v>69</x:v>
      </x:c>
      <x:c r="I2195" s="6">
        <x:v>247.785282031954</x:v>
      </x:c>
      <x:c r="J2195" t="s">
        <x:v>70</x:v>
      </x:c>
      <x:c r="K2195" s="6">
        <x:v>26.8128405922193</x:v>
      </x:c>
      <x:c r="L2195" t="s">
        <x:v>64</x:v>
      </x:c>
      <x:c r="M2195" s="6">
        <x:v>1016</x:v>
      </x:c>
      <x:c r="N2195" t="s">
        <x:v>65</x:v>
      </x:c>
      <x:c r="O2195" t="s">
        <x:v>67</x:v>
      </x:c>
      <x:c r="P2195" s="8">
        <x:v>34</x:v>
      </x:c>
      <x:c r="Q2195">
        <x:v>0</x:v>
      </x:c>
    </x:row>
    <x:row r="2196">
      <x:c r="A2196">
        <x:v>2973058</x:v>
      </x:c>
      <x:c r="B2196" s="1">
        <x:v>43727.4375871181</x:v>
      </x:c>
      <x:c r="C2196" s="6">
        <x:v>109.697656881667</x:v>
      </x:c>
      <x:c r="D2196" s="13" t="s">
        <x:v>68</x:v>
      </x:c>
      <x:c r="E2196">
        <x:v>3</x:v>
      </x:c>
      <x:c r="F2196" s="14" t="s">
        <x:v>63</x:v>
      </x:c>
      <x:c r="G2196" s="15">
        <x:v>43725.517752581</x:v>
      </x:c>
      <x:c r="H2196" t="s">
        <x:v>69</x:v>
      </x:c>
      <x:c r="I2196" s="6">
        <x:v>247.709455960506</x:v>
      </x:c>
      <x:c r="J2196" t="s">
        <x:v>70</x:v>
      </x:c>
      <x:c r="K2196" s="6">
        <x:v>26.8164850897233</x:v>
      </x:c>
      <x:c r="L2196" t="s">
        <x:v>64</x:v>
      </x:c>
      <x:c r="M2196" s="6">
        <x:v>1016</x:v>
      </x:c>
      <x:c r="N2196" t="s">
        <x:v>65</x:v>
      </x:c>
      <x:c r="O2196" t="s">
        <x:v>67</x:v>
      </x:c>
      <x:c r="P2196" s="8">
        <x:v>34</x:v>
      </x:c>
      <x:c r="Q2196">
        <x:v>0</x:v>
      </x:c>
    </x:row>
    <x:row r="2197">
      <x:c r="A2197">
        <x:v>2973068</x:v>
      </x:c>
      <x:c r="B2197" s="1">
        <x:v>43727.4376217245</x:v>
      </x:c>
      <x:c r="C2197" s="6">
        <x:v>109.747460451667</x:v>
      </x:c>
      <x:c r="D2197" s="13" t="s">
        <x:v>68</x:v>
      </x:c>
      <x:c r="E2197">
        <x:v>3</x:v>
      </x:c>
      <x:c r="F2197" s="14" t="s">
        <x:v>63</x:v>
      </x:c>
      <x:c r="G2197" s="15">
        <x:v>43725.517752581</x:v>
      </x:c>
      <x:c r="H2197" t="s">
        <x:v>69</x:v>
      </x:c>
      <x:c r="I2197" s="6">
        <x:v>247.964296883134</x:v>
      </x:c>
      <x:c r="J2197" t="s">
        <x:v>70</x:v>
      </x:c>
      <x:c r="K2197" s="6">
        <x:v>26.8018770037493</x:v>
      </x:c>
      <x:c r="L2197" t="s">
        <x:v>64</x:v>
      </x:c>
      <x:c r="M2197" s="6">
        <x:v>1016</x:v>
      </x:c>
      <x:c r="N2197" t="s">
        <x:v>65</x:v>
      </x:c>
      <x:c r="O2197" t="s">
        <x:v>67</x:v>
      </x:c>
      <x:c r="P2197" s="8">
        <x:v>34</x:v>
      </x:c>
      <x:c r="Q2197">
        <x:v>0</x:v>
      </x:c>
    </x:row>
    <x:row r="2198">
      <x:c r="A2198">
        <x:v>2973078</x:v>
      </x:c>
      <x:c r="B2198" s="1">
        <x:v>43727.4376564005</x:v>
      </x:c>
      <x:c r="C2198" s="6">
        <x:v>109.797439816667</x:v>
      </x:c>
      <x:c r="D2198" s="13" t="s">
        <x:v>68</x:v>
      </x:c>
      <x:c r="E2198">
        <x:v>3</x:v>
      </x:c>
      <x:c r="F2198" s="14" t="s">
        <x:v>63</x:v>
      </x:c>
      <x:c r="G2198" s="15">
        <x:v>43725.517752581</x:v>
      </x:c>
      <x:c r="H2198" t="s">
        <x:v>69</x:v>
      </x:c>
      <x:c r="I2198" s="6">
        <x:v>247.81600133332</x:v>
      </x:c>
      <x:c r="J2198" t="s">
        <x:v>70</x:v>
      </x:c>
      <x:c r="K2198" s="6">
        <x:v>26.8185633586654</x:v>
      </x:c>
      <x:c r="L2198" t="s">
        <x:v>64</x:v>
      </x:c>
      <x:c r="M2198" s="6">
        <x:v>1016</x:v>
      </x:c>
      <x:c r="N2198" t="s">
        <x:v>65</x:v>
      </x:c>
      <x:c r="O2198" t="s">
        <x:v>67</x:v>
      </x:c>
      <x:c r="P2198" s="8">
        <x:v>34</x:v>
      </x:c>
      <x:c r="Q2198">
        <x:v>0</x:v>
      </x:c>
    </x:row>
    <x:row r="2199">
      <x:c r="A2199">
        <x:v>2973088</x:v>
      </x:c>
      <x:c r="B2199" s="1">
        <x:v>43727.437691088</x:v>
      </x:c>
      <x:c r="C2199" s="6">
        <x:v>109.84736378</x:v>
      </x:c>
      <x:c r="D2199" s="13" t="s">
        <x:v>68</x:v>
      </x:c>
      <x:c r="E2199">
        <x:v>3</x:v>
      </x:c>
      <x:c r="F2199" s="14" t="s">
        <x:v>63</x:v>
      </x:c>
      <x:c r="G2199" s="15">
        <x:v>43725.517752581</x:v>
      </x:c>
      <x:c r="H2199" t="s">
        <x:v>69</x:v>
      </x:c>
      <x:c r="I2199" s="6">
        <x:v>247.765016726181</x:v>
      </x:c>
      <x:c r="J2199" t="s">
        <x:v>70</x:v>
      </x:c>
      <x:c r="K2199" s="6">
        <x:v>26.7991361122263</x:v>
      </x:c>
      <x:c r="L2199" t="s">
        <x:v>64</x:v>
      </x:c>
      <x:c r="M2199" s="6">
        <x:v>1016</x:v>
      </x:c>
      <x:c r="N2199" t="s">
        <x:v>65</x:v>
      </x:c>
      <x:c r="O2199" t="s">
        <x:v>67</x:v>
      </x:c>
      <x:c r="P2199" s="8">
        <x:v>34</x:v>
      </x:c>
      <x:c r="Q2199">
        <x:v>0</x:v>
      </x:c>
    </x:row>
    <x:row r="2200">
      <x:c r="A2200">
        <x:v>2973098</x:v>
      </x:c>
      <x:c r="B2200" s="1">
        <x:v>43727.4377258449</x:v>
      </x:c>
      <x:c r="C2200" s="6">
        <x:v>109.897418676667</x:v>
      </x:c>
      <x:c r="D2200" s="13" t="s">
        <x:v>68</x:v>
      </x:c>
      <x:c r="E2200">
        <x:v>3</x:v>
      </x:c>
      <x:c r="F2200" s="14" t="s">
        <x:v>63</x:v>
      </x:c>
      <x:c r="G2200" s="15">
        <x:v>43725.517752581</x:v>
      </x:c>
      <x:c r="H2200" t="s">
        <x:v>69</x:v>
      </x:c>
      <x:c r="I2200" s="6">
        <x:v>247.661557083912</x:v>
      </x:c>
      <x:c r="J2200" t="s">
        <x:v>70</x:v>
      </x:c>
      <x:c r="K2200" s="6">
        <x:v>26.8130815506097</x:v>
      </x:c>
      <x:c r="L2200" t="s">
        <x:v>64</x:v>
      </x:c>
      <x:c r="M2200" s="6">
        <x:v>1016</x:v>
      </x:c>
      <x:c r="N2200" t="s">
        <x:v>65</x:v>
      </x:c>
      <x:c r="O2200" t="s">
        <x:v>67</x:v>
      </x:c>
      <x:c r="P2200" s="8">
        <x:v>34</x:v>
      </x:c>
      <x:c r="Q2200">
        <x:v>0</x:v>
      </x:c>
    </x:row>
    <x:row r="2201">
      <x:c r="A2201">
        <x:v>2973108</x:v>
      </x:c>
      <x:c r="B2201" s="1">
        <x:v>43727.4377605324</x:v>
      </x:c>
      <x:c r="C2201" s="6">
        <x:v>109.94740506</x:v>
      </x:c>
      <x:c r="D2201" s="13" t="s">
        <x:v>68</x:v>
      </x:c>
      <x:c r="E2201">
        <x:v>3</x:v>
      </x:c>
      <x:c r="F2201" s="14" t="s">
        <x:v>63</x:v>
      </x:c>
      <x:c r="G2201" s="15">
        <x:v>43725.517752581</x:v>
      </x:c>
      <x:c r="H2201" t="s">
        <x:v>69</x:v>
      </x:c>
      <x:c r="I2201" s="6">
        <x:v>247.766834200967</x:v>
      </x:c>
      <x:c r="J2201" t="s">
        <x:v>70</x:v>
      </x:c>
      <x:c r="K2201" s="6">
        <x:v>26.8021782007559</x:v>
      </x:c>
      <x:c r="L2201" t="s">
        <x:v>64</x:v>
      </x:c>
      <x:c r="M2201" s="6">
        <x:v>1016</x:v>
      </x:c>
      <x:c r="N2201" t="s">
        <x:v>65</x:v>
      </x:c>
      <x:c r="O2201" t="s">
        <x:v>67</x:v>
      </x:c>
      <x:c r="P2201" s="8">
        <x:v>34</x:v>
      </x:c>
      <x:c r="Q2201">
        <x:v>0</x:v>
      </x:c>
    </x:row>
    <x:row r="2202">
      <x:c r="A2202">
        <x:v>2973118</x:v>
      </x:c>
      <x:c r="B2202" s="1">
        <x:v>43727.4377953356</x:v>
      </x:c>
      <x:c r="C2202" s="6">
        <x:v>109.997493856667</x:v>
      </x:c>
      <x:c r="D2202" s="13" t="s">
        <x:v>68</x:v>
      </x:c>
      <x:c r="E2202">
        <x:v>3</x:v>
      </x:c>
      <x:c r="F2202" s="14" t="s">
        <x:v>63</x:v>
      </x:c>
      <x:c r="G2202" s="15">
        <x:v>43725.517752581</x:v>
      </x:c>
      <x:c r="H2202" t="s">
        <x:v>69</x:v>
      </x:c>
      <x:c r="I2202" s="6">
        <x:v>247.837209415232</x:v>
      </x:c>
      <x:c r="J2202" t="s">
        <x:v>70</x:v>
      </x:c>
      <x:c r="K2202" s="6">
        <x:v>26.7894074713727</x:v>
      </x:c>
      <x:c r="L2202" t="s">
        <x:v>64</x:v>
      </x:c>
      <x:c r="M2202" s="6">
        <x:v>1016</x:v>
      </x:c>
      <x:c r="N2202" t="s">
        <x:v>65</x:v>
      </x:c>
      <x:c r="O2202" t="s">
        <x:v>67</x:v>
      </x:c>
      <x:c r="P2202" s="8">
        <x:v>34</x:v>
      </x:c>
      <x:c r="Q2202">
        <x:v>0</x:v>
      </x:c>
    </x:row>
    <x:row r="2203">
      <x:c r="A2203">
        <x:v>2973128</x:v>
      </x:c>
      <x:c r="B2203" s="1">
        <x:v>43727.4378299421</x:v>
      </x:c>
      <x:c r="C2203" s="6">
        <x:v>110.047301655</x:v>
      </x:c>
      <x:c r="D2203" s="13" t="s">
        <x:v>68</x:v>
      </x:c>
      <x:c r="E2203">
        <x:v>3</x:v>
      </x:c>
      <x:c r="F2203" s="14" t="s">
        <x:v>63</x:v>
      </x:c>
      <x:c r="G2203" s="15">
        <x:v>43725.517752581</x:v>
      </x:c>
      <x:c r="H2203" t="s">
        <x:v>69</x:v>
      </x:c>
      <x:c r="I2203" s="6">
        <x:v>247.764063819826</x:v>
      </x:c>
      <x:c r="J2203" t="s">
        <x:v>70</x:v>
      </x:c>
      <x:c r="K2203" s="6">
        <x:v>26.7926905080139</x:v>
      </x:c>
      <x:c r="L2203" t="s">
        <x:v>64</x:v>
      </x:c>
      <x:c r="M2203" s="6">
        <x:v>1016</x:v>
      </x:c>
      <x:c r="N2203" t="s">
        <x:v>65</x:v>
      </x:c>
      <x:c r="O2203" t="s">
        <x:v>67</x:v>
      </x:c>
      <x:c r="P2203" s="8">
        <x:v>34</x:v>
      </x:c>
      <x:c r="Q2203">
        <x:v>0</x:v>
      </x:c>
    </x:row>
    <x:row r="2204">
      <x:c r="A2204">
        <x:v>2973138</x:v>
      </x:c>
      <x:c r="B2204" s="1">
        <x:v>43727.437865162</x:v>
      </x:c>
      <x:c r="C2204" s="6">
        <x:v>110.09804949</x:v>
      </x:c>
      <x:c r="D2204" s="13" t="s">
        <x:v>68</x:v>
      </x:c>
      <x:c r="E2204">
        <x:v>3</x:v>
      </x:c>
      <x:c r="F2204" s="14" t="s">
        <x:v>63</x:v>
      </x:c>
      <x:c r="G2204" s="15">
        <x:v>43725.517752581</x:v>
      </x:c>
      <x:c r="H2204" t="s">
        <x:v>69</x:v>
      </x:c>
      <x:c r="I2204" s="6">
        <x:v>247.639164671853</x:v>
      </x:c>
      <x:c r="J2204" t="s">
        <x:v>70</x:v>
      </x:c>
      <x:c r="K2204" s="6">
        <x:v>26.8095274161046</x:v>
      </x:c>
      <x:c r="L2204" t="s">
        <x:v>64</x:v>
      </x:c>
      <x:c r="M2204" s="6">
        <x:v>1016</x:v>
      </x:c>
      <x:c r="N2204" t="s">
        <x:v>65</x:v>
      </x:c>
      <x:c r="O2204" t="s">
        <x:v>67</x:v>
      </x:c>
      <x:c r="P2204" s="8">
        <x:v>34</x:v>
      </x:c>
      <x:c r="Q2204">
        <x:v>0</x:v>
      </x:c>
    </x:row>
    <x:row r="2205">
      <x:c r="A2205">
        <x:v>2973148</x:v>
      </x:c>
      <x:c r="B2205" s="1">
        <x:v>43727.437899456</x:v>
      </x:c>
      <x:c r="C2205" s="6">
        <x:v>110.147415693333</x:v>
      </x:c>
      <x:c r="D2205" s="13" t="s">
        <x:v>68</x:v>
      </x:c>
      <x:c r="E2205">
        <x:v>3</x:v>
      </x:c>
      <x:c r="F2205" s="14" t="s">
        <x:v>63</x:v>
      </x:c>
      <x:c r="G2205" s="15">
        <x:v>43725.517752581</x:v>
      </x:c>
      <x:c r="H2205" t="s">
        <x:v>69</x:v>
      </x:c>
      <x:c r="I2205" s="6">
        <x:v>247.786888687752</x:v>
      </x:c>
      <x:c r="J2205" t="s">
        <x:v>70</x:v>
      </x:c>
      <x:c r="K2205" s="6">
        <x:v>26.7929013453386</x:v>
      </x:c>
      <x:c r="L2205" t="s">
        <x:v>64</x:v>
      </x:c>
      <x:c r="M2205" s="6">
        <x:v>1016</x:v>
      </x:c>
      <x:c r="N2205" t="s">
        <x:v>65</x:v>
      </x:c>
      <x:c r="O2205" t="s">
        <x:v>67</x:v>
      </x:c>
      <x:c r="P2205" s="8">
        <x:v>34</x:v>
      </x:c>
      <x:c r="Q2205">
        <x:v>0</x:v>
      </x:c>
    </x:row>
    <x:row r="2206">
      <x:c r="A2206">
        <x:v>2973158</x:v>
      </x:c>
      <x:c r="B2206" s="1">
        <x:v>43727.4379341088</x:v>
      </x:c>
      <x:c r="C2206" s="6">
        <x:v>110.197341728333</x:v>
      </x:c>
      <x:c r="D2206" s="13" t="s">
        <x:v>68</x:v>
      </x:c>
      <x:c r="E2206">
        <x:v>3</x:v>
      </x:c>
      <x:c r="F2206" s="14" t="s">
        <x:v>63</x:v>
      </x:c>
      <x:c r="G2206" s="15">
        <x:v>43725.517752581</x:v>
      </x:c>
      <x:c r="H2206" t="s">
        <x:v>69</x:v>
      </x:c>
      <x:c r="I2206" s="6">
        <x:v>247.569271031444</x:v>
      </x:c>
      <x:c r="J2206" t="s">
        <x:v>70</x:v>
      </x:c>
      <x:c r="K2206" s="6">
        <x:v>26.8222379822646</x:v>
      </x:c>
      <x:c r="L2206" t="s">
        <x:v>64</x:v>
      </x:c>
      <x:c r="M2206" s="6">
        <x:v>1016</x:v>
      </x:c>
      <x:c r="N2206" t="s">
        <x:v>65</x:v>
      </x:c>
      <x:c r="O2206" t="s">
        <x:v>67</x:v>
      </x:c>
      <x:c r="P2206" s="8">
        <x:v>34</x:v>
      </x:c>
      <x:c r="Q2206">
        <x:v>0</x:v>
      </x:c>
    </x:row>
    <x:row r="2207">
      <x:c r="A2207">
        <x:v>2973168</x:v>
      </x:c>
      <x:c r="B2207" s="1">
        <x:v>43727.437969294</x:v>
      </x:c>
      <x:c r="C2207" s="6">
        <x:v>110.247980676667</x:v>
      </x:c>
      <x:c r="D2207" s="13" t="s">
        <x:v>68</x:v>
      </x:c>
      <x:c r="E2207">
        <x:v>3</x:v>
      </x:c>
      <x:c r="F2207" s="14" t="s">
        <x:v>63</x:v>
      </x:c>
      <x:c r="G2207" s="15">
        <x:v>43725.517752581</x:v>
      </x:c>
      <x:c r="H2207" t="s">
        <x:v>69</x:v>
      </x:c>
      <x:c r="I2207" s="6">
        <x:v>247.666564785415</x:v>
      </x:c>
      <x:c r="J2207" t="s">
        <x:v>70</x:v>
      </x:c>
      <x:c r="K2207" s="6">
        <x:v>26.7959735478653</x:v>
      </x:c>
      <x:c r="L2207" t="s">
        <x:v>64</x:v>
      </x:c>
      <x:c r="M2207" s="6">
        <x:v>1016</x:v>
      </x:c>
      <x:c r="N2207" t="s">
        <x:v>65</x:v>
      </x:c>
      <x:c r="O2207" t="s">
        <x:v>67</x:v>
      </x:c>
      <x:c r="P2207" s="8">
        <x:v>34</x:v>
      </x:c>
      <x:c r="Q2207">
        <x:v>0</x:v>
      </x:c>
    </x:row>
    <x:row r="2208">
      <x:c r="A2208">
        <x:v>2973178</x:v>
      </x:c>
      <x:c r="B2208" s="1">
        <x:v>43727.4380039005</x:v>
      </x:c>
      <x:c r="C2208" s="6">
        <x:v>110.297797248333</x:v>
      </x:c>
      <x:c r="D2208" s="13" t="s">
        <x:v>68</x:v>
      </x:c>
      <x:c r="E2208">
        <x:v>3</x:v>
      </x:c>
      <x:c r="F2208" s="14" t="s">
        <x:v>63</x:v>
      </x:c>
      <x:c r="G2208" s="15">
        <x:v>43725.517752581</x:v>
      </x:c>
      <x:c r="H2208" t="s">
        <x:v>69</x:v>
      </x:c>
      <x:c r="I2208" s="6">
        <x:v>247.521282324395</x:v>
      </x:c>
      <x:c r="J2208" t="s">
        <x:v>70</x:v>
      </x:c>
      <x:c r="K2208" s="6">
        <x:v>26.7991361122263</x:v>
      </x:c>
      <x:c r="L2208" t="s">
        <x:v>64</x:v>
      </x:c>
      <x:c r="M2208" s="6">
        <x:v>1016</x:v>
      </x:c>
      <x:c r="N2208" t="s">
        <x:v>65</x:v>
      </x:c>
      <x:c r="O2208" t="s">
        <x:v>67</x:v>
      </x:c>
      <x:c r="P2208" s="8">
        <x:v>34</x:v>
      </x:c>
      <x:c r="Q2208">
        <x:v>0</x:v>
      </x:c>
    </x:row>
    <x:row r="2209">
      <x:c r="A2209">
        <x:v>2973188</x:v>
      </x:c>
      <x:c r="B2209" s="1">
        <x:v>43727.4380385417</x:v>
      </x:c>
      <x:c r="C2209" s="6">
        <x:v>110.34772037</x:v>
      </x:c>
      <x:c r="D2209" s="13" t="s">
        <x:v>68</x:v>
      </x:c>
      <x:c r="E2209">
        <x:v>3</x:v>
      </x:c>
      <x:c r="F2209" s="14" t="s">
        <x:v>63</x:v>
      </x:c>
      <x:c r="G2209" s="15">
        <x:v>43725.517752581</x:v>
      </x:c>
      <x:c r="H2209" t="s">
        <x:v>69</x:v>
      </x:c>
      <x:c r="I2209" s="6">
        <x:v>247.534700366165</x:v>
      </x:c>
      <x:c r="J2209" t="s">
        <x:v>70</x:v>
      </x:c>
      <x:c r="K2209" s="6">
        <x:v>26.8006119766142</x:v>
      </x:c>
      <x:c r="L2209" t="s">
        <x:v>64</x:v>
      </x:c>
      <x:c r="M2209" s="6">
        <x:v>1016</x:v>
      </x:c>
      <x:c r="N2209" t="s">
        <x:v>65</x:v>
      </x:c>
      <x:c r="O2209" t="s">
        <x:v>67</x:v>
      </x:c>
      <x:c r="P2209" s="8">
        <x:v>34</x:v>
      </x:c>
      <x:c r="Q2209">
        <x:v>0</x:v>
      </x:c>
    </x:row>
    <x:row r="2210">
      <x:c r="A2210">
        <x:v>2973198</x:v>
      </x:c>
      <x:c r="B2210" s="1">
        <x:v>43727.4380731829</x:v>
      </x:c>
      <x:c r="C2210" s="6">
        <x:v>110.397593853333</x:v>
      </x:c>
      <x:c r="D2210" s="13" t="s">
        <x:v>68</x:v>
      </x:c>
      <x:c r="E2210">
        <x:v>3</x:v>
      </x:c>
      <x:c r="F2210" s="14" t="s">
        <x:v>63</x:v>
      </x:c>
      <x:c r="G2210" s="15">
        <x:v>43725.517752581</x:v>
      </x:c>
      <x:c r="H2210" t="s">
        <x:v>69</x:v>
      </x:c>
      <x:c r="I2210" s="6">
        <x:v>247.459888797437</x:v>
      </x:c>
      <x:c r="J2210" t="s">
        <x:v>70</x:v>
      </x:c>
      <x:c r="K2210" s="6">
        <x:v>26.8074190330058</x:v>
      </x:c>
      <x:c r="L2210" t="s">
        <x:v>64</x:v>
      </x:c>
      <x:c r="M2210" s="6">
        <x:v>1016</x:v>
      </x:c>
      <x:c r="N2210" t="s">
        <x:v>65</x:v>
      </x:c>
      <x:c r="O2210" t="s">
        <x:v>67</x:v>
      </x:c>
      <x:c r="P2210" s="8">
        <x:v>34</x:v>
      </x:c>
      <x:c r="Q2210">
        <x:v>0</x:v>
      </x:c>
    </x:row>
    <x:row r="2211">
      <x:c r="A2211">
        <x:v>2973208</x:v>
      </x:c>
      <x:c r="B2211" s="1">
        <x:v>43727.4381078704</x:v>
      </x:c>
      <x:c r="C2211" s="6">
        <x:v>110.447530218333</x:v>
      </x:c>
      <x:c r="D2211" s="13" t="s">
        <x:v>68</x:v>
      </x:c>
      <x:c r="E2211">
        <x:v>3</x:v>
      </x:c>
      <x:c r="F2211" s="14" t="s">
        <x:v>63</x:v>
      </x:c>
      <x:c r="G2211" s="15">
        <x:v>43725.517752581</x:v>
      </x:c>
      <x:c r="H2211" t="s">
        <x:v>69</x:v>
      </x:c>
      <x:c r="I2211" s="6">
        <x:v>247.439333515159</x:v>
      </x:c>
      <x:c r="J2211" t="s">
        <x:v>70</x:v>
      </x:c>
      <x:c r="K2211" s="6">
        <x:v>26.8069069973108</x:v>
      </x:c>
      <x:c r="L2211" t="s">
        <x:v>64</x:v>
      </x:c>
      <x:c r="M2211" s="6">
        <x:v>1016</x:v>
      </x:c>
      <x:c r="N2211" t="s">
        <x:v>65</x:v>
      </x:c>
      <x:c r="O2211" t="s">
        <x:v>67</x:v>
      </x:c>
      <x:c r="P2211" s="8">
        <x:v>34</x:v>
      </x:c>
      <x:c r="Q2211">
        <x:v>0</x:v>
      </x:c>
    </x:row>
    <x:row r="2212">
      <x:c r="A2212">
        <x:v>2973218</x:v>
      </x:c>
      <x:c r="B2212" s="1">
        <x:v>43727.4381424769</x:v>
      </x:c>
      <x:c r="C2212" s="6">
        <x:v>110.497390385</x:v>
      </x:c>
      <x:c r="D2212" s="13" t="s">
        <x:v>68</x:v>
      </x:c>
      <x:c r="E2212">
        <x:v>3</x:v>
      </x:c>
      <x:c r="F2212" s="14" t="s">
        <x:v>63</x:v>
      </x:c>
      <x:c r="G2212" s="15">
        <x:v>43725.517752581</x:v>
      </x:c>
      <x:c r="H2212" t="s">
        <x:v>69</x:v>
      </x:c>
      <x:c r="I2212" s="6">
        <x:v>247.385130537627</x:v>
      </x:c>
      <x:c r="J2212" t="s">
        <x:v>70</x:v>
      </x:c>
      <x:c r="K2212" s="6">
        <x:v>26.8207922282372</x:v>
      </x:c>
      <x:c r="L2212" t="s">
        <x:v>64</x:v>
      </x:c>
      <x:c r="M2212" s="6">
        <x:v>1016</x:v>
      </x:c>
      <x:c r="N2212" t="s">
        <x:v>65</x:v>
      </x:c>
      <x:c r="O2212" t="s">
        <x:v>67</x:v>
      </x:c>
      <x:c r="P2212" s="8">
        <x:v>34</x:v>
      </x:c>
      <x:c r="Q2212">
        <x:v>0</x:v>
      </x:c>
    </x:row>
    <x:row r="2213">
      <x:c r="A2213">
        <x:v>2973228</x:v>
      </x:c>
      <x:c r="B2213" s="1">
        <x:v>43727.4381776968</x:v>
      </x:c>
      <x:c r="C2213" s="6">
        <x:v>110.54808507</x:v>
      </x:c>
      <x:c r="D2213" s="13" t="s">
        <x:v>68</x:v>
      </x:c>
      <x:c r="E2213">
        <x:v>3</x:v>
      </x:c>
      <x:c r="F2213" s="14" t="s">
        <x:v>63</x:v>
      </x:c>
      <x:c r="G2213" s="15">
        <x:v>43725.517752581</x:v>
      </x:c>
      <x:c r="H2213" t="s">
        <x:v>69</x:v>
      </x:c>
      <x:c r="I2213" s="6">
        <x:v>247.456036495066</x:v>
      </x:c>
      <x:c r="J2213" t="s">
        <x:v>70</x:v>
      </x:c>
      <x:c r="K2213" s="6">
        <x:v>26.798081923775</x:v>
      </x:c>
      <x:c r="L2213" t="s">
        <x:v>64</x:v>
      </x:c>
      <x:c r="M2213" s="6">
        <x:v>1016</x:v>
      </x:c>
      <x:c r="N2213" t="s">
        <x:v>65</x:v>
      </x:c>
      <x:c r="O2213" t="s">
        <x:v>67</x:v>
      </x:c>
      <x:c r="P2213" s="8">
        <x:v>34</x:v>
      </x:c>
      <x:c r="Q2213">
        <x:v>0</x:v>
      </x:c>
    </x:row>
    <x:row r="2214">
      <x:c r="A2214">
        <x:v>2973238</x:v>
      </x:c>
      <x:c r="B2214" s="1">
        <x:v>43727.4382123495</x:v>
      </x:c>
      <x:c r="C2214" s="6">
        <x:v>110.597978706667</x:v>
      </x:c>
      <x:c r="D2214" s="13" t="s">
        <x:v>68</x:v>
      </x:c>
      <x:c r="E2214">
        <x:v>3</x:v>
      </x:c>
      <x:c r="F2214" s="14" t="s">
        <x:v>63</x:v>
      </x:c>
      <x:c r="G2214" s="15">
        <x:v>43725.517752581</x:v>
      </x:c>
      <x:c r="H2214" t="s">
        <x:v>69</x:v>
      </x:c>
      <x:c r="I2214" s="6">
        <x:v>247.360707445715</x:v>
      </x:c>
      <x:c r="J2214" t="s">
        <x:v>70</x:v>
      </x:c>
      <x:c r="K2214" s="6">
        <x:v>26.8043769397268</x:v>
      </x:c>
      <x:c r="L2214" t="s">
        <x:v>64</x:v>
      </x:c>
      <x:c r="M2214" s="6">
        <x:v>1016</x:v>
      </x:c>
      <x:c r="N2214" t="s">
        <x:v>65</x:v>
      </x:c>
      <x:c r="O2214" t="s">
        <x:v>67</x:v>
      </x:c>
      <x:c r="P2214" s="8">
        <x:v>34</x:v>
      </x:c>
      <x:c r="Q2214">
        <x:v>0</x:v>
      </x:c>
    </x:row>
    <x:row r="2215">
      <x:c r="A2215">
        <x:v>2973248</x:v>
      </x:c>
      <x:c r="B2215" s="1">
        <x:v>43727.4382470718</x:v>
      </x:c>
      <x:c r="C2215" s="6">
        <x:v>110.64797974</x:v>
      </x:c>
      <x:c r="D2215" s="13" t="s">
        <x:v>68</x:v>
      </x:c>
      <x:c r="E2215">
        <x:v>3</x:v>
      </x:c>
      <x:c r="F2215" s="14" t="s">
        <x:v>63</x:v>
      </x:c>
      <x:c r="G2215" s="15">
        <x:v>43725.517752581</x:v>
      </x:c>
      <x:c r="H2215" t="s">
        <x:v>69</x:v>
      </x:c>
      <x:c r="I2215" s="6">
        <x:v>247.216979911586</x:v>
      </x:c>
      <x:c r="J2215" t="s">
        <x:v>70</x:v>
      </x:c>
      <x:c r="K2215" s="6">
        <x:v>26.8073587935087</x:v>
      </x:c>
      <x:c r="L2215" t="s">
        <x:v>64</x:v>
      </x:c>
      <x:c r="M2215" s="6">
        <x:v>1016</x:v>
      </x:c>
      <x:c r="N2215" t="s">
        <x:v>65</x:v>
      </x:c>
      <x:c r="O2215" t="s">
        <x:v>67</x:v>
      </x:c>
      <x:c r="P2215" s="8">
        <x:v>34</x:v>
      </x:c>
      <x:c r="Q2215">
        <x:v>0</x:v>
      </x:c>
    </x:row>
    <x:row r="2216">
      <x:c r="A2216">
        <x:v>2973258</x:v>
      </x:c>
      <x:c r="B2216" s="1">
        <x:v>43727.4382818287</x:v>
      </x:c>
      <x:c r="C2216" s="6">
        <x:v>110.698051008333</x:v>
      </x:c>
      <x:c r="D2216" s="13" t="s">
        <x:v>68</x:v>
      </x:c>
      <x:c r="E2216">
        <x:v>3</x:v>
      </x:c>
      <x:c r="F2216" s="14" t="s">
        <x:v>63</x:v>
      </x:c>
      <x:c r="G2216" s="15">
        <x:v>43725.517752581</x:v>
      </x:c>
      <x:c r="H2216" t="s">
        <x:v>69</x:v>
      </x:c>
      <x:c r="I2216" s="6">
        <x:v>247.338364205981</x:v>
      </x:c>
      <x:c r="J2216" t="s">
        <x:v>70</x:v>
      </x:c>
      <x:c r="K2216" s="6">
        <x:v>26.8008228144372</x:v>
      </x:c>
      <x:c r="L2216" t="s">
        <x:v>64</x:v>
      </x:c>
      <x:c r="M2216" s="6">
        <x:v>1016</x:v>
      </x:c>
      <x:c r="N2216" t="s">
        <x:v>65</x:v>
      </x:c>
      <x:c r="O2216" t="s">
        <x:v>67</x:v>
      </x:c>
      <x:c r="P2216" s="8">
        <x:v>34</x:v>
      </x:c>
      <x:c r="Q2216">
        <x:v>0</x:v>
      </x:c>
    </x:row>
    <x:row r="2217">
      <x:c r="A2217">
        <x:v>2973268</x:v>
      </x:c>
      <x:c r="B2217" s="1">
        <x:v>43727.4383165509</x:v>
      </x:c>
      <x:c r="C2217" s="6">
        <x:v>110.748038906667</x:v>
      </x:c>
      <x:c r="D2217" s="13" t="s">
        <x:v>68</x:v>
      </x:c>
      <x:c r="E2217">
        <x:v>3</x:v>
      </x:c>
      <x:c r="F2217" s="14" t="s">
        <x:v>63</x:v>
      </x:c>
      <x:c r="G2217" s="15">
        <x:v>43725.517752581</x:v>
      </x:c>
      <x:c r="H2217" t="s">
        <x:v>69</x:v>
      </x:c>
      <x:c r="I2217" s="6">
        <x:v>247.393715903591</x:v>
      </x:c>
      <x:c r="J2217" t="s">
        <x:v>70</x:v>
      </x:c>
      <x:c r="K2217" s="6">
        <x:v>26.7966361801509</x:v>
      </x:c>
      <x:c r="L2217" t="s">
        <x:v>64</x:v>
      </x:c>
      <x:c r="M2217" s="6">
        <x:v>1016</x:v>
      </x:c>
      <x:c r="N2217" t="s">
        <x:v>65</x:v>
      </x:c>
      <x:c r="O2217" t="s">
        <x:v>67</x:v>
      </x:c>
      <x:c r="P2217" s="8">
        <x:v>34</x:v>
      </x:c>
      <x:c r="Q2217">
        <x:v>0</x:v>
      </x:c>
    </x:row>
    <x:row r="2218">
      <x:c r="A2218">
        <x:v>2973278</x:v>
      </x:c>
      <x:c r="B2218" s="1">
        <x:v>43727.4383512384</x:v>
      </x:c>
      <x:c r="C2218" s="6">
        <x:v>110.798001251667</x:v>
      </x:c>
      <x:c r="D2218" s="13" t="s">
        <x:v>68</x:v>
      </x:c>
      <x:c r="E2218">
        <x:v>3</x:v>
      </x:c>
      <x:c r="F2218" s="14" t="s">
        <x:v>63</x:v>
      </x:c>
      <x:c r="G2218" s="15">
        <x:v>43725.517752581</x:v>
      </x:c>
      <x:c r="H2218" t="s">
        <x:v>69</x:v>
      </x:c>
      <x:c r="I2218" s="6">
        <x:v>247.510928345172</x:v>
      </x:c>
      <x:c r="J2218" t="s">
        <x:v>70</x:v>
      </x:c>
      <x:c r="K2218" s="6">
        <x:v>26.7873894596178</x:v>
      </x:c>
      <x:c r="L2218" t="s">
        <x:v>64</x:v>
      </x:c>
      <x:c r="M2218" s="6">
        <x:v>1016</x:v>
      </x:c>
      <x:c r="N2218" t="s">
        <x:v>65</x:v>
      </x:c>
      <x:c r="O2218" t="s">
        <x:v>67</x:v>
      </x:c>
      <x:c r="P2218" s="8">
        <x:v>34</x:v>
      </x:c>
      <x:c r="Q2218">
        <x:v>0</x:v>
      </x:c>
    </x:row>
    <x:row r="2219">
      <x:c r="A2219">
        <x:v>2973288</x:v>
      </x:c>
      <x:c r="B2219" s="1">
        <x:v>43727.4383859143</x:v>
      </x:c>
      <x:c r="C2219" s="6">
        <x:v>110.847909035</x:v>
      </x:c>
      <x:c r="D2219" s="13" t="s">
        <x:v>68</x:v>
      </x:c>
      <x:c r="E2219">
        <x:v>3</x:v>
      </x:c>
      <x:c r="F2219" s="14" t="s">
        <x:v>63</x:v>
      </x:c>
      <x:c r="G2219" s="15">
        <x:v>43725.517752581</x:v>
      </x:c>
      <x:c r="H2219" t="s">
        <x:v>69</x:v>
      </x:c>
      <x:c r="I2219" s="6">
        <x:v>247.256926324145</x:v>
      </x:c>
      <x:c r="J2219" t="s">
        <x:v>70</x:v>
      </x:c>
      <x:c r="K2219" s="6">
        <x:v>26.8085334639077</x:v>
      </x:c>
      <x:c r="L2219" t="s">
        <x:v>64</x:v>
      </x:c>
      <x:c r="M2219" s="6">
        <x:v>1016</x:v>
      </x:c>
      <x:c r="N2219" t="s">
        <x:v>65</x:v>
      </x:c>
      <x:c r="O2219" t="s">
        <x:v>67</x:v>
      </x:c>
      <x:c r="P2219" s="8">
        <x:v>34</x:v>
      </x:c>
      <x:c r="Q2219">
        <x:v>0</x:v>
      </x:c>
    </x:row>
    <x:row r="2220">
      <x:c r="A2220">
        <x:v>2973298</x:v>
      </x:c>
      <x:c r="B2220" s="1">
        <x:v>43727.4384206019</x:v>
      </x:c>
      <x:c r="C2220" s="6">
        <x:v>110.897881816667</x:v>
      </x:c>
      <x:c r="D2220" s="13" t="s">
        <x:v>68</x:v>
      </x:c>
      <x:c r="E2220">
        <x:v>3</x:v>
      </x:c>
      <x:c r="F2220" s="14" t="s">
        <x:v>63</x:v>
      </x:c>
      <x:c r="G2220" s="15">
        <x:v>43725.517752581</x:v>
      </x:c>
      <x:c r="H2220" t="s">
        <x:v>69</x:v>
      </x:c>
      <x:c r="I2220" s="6">
        <x:v>247.348466247952</x:v>
      </x:c>
      <x:c r="J2220" t="s">
        <x:v>70</x:v>
      </x:c>
      <x:c r="K2220" s="6">
        <x:v>26.8125996338458</x:v>
      </x:c>
      <x:c r="L2220" t="s">
        <x:v>64</x:v>
      </x:c>
      <x:c r="M2220" s="6">
        <x:v>1016</x:v>
      </x:c>
      <x:c r="N2220" t="s">
        <x:v>65</x:v>
      </x:c>
      <x:c r="O2220" t="s">
        <x:v>67</x:v>
      </x:c>
      <x:c r="P2220" s="8">
        <x:v>34</x:v>
      </x:c>
      <x:c r="Q2220">
        <x:v>0</x:v>
      </x:c>
    </x:row>
    <x:row r="2221">
      <x:c r="A2221">
        <x:v>2973308</x:v>
      </x:c>
      <x:c r="B2221" s="1">
        <x:v>43727.4384552894</x:v>
      </x:c>
      <x:c r="C2221" s="6">
        <x:v>110.947830713333</x:v>
      </x:c>
      <x:c r="D2221" s="13" t="s">
        <x:v>68</x:v>
      </x:c>
      <x:c r="E2221">
        <x:v>3</x:v>
      </x:c>
      <x:c r="F2221" s="14" t="s">
        <x:v>63</x:v>
      </x:c>
      <x:c r="G2221" s="15">
        <x:v>43725.517752581</x:v>
      </x:c>
      <x:c r="H2221" t="s">
        <x:v>69</x:v>
      </x:c>
      <x:c r="I2221" s="6">
        <x:v>247.371592393931</x:v>
      </x:c>
      <x:c r="J2221" t="s">
        <x:v>70</x:v>
      </x:c>
      <x:c r="K2221" s="6">
        <x:v>26.7930519434358</x:v>
      </x:c>
      <x:c r="L2221" t="s">
        <x:v>64</x:v>
      </x:c>
      <x:c r="M2221" s="6">
        <x:v>1016</x:v>
      </x:c>
      <x:c r="N2221" t="s">
        <x:v>65</x:v>
      </x:c>
      <x:c r="O2221" t="s">
        <x:v>67</x:v>
      </x:c>
      <x:c r="P2221" s="8">
        <x:v>34</x:v>
      </x:c>
      <x:c r="Q2221">
        <x:v>0</x:v>
      </x:c>
    </x:row>
    <x:row r="2222">
      <x:c r="A2222">
        <x:v>2973318</x:v>
      </x:c>
      <x:c r="B2222" s="1">
        <x:v>43727.438490081</x:v>
      </x:c>
      <x:c r="C2222" s="6">
        <x:v>110.99792483</x:v>
      </x:c>
      <x:c r="D2222" s="13" t="s">
        <x:v>68</x:v>
      </x:c>
      <x:c r="E2222">
        <x:v>3</x:v>
      </x:c>
      <x:c r="F2222" s="14" t="s">
        <x:v>63</x:v>
      </x:c>
      <x:c r="G2222" s="15">
        <x:v>43725.517752581</x:v>
      </x:c>
      <x:c r="H2222" t="s">
        <x:v>69</x:v>
      </x:c>
      <x:c r="I2222" s="6">
        <x:v>247.190421802135</x:v>
      </x:c>
      <x:c r="J2222" t="s">
        <x:v>70</x:v>
      </x:c>
      <x:c r="K2222" s="6">
        <x:v>26.8043769397268</x:v>
      </x:c>
      <x:c r="L2222" t="s">
        <x:v>64</x:v>
      </x:c>
      <x:c r="M2222" s="6">
        <x:v>1016</x:v>
      </x:c>
      <x:c r="N2222" t="s">
        <x:v>65</x:v>
      </x:c>
      <x:c r="O2222" t="s">
        <x:v>67</x:v>
      </x:c>
      <x:c r="P2222" s="8">
        <x:v>34</x:v>
      </x:c>
      <x:c r="Q2222">
        <x:v>0</x:v>
      </x:c>
    </x:row>
    <x:row r="2223">
      <x:c r="A2223">
        <x:v>2973328</x:v>
      </x:c>
      <x:c r="B2223" s="1">
        <x:v>43727.4385248032</x:v>
      </x:c>
      <x:c r="C2223" s="6">
        <x:v>111.04795741</x:v>
      </x:c>
      <x:c r="D2223" s="13" t="s">
        <x:v>68</x:v>
      </x:c>
      <x:c r="E2223">
        <x:v>3</x:v>
      </x:c>
      <x:c r="F2223" s="14" t="s">
        <x:v>63</x:v>
      </x:c>
      <x:c r="G2223" s="15">
        <x:v>43725.517752581</x:v>
      </x:c>
      <x:c r="H2223" t="s">
        <x:v>69</x:v>
      </x:c>
      <x:c r="I2223" s="6">
        <x:v>247.209408385605</x:v>
      </x:c>
      <x:c r="J2223" t="s">
        <x:v>70</x:v>
      </x:c>
      <x:c r="K2223" s="6">
        <x:v>26.8116659203133</x:v>
      </x:c>
      <x:c r="L2223" t="s">
        <x:v>64</x:v>
      </x:c>
      <x:c r="M2223" s="6">
        <x:v>1016</x:v>
      </x:c>
      <x:c r="N2223" t="s">
        <x:v>65</x:v>
      </x:c>
      <x:c r="O2223" t="s">
        <x:v>67</x:v>
      </x:c>
      <x:c r="P2223" s="8">
        <x:v>34</x:v>
      </x:c>
      <x:c r="Q2223">
        <x:v>0</x:v>
      </x:c>
    </x:row>
    <x:row r="2224">
      <x:c r="A2224">
        <x:v>2973338</x:v>
      </x:c>
      <x:c r="B2224" s="1">
        <x:v>43727.4385596065</x:v>
      </x:c>
      <x:c r="C2224" s="6">
        <x:v>111.098041946667</x:v>
      </x:c>
      <x:c r="D2224" s="13" t="s">
        <x:v>68</x:v>
      </x:c>
      <x:c r="E2224">
        <x:v>3</x:v>
      </x:c>
      <x:c r="F2224" s="14" t="s">
        <x:v>63</x:v>
      </x:c>
      <x:c r="G2224" s="15">
        <x:v>43725.517752581</x:v>
      </x:c>
      <x:c r="H2224" t="s">
        <x:v>69</x:v>
      </x:c>
      <x:c r="I2224" s="6">
        <x:v>247.097420923194</x:v>
      </x:c>
      <x:c r="J2224" t="s">
        <x:v>70</x:v>
      </x:c>
      <x:c r="K2224" s="6">
        <x:v>26.8038046650622</x:v>
      </x:c>
      <x:c r="L2224" t="s">
        <x:v>64</x:v>
      </x:c>
      <x:c r="M2224" s="6">
        <x:v>1016</x:v>
      </x:c>
      <x:c r="N2224" t="s">
        <x:v>65</x:v>
      </x:c>
      <x:c r="O2224" t="s">
        <x:v>67</x:v>
      </x:c>
      <x:c r="P2224" s="8">
        <x:v>34</x:v>
      </x:c>
      <x:c r="Q2224">
        <x:v>0</x:v>
      </x:c>
    </x:row>
    <x:row r="2225">
      <x:c r="A2225">
        <x:v>2973348</x:v>
      </x:c>
      <x:c r="B2225" s="1">
        <x:v>43727.4385943287</x:v>
      </x:c>
      <x:c r="C2225" s="6">
        <x:v>111.14803853</x:v>
      </x:c>
      <x:c r="D2225" s="13" t="s">
        <x:v>68</x:v>
      </x:c>
      <x:c r="E2225">
        <x:v>3</x:v>
      </x:c>
      <x:c r="F2225" s="14" t="s">
        <x:v>63</x:v>
      </x:c>
      <x:c r="G2225" s="15">
        <x:v>43725.517752581</x:v>
      </x:c>
      <x:c r="H2225" t="s">
        <x:v>69</x:v>
      </x:c>
      <x:c r="I2225" s="6">
        <x:v>247.131335927515</x:v>
      </x:c>
      <x:c r="J2225" t="s">
        <x:v>70</x:v>
      </x:c>
      <x:c r="K2225" s="6">
        <x:v>26.8123586754905</x:v>
      </x:c>
      <x:c r="L2225" t="s">
        <x:v>64</x:v>
      </x:c>
      <x:c r="M2225" s="6">
        <x:v>1016</x:v>
      </x:c>
      <x:c r="N2225" t="s">
        <x:v>65</x:v>
      </x:c>
      <x:c r="O2225" t="s">
        <x:v>67</x:v>
      </x:c>
      <x:c r="P2225" s="8">
        <x:v>34</x:v>
      </x:c>
      <x:c r="Q2225">
        <x:v>0</x:v>
      </x:c>
    </x:row>
    <x:row r="2226">
      <x:c r="A2226">
        <x:v>2973358</x:v>
      </x:c>
      <x:c r="B2226" s="1">
        <x:v>43727.4386285532</x:v>
      </x:c>
      <x:c r="C2226" s="6">
        <x:v>111.197318655</x:v>
      </x:c>
      <x:c r="D2226" s="13" t="s">
        <x:v>68</x:v>
      </x:c>
      <x:c r="E2226">
        <x:v>3</x:v>
      </x:c>
      <x:c r="F2226" s="14" t="s">
        <x:v>63</x:v>
      </x:c>
      <x:c r="G2226" s="15">
        <x:v>43725.517752581</x:v>
      </x:c>
      <x:c r="H2226" t="s">
        <x:v>69</x:v>
      </x:c>
      <x:c r="I2226" s="6">
        <x:v>247.023644108792</x:v>
      </x:c>
      <x:c r="J2226" t="s">
        <x:v>70</x:v>
      </x:c>
      <x:c r="K2226" s="6">
        <x:v>26.8104912488193</x:v>
      </x:c>
      <x:c r="L2226" t="s">
        <x:v>64</x:v>
      </x:c>
      <x:c r="M2226" s="6">
        <x:v>1016</x:v>
      </x:c>
      <x:c r="N2226" t="s">
        <x:v>65</x:v>
      </x:c>
      <x:c r="O2226" t="s">
        <x:v>67</x:v>
      </x:c>
      <x:c r="P2226" s="8">
        <x:v>34</x:v>
      </x:c>
      <x:c r="Q2226">
        <x:v>0</x:v>
      </x:c>
    </x:row>
    <x:row r="2227">
      <x:c r="A2227">
        <x:v>2973368</x:v>
      </x:c>
      <x:c r="B2227" s="1">
        <x:v>43727.4386633449</x:v>
      </x:c>
      <x:c r="C2227" s="6">
        <x:v>111.24742065</x:v>
      </x:c>
      <x:c r="D2227" s="13" t="s">
        <x:v>68</x:v>
      </x:c>
      <x:c r="E2227">
        <x:v>3</x:v>
      </x:c>
      <x:c r="F2227" s="14" t="s">
        <x:v>63</x:v>
      </x:c>
      <x:c r="G2227" s="15">
        <x:v>43725.517752581</x:v>
      </x:c>
      <x:c r="H2227" t="s">
        <x:v>69</x:v>
      </x:c>
      <x:c r="I2227" s="6">
        <x:v>247.180144997482</x:v>
      </x:c>
      <x:c r="J2227" t="s">
        <x:v>70</x:v>
      </x:c>
      <x:c r="K2227" s="6">
        <x:v>26.7991963515765</x:v>
      </x:c>
      <x:c r="L2227" t="s">
        <x:v>64</x:v>
      </x:c>
      <x:c r="M2227" s="6">
        <x:v>1016</x:v>
      </x:c>
      <x:c r="N2227" t="s">
        <x:v>65</x:v>
      </x:c>
      <x:c r="O2227" t="s">
        <x:v>67</x:v>
      </x:c>
      <x:c r="P2227" s="8">
        <x:v>34</x:v>
      </x:c>
      <x:c r="Q2227">
        <x:v>0</x:v>
      </x:c>
    </x:row>
    <x:row r="2228">
      <x:c r="A2228">
        <x:v>2973378</x:v>
      </x:c>
      <x:c r="B2228" s="1">
        <x:v>43727.4386980671</x:v>
      </x:c>
      <x:c r="C2228" s="6">
        <x:v>111.297454848333</x:v>
      </x:c>
      <x:c r="D2228" s="13" t="s">
        <x:v>68</x:v>
      </x:c>
      <x:c r="E2228">
        <x:v>3</x:v>
      </x:c>
      <x:c r="F2228" s="14" t="s">
        <x:v>63</x:v>
      </x:c>
      <x:c r="G2228" s="15">
        <x:v>43725.517752581</x:v>
      </x:c>
      <x:c r="H2228" t="s">
        <x:v>69</x:v>
      </x:c>
      <x:c r="I2228" s="6">
        <x:v>247.147816878256</x:v>
      </x:c>
      <x:c r="J2228" t="s">
        <x:v>70</x:v>
      </x:c>
      <x:c r="K2228" s="6">
        <x:v>26.8035637073367</x:v>
      </x:c>
      <x:c r="L2228" t="s">
        <x:v>64</x:v>
      </x:c>
      <x:c r="M2228" s="6">
        <x:v>1016</x:v>
      </x:c>
      <x:c r="N2228" t="s">
        <x:v>65</x:v>
      </x:c>
      <x:c r="O2228" t="s">
        <x:v>67</x:v>
      </x:c>
      <x:c r="P2228" s="8">
        <x:v>34</x:v>
      </x:c>
      <x:c r="Q2228">
        <x:v>0</x:v>
      </x:c>
    </x:row>
    <x:row r="2229">
      <x:c r="A2229">
        <x:v>2973388</x:v>
      </x:c>
      <x:c r="B2229" s="1">
        <x:v>43727.4387328356</x:v>
      </x:c>
      <x:c r="C2229" s="6">
        <x:v>111.347482478333</x:v>
      </x:c>
      <x:c r="D2229" s="13" t="s">
        <x:v>68</x:v>
      </x:c>
      <x:c r="E2229">
        <x:v>3</x:v>
      </x:c>
      <x:c r="F2229" s="14" t="s">
        <x:v>63</x:v>
      </x:c>
      <x:c r="G2229" s="15">
        <x:v>43725.517752581</x:v>
      </x:c>
      <x:c r="H2229" t="s">
        <x:v>69</x:v>
      </x:c>
      <x:c r="I2229" s="6">
        <x:v>246.973934634528</x:v>
      </x:c>
      <x:c r="J2229" t="s">
        <x:v>70</x:v>
      </x:c>
      <x:c r="K2229" s="6">
        <x:v>26.7975096501823</x:v>
      </x:c>
      <x:c r="L2229" t="s">
        <x:v>64</x:v>
      </x:c>
      <x:c r="M2229" s="6">
        <x:v>1016</x:v>
      </x:c>
      <x:c r="N2229" t="s">
        <x:v>65</x:v>
      </x:c>
      <x:c r="O2229" t="s">
        <x:v>67</x:v>
      </x:c>
      <x:c r="P2229" s="8">
        <x:v>34</x:v>
      </x:c>
      <x:c r="Q2229">
        <x:v>0</x:v>
      </x:c>
    </x:row>
    <x:row r="2230">
      <x:c r="A2230">
        <x:v>2973398</x:v>
      </x:c>
      <x:c r="B2230" s="1">
        <x:v>43727.4387675579</x:v>
      </x:c>
      <x:c r="C2230" s="6">
        <x:v>111.397486008333</x:v>
      </x:c>
      <x:c r="D2230" s="13" t="s">
        <x:v>68</x:v>
      </x:c>
      <x:c r="E2230">
        <x:v>3</x:v>
      </x:c>
      <x:c r="F2230" s="14" t="s">
        <x:v>63</x:v>
      </x:c>
      <x:c r="G2230" s="15">
        <x:v>43725.517752581</x:v>
      </x:c>
      <x:c r="H2230" t="s">
        <x:v>69</x:v>
      </x:c>
      <x:c r="I2230" s="6">
        <x:v>247.133936596597</x:v>
      </x:c>
      <x:c r="J2230" t="s">
        <x:v>70</x:v>
      </x:c>
      <x:c r="K2230" s="6">
        <x:v>26.7824498538739</x:v>
      </x:c>
      <x:c r="L2230" t="s">
        <x:v>64</x:v>
      </x:c>
      <x:c r="M2230" s="6">
        <x:v>1016</x:v>
      </x:c>
      <x:c r="N2230" t="s">
        <x:v>65</x:v>
      </x:c>
      <x:c r="O2230" t="s">
        <x:v>67</x:v>
      </x:c>
      <x:c r="P2230" s="8">
        <x:v>34</x:v>
      </x:c>
      <x:c r="Q2230">
        <x:v>0</x:v>
      </x:c>
    </x:row>
    <x:row r="2231">
      <x:c r="A2231">
        <x:v>2973408</x:v>
      </x:c>
      <x:c r="B2231" s="1">
        <x:v>43727.4388021644</x:v>
      </x:c>
      <x:c r="C2231" s="6">
        <x:v>111.447354068333</x:v>
      </x:c>
      <x:c r="D2231" s="13" t="s">
        <x:v>68</x:v>
      </x:c>
      <x:c r="E2231">
        <x:v>3</x:v>
      </x:c>
      <x:c r="F2231" s="14" t="s">
        <x:v>63</x:v>
      </x:c>
      <x:c r="G2231" s="15">
        <x:v>43725.517752581</x:v>
      </x:c>
      <x:c r="H2231" t="s">
        <x:v>69</x:v>
      </x:c>
      <x:c r="I2231" s="6">
        <x:v>247.01850086331</x:v>
      </x:c>
      <x:c r="J2231" t="s">
        <x:v>70</x:v>
      </x:c>
      <x:c r="K2231" s="6">
        <x:v>26.7980518041095</x:v>
      </x:c>
      <x:c r="L2231" t="s">
        <x:v>64</x:v>
      </x:c>
      <x:c r="M2231" s="6">
        <x:v>1016</x:v>
      </x:c>
      <x:c r="N2231" t="s">
        <x:v>65</x:v>
      </x:c>
      <x:c r="O2231" t="s">
        <x:v>67</x:v>
      </x:c>
      <x:c r="P2231" s="8">
        <x:v>34</x:v>
      </x:c>
      <x:c r="Q2231">
        <x:v>0</x:v>
      </x:c>
    </x:row>
    <x:row r="2232">
      <x:c r="A2232">
        <x:v>2973418</x:v>
      </x:c>
      <x:c r="B2232" s="1">
        <x:v>43727.4388368403</x:v>
      </x:c>
      <x:c r="C2232" s="6">
        <x:v>111.497291126667</x:v>
      </x:c>
      <x:c r="D2232" s="13" t="s">
        <x:v>68</x:v>
      </x:c>
      <x:c r="E2232">
        <x:v>3</x:v>
      </x:c>
      <x:c r="F2232" s="14" t="s">
        <x:v>63</x:v>
      </x:c>
      <x:c r="G2232" s="15">
        <x:v>43725.517752581</x:v>
      </x:c>
      <x:c r="H2232" t="s">
        <x:v>69</x:v>
      </x:c>
      <x:c r="I2232" s="6">
        <x:v>247.024967201815</x:v>
      </x:c>
      <x:c r="J2232" t="s">
        <x:v>70</x:v>
      </x:c>
      <x:c r="K2232" s="6">
        <x:v>26.8004613781777</x:v>
      </x:c>
      <x:c r="L2232" t="s">
        <x:v>64</x:v>
      </x:c>
      <x:c r="M2232" s="6">
        <x:v>1016</x:v>
      </x:c>
      <x:c r="N2232" t="s">
        <x:v>65</x:v>
      </x:c>
      <x:c r="O2232" t="s">
        <x:v>67</x:v>
      </x:c>
      <x:c r="P2232" s="8">
        <x:v>34</x:v>
      </x:c>
      <x:c r="Q2232">
        <x:v>0</x:v>
      </x:c>
    </x:row>
    <x:row r="2233">
      <x:c r="A2233">
        <x:v>2973428</x:v>
      </x:c>
      <x:c r="B2233" s="1">
        <x:v>43727.4388721412</x:v>
      </x:c>
      <x:c r="C2233" s="6">
        <x:v>111.548082948333</x:v>
      </x:c>
      <x:c r="D2233" s="13" t="s">
        <x:v>68</x:v>
      </x:c>
      <x:c r="E2233">
        <x:v>3</x:v>
      </x:c>
      <x:c r="F2233" s="14" t="s">
        <x:v>63</x:v>
      </x:c>
      <x:c r="G2233" s="15">
        <x:v>43725.517752581</x:v>
      </x:c>
      <x:c r="H2233" t="s">
        <x:v>69</x:v>
      </x:c>
      <x:c r="I2233" s="6">
        <x:v>246.97927812523</x:v>
      </x:c>
      <x:c r="J2233" t="s">
        <x:v>70</x:v>
      </x:c>
      <x:c r="K2233" s="6">
        <x:v>26.7935037377697</x:v>
      </x:c>
      <x:c r="L2233" t="s">
        <x:v>64</x:v>
      </x:c>
      <x:c r="M2233" s="6">
        <x:v>1016</x:v>
      </x:c>
      <x:c r="N2233" t="s">
        <x:v>65</x:v>
      </x:c>
      <x:c r="O2233" t="s">
        <x:v>67</x:v>
      </x:c>
      <x:c r="P2233" s="8">
        <x:v>34</x:v>
      </x:c>
      <x:c r="Q2233">
        <x:v>0</x:v>
      </x:c>
    </x:row>
    <x:row r="2234">
      <x:c r="A2234">
        <x:v>2973438</x:v>
      </x:c>
      <x:c r="B2234" s="1">
        <x:v>43727.438906794</x:v>
      </x:c>
      <x:c r="C2234" s="6">
        <x:v>111.597962453333</x:v>
      </x:c>
      <x:c r="D2234" s="13" t="s">
        <x:v>68</x:v>
      </x:c>
      <x:c r="E2234">
        <x:v>3</x:v>
      </x:c>
      <x:c r="F2234" s="14" t="s">
        <x:v>63</x:v>
      </x:c>
      <x:c r="G2234" s="15">
        <x:v>43725.517752581</x:v>
      </x:c>
      <x:c r="H2234" t="s">
        <x:v>69</x:v>
      </x:c>
      <x:c r="I2234" s="6">
        <x:v>247.021615747779</x:v>
      </x:c>
      <x:c r="J2234" t="s">
        <x:v>70</x:v>
      </x:c>
      <x:c r="K2234" s="6">
        <x:v>26.7943470873538</x:v>
      </x:c>
      <x:c r="L2234" t="s">
        <x:v>64</x:v>
      </x:c>
      <x:c r="M2234" s="6">
        <x:v>1016</x:v>
      </x:c>
      <x:c r="N2234" t="s">
        <x:v>65</x:v>
      </x:c>
      <x:c r="O2234" t="s">
        <x:v>67</x:v>
      </x:c>
      <x:c r="P2234" s="8">
        <x:v>34</x:v>
      </x:c>
      <x:c r="Q2234">
        <x:v>0</x:v>
      </x:c>
    </x:row>
    <x:row r="2235">
      <x:c r="A2235">
        <x:v>2973448</x:v>
      </x:c>
      <x:c r="B2235" s="1">
        <x:v>43727.4389414352</x:v>
      </x:c>
      <x:c r="C2235" s="6">
        <x:v>111.647886555</x:v>
      </x:c>
      <x:c r="D2235" s="13" t="s">
        <x:v>68</x:v>
      </x:c>
      <x:c r="E2235">
        <x:v>3</x:v>
      </x:c>
      <x:c r="F2235" s="14" t="s">
        <x:v>63</x:v>
      </x:c>
      <x:c r="G2235" s="15">
        <x:v>43725.517752581</x:v>
      </x:c>
      <x:c r="H2235" t="s">
        <x:v>69</x:v>
      </x:c>
      <x:c r="I2235" s="6">
        <x:v>247.085567425192</x:v>
      </x:c>
      <x:c r="J2235" t="s">
        <x:v>70</x:v>
      </x:c>
      <x:c r="K2235" s="6">
        <x:v>26.7857027641562</x:v>
      </x:c>
      <x:c r="L2235" t="s">
        <x:v>64</x:v>
      </x:c>
      <x:c r="M2235" s="6">
        <x:v>1016</x:v>
      </x:c>
      <x:c r="N2235" t="s">
        <x:v>65</x:v>
      </x:c>
      <x:c r="O2235" t="s">
        <x:v>67</x:v>
      </x:c>
      <x:c r="P2235" s="8">
        <x:v>34</x:v>
      </x:c>
      <x:c r="Q2235">
        <x:v>0</x:v>
      </x:c>
    </x:row>
    <x:row r="2236">
      <x:c r="A2236">
        <x:v>2973458</x:v>
      </x:c>
      <x:c r="B2236" s="1">
        <x:v>43727.4389761227</x:v>
      </x:c>
      <x:c r="C2236" s="6">
        <x:v>111.697817861667</x:v>
      </x:c>
      <x:c r="D2236" s="13" t="s">
        <x:v>68</x:v>
      </x:c>
      <x:c r="E2236">
        <x:v>3</x:v>
      </x:c>
      <x:c r="F2236" s="14" t="s">
        <x:v>63</x:v>
      </x:c>
      <x:c r="G2236" s="15">
        <x:v>43725.517752581</x:v>
      </x:c>
      <x:c r="H2236" t="s">
        <x:v>69</x:v>
      </x:c>
      <x:c r="I2236" s="6">
        <x:v>247.121686094116</x:v>
      </x:c>
      <x:c r="J2236" t="s">
        <x:v>70</x:v>
      </x:c>
      <x:c r="K2236" s="6">
        <x:v>26.7873894596178</x:v>
      </x:c>
      <x:c r="L2236" t="s">
        <x:v>64</x:v>
      </x:c>
      <x:c r="M2236" s="6">
        <x:v>1016</x:v>
      </x:c>
      <x:c r="N2236" t="s">
        <x:v>65</x:v>
      </x:c>
      <x:c r="O2236" t="s">
        <x:v>67</x:v>
      </x:c>
      <x:c r="P2236" s="8">
        <x:v>34</x:v>
      </x:c>
      <x:c r="Q2236">
        <x:v>0</x:v>
      </x:c>
    </x:row>
    <x:row r="2237">
      <x:c r="A2237">
        <x:v>2973468</x:v>
      </x:c>
      <x:c r="B2237" s="1">
        <x:v>43727.4390108796</x:v>
      </x:c>
      <x:c r="C2237" s="6">
        <x:v>111.747872536667</x:v>
      </x:c>
      <x:c r="D2237" s="13" t="s">
        <x:v>68</x:v>
      </x:c>
      <x:c r="E2237">
        <x:v>3</x:v>
      </x:c>
      <x:c r="F2237" s="14" t="s">
        <x:v>63</x:v>
      </x:c>
      <x:c r="G2237" s="15">
        <x:v>43725.517752581</x:v>
      </x:c>
      <x:c r="H2237" t="s">
        <x:v>69</x:v>
      </x:c>
      <x:c r="I2237" s="6">
        <x:v>247.020715521468</x:v>
      </x:c>
      <x:c r="J2237" t="s">
        <x:v>70</x:v>
      </x:c>
      <x:c r="K2237" s="6">
        <x:v>26.787901492336</x:v>
      </x:c>
      <x:c r="L2237" t="s">
        <x:v>64</x:v>
      </x:c>
      <x:c r="M2237" s="6">
        <x:v>1016</x:v>
      </x:c>
      <x:c r="N2237" t="s">
        <x:v>65</x:v>
      </x:c>
      <x:c r="O2237" t="s">
        <x:v>67</x:v>
      </x:c>
      <x:c r="P2237" s="8">
        <x:v>34</x:v>
      </x:c>
      <x:c r="Q2237">
        <x:v>0</x:v>
      </x:c>
    </x:row>
    <x:row r="2238">
      <x:c r="A2238">
        <x:v>2973478</x:v>
      </x:c>
      <x:c r="B2238" s="1">
        <x:v>43727.4390454514</x:v>
      </x:c>
      <x:c r="C2238" s="6">
        <x:v>111.797641836667</x:v>
      </x:c>
      <x:c r="D2238" s="13" t="s">
        <x:v>68</x:v>
      </x:c>
      <x:c r="E2238">
        <x:v>3</x:v>
      </x:c>
      <x:c r="F2238" s="14" t="s">
        <x:v>63</x:v>
      </x:c>
      <x:c r="G2238" s="15">
        <x:v>43725.517752581</x:v>
      </x:c>
      <x:c r="H2238" t="s">
        <x:v>69</x:v>
      </x:c>
      <x:c r="I2238" s="6">
        <x:v>246.848093488085</x:v>
      </x:c>
      <x:c r="J2238" t="s">
        <x:v>70</x:v>
      </x:c>
      <x:c r="K2238" s="6">
        <x:v>26.8013950885938</x:v>
      </x:c>
      <x:c r="L2238" t="s">
        <x:v>64</x:v>
      </x:c>
      <x:c r="M2238" s="6">
        <x:v>1016</x:v>
      </x:c>
      <x:c r="N2238" t="s">
        <x:v>65</x:v>
      </x:c>
      <x:c r="O2238" t="s">
        <x:v>67</x:v>
      </x:c>
      <x:c r="P2238" s="8">
        <x:v>34</x:v>
      </x:c>
      <x:c r="Q2238">
        <x:v>0</x:v>
      </x:c>
    </x:row>
    <x:row r="2239">
      <x:c r="A2239">
        <x:v>2973488</x:v>
      </x:c>
      <x:c r="B2239" s="1">
        <x:v>43727.4390802431</x:v>
      </x:c>
      <x:c r="C2239" s="6">
        <x:v>111.847768293333</x:v>
      </x:c>
      <x:c r="D2239" s="13" t="s">
        <x:v>68</x:v>
      </x:c>
      <x:c r="E2239">
        <x:v>3</x:v>
      </x:c>
      <x:c r="F2239" s="14" t="s">
        <x:v>63</x:v>
      </x:c>
      <x:c r="G2239" s="15">
        <x:v>43725.517752581</x:v>
      </x:c>
      <x:c r="H2239" t="s">
        <x:v>69</x:v>
      </x:c>
      <x:c r="I2239" s="6">
        <x:v>246.925815909171</x:v>
      </x:c>
      <x:c r="J2239" t="s">
        <x:v>70</x:v>
      </x:c>
      <x:c r="K2239" s="6">
        <x:v>26.797449410863</x:v>
      </x:c>
      <x:c r="L2239" t="s">
        <x:v>64</x:v>
      </x:c>
      <x:c r="M2239" s="6">
        <x:v>1016</x:v>
      </x:c>
      <x:c r="N2239" t="s">
        <x:v>65</x:v>
      </x:c>
      <x:c r="O2239" t="s">
        <x:v>67</x:v>
      </x:c>
      <x:c r="P2239" s="8">
        <x:v>34</x:v>
      </x:c>
      <x:c r="Q2239">
        <x:v>0</x:v>
      </x:c>
    </x:row>
    <x:row r="2240">
      <x:c r="A2240">
        <x:v>2973498</x:v>
      </x:c>
      <x:c r="B2240" s="1">
        <x:v>43727.4391149653</x:v>
      </x:c>
      <x:c r="C2240" s="6">
        <x:v>111.897754071667</x:v>
      </x:c>
      <x:c r="D2240" s="13" t="s">
        <x:v>68</x:v>
      </x:c>
      <x:c r="E2240">
        <x:v>3</x:v>
      </x:c>
      <x:c r="F2240" s="14" t="s">
        <x:v>63</x:v>
      </x:c>
      <x:c r="G2240" s="15">
        <x:v>43725.517752581</x:v>
      </x:c>
      <x:c r="H2240" t="s">
        <x:v>69</x:v>
      </x:c>
      <x:c r="I2240" s="6">
        <x:v>246.748141764338</x:v>
      </x:c>
      <x:c r="J2240" t="s">
        <x:v>70</x:v>
      </x:c>
      <x:c r="K2240" s="6">
        <x:v>26.8050696933997</x:v>
      </x:c>
      <x:c r="L2240" t="s">
        <x:v>64</x:v>
      </x:c>
      <x:c r="M2240" s="6">
        <x:v>1016</x:v>
      </x:c>
      <x:c r="N2240" t="s">
        <x:v>65</x:v>
      </x:c>
      <x:c r="O2240" t="s">
        <x:v>67</x:v>
      </x:c>
      <x:c r="P2240" s="8">
        <x:v>34</x:v>
      </x:c>
      <x:c r="Q2240">
        <x:v>0</x:v>
      </x:c>
    </x:row>
    <x:row r="2241">
      <x:c r="A2241">
        <x:v>2973508</x:v>
      </x:c>
      <x:c r="B2241" s="1">
        <x:v>43727.4391495023</x:v>
      </x:c>
      <x:c r="C2241" s="6">
        <x:v>111.947489273333</x:v>
      </x:c>
      <x:c r="D2241" s="13" t="s">
        <x:v>68</x:v>
      </x:c>
      <x:c r="E2241">
        <x:v>3</x:v>
      </x:c>
      <x:c r="F2241" s="14" t="s">
        <x:v>63</x:v>
      </x:c>
      <x:c r="G2241" s="15">
        <x:v>43725.517752581</x:v>
      </x:c>
      <x:c r="H2241" t="s">
        <x:v>69</x:v>
      </x:c>
      <x:c r="I2241" s="6">
        <x:v>246.741928607219</x:v>
      </x:c>
      <x:c r="J2241" t="s">
        <x:v>70</x:v>
      </x:c>
      <x:c r="K2241" s="6">
        <x:v>26.7927808668655</x:v>
      </x:c>
      <x:c r="L2241" t="s">
        <x:v>64</x:v>
      </x:c>
      <x:c r="M2241" s="6">
        <x:v>1016</x:v>
      </x:c>
      <x:c r="N2241" t="s">
        <x:v>65</x:v>
      </x:c>
      <x:c r="O2241" t="s">
        <x:v>67</x:v>
      </x:c>
      <x:c r="P2241" s="8">
        <x:v>34</x:v>
      </x:c>
      <x:c r="Q2241">
        <x:v>0</x:v>
      </x:c>
    </x:row>
    <x:row r="2242">
      <x:c r="A2242">
        <x:v>2973518</x:v>
      </x:c>
      <x:c r="B2242" s="1">
        <x:v>43727.4391845255</x:v>
      </x:c>
      <x:c r="C2242" s="6">
        <x:v>111.99792081</x:v>
      </x:c>
      <x:c r="D2242" s="13" t="s">
        <x:v>68</x:v>
      </x:c>
      <x:c r="E2242">
        <x:v>3</x:v>
      </x:c>
      <x:c r="F2242" s="14" t="s">
        <x:v>63</x:v>
      </x:c>
      <x:c r="G2242" s="15">
        <x:v>43725.517752581</x:v>
      </x:c>
      <x:c r="H2242" t="s">
        <x:v>69</x:v>
      </x:c>
      <x:c r="I2242" s="6">
        <x:v>246.738150142365</x:v>
      </x:c>
      <x:c r="J2242" t="s">
        <x:v>70</x:v>
      </x:c>
      <x:c r="K2242" s="6">
        <x:v>26.7900098631762</x:v>
      </x:c>
      <x:c r="L2242" t="s">
        <x:v>64</x:v>
      </x:c>
      <x:c r="M2242" s="6">
        <x:v>1016</x:v>
      </x:c>
      <x:c r="N2242" t="s">
        <x:v>65</x:v>
      </x:c>
      <x:c r="O2242" t="s">
        <x:v>67</x:v>
      </x:c>
      <x:c r="P2242" s="8">
        <x:v>34</x:v>
      </x:c>
      <x:c r="Q2242">
        <x:v>0</x:v>
      </x:c>
    </x:row>
    <x:row r="2243">
      <x:c r="A2243">
        <x:v>2973528</x:v>
      </x:c>
      <x:c r="B2243" s="1">
        <x:v>43727.4392190625</x:v>
      </x:c>
      <x:c r="C2243" s="6">
        <x:v>112.047674221667</x:v>
      </x:c>
      <x:c r="D2243" s="13" t="s">
        <x:v>68</x:v>
      </x:c>
      <x:c r="E2243">
        <x:v>3</x:v>
      </x:c>
      <x:c r="F2243" s="14" t="s">
        <x:v>63</x:v>
      </x:c>
      <x:c r="G2243" s="15">
        <x:v>43725.517752581</x:v>
      </x:c>
      <x:c r="H2243" t="s">
        <x:v>69</x:v>
      </x:c>
      <x:c r="I2243" s="6">
        <x:v>246.803809664877</x:v>
      </x:c>
      <x:c r="J2243" t="s">
        <x:v>70</x:v>
      </x:c>
      <x:c r="K2243" s="6">
        <x:v>26.777841569703</x:v>
      </x:c>
      <x:c r="L2243" t="s">
        <x:v>64</x:v>
      </x:c>
      <x:c r="M2243" s="6">
        <x:v>1016</x:v>
      </x:c>
      <x:c r="N2243" t="s">
        <x:v>65</x:v>
      </x:c>
      <x:c r="O2243" t="s">
        <x:v>67</x:v>
      </x:c>
      <x:c r="P2243" s="8">
        <x:v>34</x:v>
      </x:c>
      <x:c r="Q2243">
        <x:v>0</x:v>
      </x:c>
    </x:row>
    <x:row r="2244">
      <x:c r="A2244">
        <x:v>2973538</x:v>
      </x:c>
      <x:c r="B2244" s="1">
        <x:v>43727.4392535532</x:v>
      </x:c>
      <x:c r="C2244" s="6">
        <x:v>112.097315386667</x:v>
      </x:c>
      <x:c r="D2244" s="13" t="s">
        <x:v>68</x:v>
      </x:c>
      <x:c r="E2244">
        <x:v>3</x:v>
      </x:c>
      <x:c r="F2244" s="14" t="s">
        <x:v>63</x:v>
      </x:c>
      <x:c r="G2244" s="15">
        <x:v>43725.517752581</x:v>
      </x:c>
      <x:c r="H2244" t="s">
        <x:v>69</x:v>
      </x:c>
      <x:c r="I2244" s="6">
        <x:v>246.605981126927</x:v>
      </x:c>
      <x:c r="J2244" t="s">
        <x:v>70</x:v>
      </x:c>
      <x:c r="K2244" s="6">
        <x:v>26.8079009490261</x:v>
      </x:c>
      <x:c r="L2244" t="s">
        <x:v>64</x:v>
      </x:c>
      <x:c r="M2244" s="6">
        <x:v>1016</x:v>
      </x:c>
      <x:c r="N2244" t="s">
        <x:v>65</x:v>
      </x:c>
      <x:c r="O2244" t="s">
        <x:v>67</x:v>
      </x:c>
      <x:c r="P2244" s="8">
        <x:v>34</x:v>
      </x:c>
      <x:c r="Q2244">
        <x:v>0</x:v>
      </x:c>
    </x:row>
    <x:row r="2245">
      <x:c r="A2245">
        <x:v>2973548</x:v>
      </x:c>
      <x:c r="B2245" s="1">
        <x:v>43727.4392886921</x:v>
      </x:c>
      <x:c r="C2245" s="6">
        <x:v>112.147931468333</x:v>
      </x:c>
      <x:c r="D2245" s="13" t="s">
        <x:v>68</x:v>
      </x:c>
      <x:c r="E2245">
        <x:v>3</x:v>
      </x:c>
      <x:c r="F2245" s="14" t="s">
        <x:v>63</x:v>
      </x:c>
      <x:c r="G2245" s="15">
        <x:v>43725.517752581</x:v>
      </x:c>
      <x:c r="H2245" t="s">
        <x:v>69</x:v>
      </x:c>
      <x:c r="I2245" s="6">
        <x:v>246.690534897973</x:v>
      </x:c>
      <x:c r="J2245" t="s">
        <x:v>70</x:v>
      </x:c>
      <x:c r="K2245" s="6">
        <x:v>26.7931724219188</x:v>
      </x:c>
      <x:c r="L2245" t="s">
        <x:v>64</x:v>
      </x:c>
      <x:c r="M2245" s="6">
        <x:v>1016</x:v>
      </x:c>
      <x:c r="N2245" t="s">
        <x:v>65</x:v>
      </x:c>
      <x:c r="O2245" t="s">
        <x:v>67</x:v>
      </x:c>
      <x:c r="P2245" s="8">
        <x:v>34</x:v>
      </x:c>
      <x:c r="Q2245">
        <x:v>0</x:v>
      </x:c>
    </x:row>
    <x:row r="2246">
      <x:c r="A2246">
        <x:v>2973558</x:v>
      </x:c>
      <x:c r="B2246" s="1">
        <x:v>43727.4393231829</x:v>
      </x:c>
      <x:c r="C2246" s="6">
        <x:v>112.197601446667</x:v>
      </x:c>
      <x:c r="D2246" s="13" t="s">
        <x:v>68</x:v>
      </x:c>
      <x:c r="E2246">
        <x:v>3</x:v>
      </x:c>
      <x:c r="F2246" s="14" t="s">
        <x:v>63</x:v>
      </x:c>
      <x:c r="G2246" s="15">
        <x:v>43725.517752581</x:v>
      </x:c>
      <x:c r="H2246" t="s">
        <x:v>69</x:v>
      </x:c>
      <x:c r="I2246" s="6">
        <x:v>246.680090857464</x:v>
      </x:c>
      <x:c r="J2246" t="s">
        <x:v>70</x:v>
      </x:c>
      <x:c r="K2246" s="6">
        <x:v>26.788021970634</x:v>
      </x:c>
      <x:c r="L2246" t="s">
        <x:v>64</x:v>
      </x:c>
      <x:c r="M2246" s="6">
        <x:v>1016</x:v>
      </x:c>
      <x:c r="N2246" t="s">
        <x:v>65</x:v>
      </x:c>
      <x:c r="O2246" t="s">
        <x:v>67</x:v>
      </x:c>
      <x:c r="P2246" s="8">
        <x:v>34</x:v>
      </x:c>
      <x:c r="Q2246">
        <x:v>0</x:v>
      </x:c>
    </x:row>
    <x:row r="2247">
      <x:c r="A2247">
        <x:v>2973568</x:v>
      </x:c>
      <x:c r="B2247" s="1">
        <x:v>43727.4393577199</x:v>
      </x:c>
      <x:c r="C2247" s="6">
        <x:v>112.247298893333</x:v>
      </x:c>
      <x:c r="D2247" s="13" t="s">
        <x:v>68</x:v>
      </x:c>
      <x:c r="E2247">
        <x:v>3</x:v>
      </x:c>
      <x:c r="F2247" s="14" t="s">
        <x:v>63</x:v>
      </x:c>
      <x:c r="G2247" s="15">
        <x:v>43725.517752581</x:v>
      </x:c>
      <x:c r="H2247" t="s">
        <x:v>69</x:v>
      </x:c>
      <x:c r="I2247" s="6">
        <x:v>246.658732485453</x:v>
      </x:c>
      <x:c r="J2247" t="s">
        <x:v>70</x:v>
      </x:c>
      <x:c r="K2247" s="6">
        <x:v>26.7909134510842</x:v>
      </x:c>
      <x:c r="L2247" t="s">
        <x:v>64</x:v>
      </x:c>
      <x:c r="M2247" s="6">
        <x:v>1016</x:v>
      </x:c>
      <x:c r="N2247" t="s">
        <x:v>65</x:v>
      </x:c>
      <x:c r="O2247" t="s">
        <x:v>67</x:v>
      </x:c>
      <x:c r="P2247" s="8">
        <x:v>34</x:v>
      </x:c>
      <x:c r="Q2247">
        <x:v>0</x:v>
      </x:c>
    </x:row>
    <x:row r="2248">
      <x:c r="A2248">
        <x:v>2973578</x:v>
      </x:c>
      <x:c r="B2248" s="1">
        <x:v>43727.4393928241</x:v>
      </x:c>
      <x:c r="C2248" s="6">
        <x:v>112.297887255</x:v>
      </x:c>
      <x:c r="D2248" s="13" t="s">
        <x:v>68</x:v>
      </x:c>
      <x:c r="E2248">
        <x:v>3</x:v>
      </x:c>
      <x:c r="F2248" s="14" t="s">
        <x:v>63</x:v>
      </x:c>
      <x:c r="G2248" s="15">
        <x:v>43725.517752581</x:v>
      </x:c>
      <x:c r="H2248" t="s">
        <x:v>69</x:v>
      </x:c>
      <x:c r="I2248" s="6">
        <x:v>246.75462330971</x:v>
      </x:c>
      <x:c r="J2248" t="s">
        <x:v>70</x:v>
      </x:c>
      <x:c r="K2248" s="6">
        <x:v>26.7844979822025</x:v>
      </x:c>
      <x:c r="L2248" t="s">
        <x:v>64</x:v>
      </x:c>
      <x:c r="M2248" s="6">
        <x:v>1016</x:v>
      </x:c>
      <x:c r="N2248" t="s">
        <x:v>65</x:v>
      </x:c>
      <x:c r="O2248" t="s">
        <x:v>67</x:v>
      </x:c>
      <x:c r="P2248" s="8">
        <x:v>34</x:v>
      </x:c>
      <x:c r="Q2248">
        <x:v>0</x:v>
      </x:c>
    </x:row>
    <x:row r="2249">
      <x:c r="A2249">
        <x:v>2973588</x:v>
      </x:c>
      <x:c r="B2249" s="1">
        <x:v>43727.4394273148</x:v>
      </x:c>
      <x:c r="C2249" s="6">
        <x:v>112.347567151667</x:v>
      </x:c>
      <x:c r="D2249" s="13" t="s">
        <x:v>68</x:v>
      </x:c>
      <x:c r="E2249">
        <x:v>3</x:v>
      </x:c>
      <x:c r="F2249" s="14" t="s">
        <x:v>63</x:v>
      </x:c>
      <x:c r="G2249" s="15">
        <x:v>43725.517752581</x:v>
      </x:c>
      <x:c r="H2249" t="s">
        <x:v>69</x:v>
      </x:c>
      <x:c r="I2249" s="6">
        <x:v>246.609382933278</x:v>
      </x:c>
      <x:c r="J2249" t="s">
        <x:v>70</x:v>
      </x:c>
      <x:c r="K2249" s="6">
        <x:v>26.7844678626593</x:v>
      </x:c>
      <x:c r="L2249" t="s">
        <x:v>64</x:v>
      </x:c>
      <x:c r="M2249" s="6">
        <x:v>1016</x:v>
      </x:c>
      <x:c r="N2249" t="s">
        <x:v>65</x:v>
      </x:c>
      <x:c r="O2249" t="s">
        <x:v>67</x:v>
      </x:c>
      <x:c r="P2249" s="8">
        <x:v>34</x:v>
      </x:c>
      <x:c r="Q2249">
        <x:v>0</x:v>
      </x:c>
    </x:row>
    <x:row r="2250">
      <x:c r="A2250">
        <x:v>2973598</x:v>
      </x:c>
      <x:c r="B2250" s="1">
        <x:v>43727.4394623843</x:v>
      </x:c>
      <x:c r="C2250" s="6">
        <x:v>112.398045466667</x:v>
      </x:c>
      <x:c r="D2250" s="13" t="s">
        <x:v>68</x:v>
      </x:c>
      <x:c r="E2250">
        <x:v>3</x:v>
      </x:c>
      <x:c r="F2250" s="14" t="s">
        <x:v>63</x:v>
      </x:c>
      <x:c r="G2250" s="15">
        <x:v>43725.517752581</x:v>
      </x:c>
      <x:c r="H2250" t="s">
        <x:v>69</x:v>
      </x:c>
      <x:c r="I2250" s="6">
        <x:v>246.717214481276</x:v>
      </x:c>
      <x:c r="J2250" t="s">
        <x:v>70</x:v>
      </x:c>
      <x:c r="K2250" s="6">
        <x:v>26.8026902357301</x:v>
      </x:c>
      <x:c r="L2250" t="s">
        <x:v>64</x:v>
      </x:c>
      <x:c r="M2250" s="6">
        <x:v>1016</x:v>
      </x:c>
      <x:c r="N2250" t="s">
        <x:v>65</x:v>
      </x:c>
      <x:c r="O2250" t="s">
        <x:v>67</x:v>
      </x:c>
      <x:c r="P2250" s="8">
        <x:v>34</x:v>
      </x:c>
      <x:c r="Q2250">
        <x:v>0</x:v>
      </x:c>
    </x:row>
    <x:row r="2251">
      <x:c r="A2251">
        <x:v>2973608</x:v>
      </x:c>
      <x:c r="B2251" s="1">
        <x:v>43727.439496956</x:v>
      </x:c>
      <x:c r="C2251" s="6">
        <x:v>112.447808235</x:v>
      </x:c>
      <x:c r="D2251" s="13" t="s">
        <x:v>68</x:v>
      </x:c>
      <x:c r="E2251">
        <x:v>3</x:v>
      </x:c>
      <x:c r="F2251" s="14" t="s">
        <x:v>63</x:v>
      </x:c>
      <x:c r="G2251" s="15">
        <x:v>43725.517752581</x:v>
      </x:c>
      <x:c r="H2251" t="s">
        <x:v>69</x:v>
      </x:c>
      <x:c r="I2251" s="6">
        <x:v>246.651644745554</x:v>
      </x:c>
      <x:c r="J2251" t="s">
        <x:v>70</x:v>
      </x:c>
      <x:c r="K2251" s="6">
        <x:v>26.7787451543359</x:v>
      </x:c>
      <x:c r="L2251" t="s">
        <x:v>64</x:v>
      </x:c>
      <x:c r="M2251" s="6">
        <x:v>1016</x:v>
      </x:c>
      <x:c r="N2251" t="s">
        <x:v>65</x:v>
      </x:c>
      <x:c r="O2251" t="s">
        <x:v>67</x:v>
      </x:c>
      <x:c r="P2251" s="8">
        <x:v>34</x:v>
      </x:c>
      <x:c r="Q2251">
        <x:v>0</x:v>
      </x:c>
    </x:row>
    <x:row r="2252">
      <x:c r="A2252">
        <x:v>2973618</x:v>
      </x:c>
      <x:c r="B2252" s="1">
        <x:v>43727.4395315162</x:v>
      </x:c>
      <x:c r="C2252" s="6">
        <x:v>112.497579011667</x:v>
      </x:c>
      <x:c r="D2252" s="13" t="s">
        <x:v>68</x:v>
      </x:c>
      <x:c r="E2252">
        <x:v>3</x:v>
      </x:c>
      <x:c r="F2252" s="14" t="s">
        <x:v>63</x:v>
      </x:c>
      <x:c r="G2252" s="15">
        <x:v>43725.517752581</x:v>
      </x:c>
      <x:c r="H2252" t="s">
        <x:v>69</x:v>
      </x:c>
      <x:c r="I2252" s="6">
        <x:v>246.591115487651</x:v>
      </x:c>
      <x:c r="J2252" t="s">
        <x:v>70</x:v>
      </x:c>
      <x:c r="K2252" s="6">
        <x:v>26.7967867784159</x:v>
      </x:c>
      <x:c r="L2252" t="s">
        <x:v>64</x:v>
      </x:c>
      <x:c r="M2252" s="6">
        <x:v>1016</x:v>
      </x:c>
      <x:c r="N2252" t="s">
        <x:v>65</x:v>
      </x:c>
      <x:c r="O2252" t="s">
        <x:v>67</x:v>
      </x:c>
      <x:c r="P2252" s="8">
        <x:v>34</x:v>
      </x:c>
      <x:c r="Q2252">
        <x:v>0</x:v>
      </x:c>
    </x:row>
    <x:row r="2253">
      <x:c r="A2253">
        <x:v>2973628</x:v>
      </x:c>
      <x:c r="B2253" s="1">
        <x:v>43727.4395665856</x:v>
      </x:c>
      <x:c r="C2253" s="6">
        <x:v>112.548076571667</x:v>
      </x:c>
      <x:c r="D2253" s="13" t="s">
        <x:v>68</x:v>
      </x:c>
      <x:c r="E2253">
        <x:v>3</x:v>
      </x:c>
      <x:c r="F2253" s="14" t="s">
        <x:v>63</x:v>
      </x:c>
      <x:c r="G2253" s="15">
        <x:v>43725.517752581</x:v>
      </x:c>
      <x:c r="H2253" t="s">
        <x:v>69</x:v>
      </x:c>
      <x:c r="I2253" s="6">
        <x:v>246.439760877758</x:v>
      </x:c>
      <x:c r="J2253" t="s">
        <x:v>70</x:v>
      </x:c>
      <x:c r="K2253" s="6">
        <x:v>26.7976000091649</x:v>
      </x:c>
      <x:c r="L2253" t="s">
        <x:v>64</x:v>
      </x:c>
      <x:c r="M2253" s="6">
        <x:v>1016</x:v>
      </x:c>
      <x:c r="N2253" t="s">
        <x:v>65</x:v>
      </x:c>
      <x:c r="O2253" t="s">
        <x:v>67</x:v>
      </x:c>
      <x:c r="P2253" s="8">
        <x:v>34</x:v>
      </x:c>
      <x:c r="Q2253">
        <x:v>0</x:v>
      </x:c>
    </x:row>
    <x:row r="2254">
      <x:c r="A2254">
        <x:v>2973638</x:v>
      </x:c>
      <x:c r="B2254" s="1">
        <x:v>43727.4396012384</x:v>
      </x:c>
      <x:c r="C2254" s="6">
        <x:v>112.59797071</x:v>
      </x:c>
      <x:c r="D2254" s="13" t="s">
        <x:v>68</x:v>
      </x:c>
      <x:c r="E2254">
        <x:v>3</x:v>
      </x:c>
      <x:c r="F2254" s="14" t="s">
        <x:v>63</x:v>
      </x:c>
      <x:c r="G2254" s="15">
        <x:v>43725.517752581</x:v>
      </x:c>
      <x:c r="H2254" t="s">
        <x:v>69</x:v>
      </x:c>
      <x:c r="I2254" s="6">
        <x:v>246.497536238315</x:v>
      </x:c>
      <x:c r="J2254" t="s">
        <x:v>70</x:v>
      </x:c>
      <x:c r="K2254" s="6">
        <x:v>26.7963349836414</x:v>
      </x:c>
      <x:c r="L2254" t="s">
        <x:v>64</x:v>
      </x:c>
      <x:c r="M2254" s="6">
        <x:v>1016</x:v>
      </x:c>
      <x:c r="N2254" t="s">
        <x:v>65</x:v>
      </x:c>
      <x:c r="O2254" t="s">
        <x:v>67</x:v>
      </x:c>
      <x:c r="P2254" s="8">
        <x:v>34</x:v>
      </x:c>
      <x:c r="Q2254">
        <x:v>0</x:v>
      </x:c>
    </x:row>
    <x:row r="2255">
      <x:c r="A2255">
        <x:v>2973648</x:v>
      </x:c>
      <x:c r="B2255" s="1">
        <x:v>43727.4396357639</x:v>
      </x:c>
      <x:c r="C2255" s="6">
        <x:v>112.647697655</x:v>
      </x:c>
      <x:c r="D2255" s="13" t="s">
        <x:v>68</x:v>
      </x:c>
      <x:c r="E2255">
        <x:v>3</x:v>
      </x:c>
      <x:c r="F2255" s="14" t="s">
        <x:v>63</x:v>
      </x:c>
      <x:c r="G2255" s="15">
        <x:v>43725.517752581</x:v>
      </x:c>
      <x:c r="H2255" t="s">
        <x:v>69</x:v>
      </x:c>
      <x:c r="I2255" s="6">
        <x:v>246.363983072425</x:v>
      </x:c>
      <x:c r="J2255" t="s">
        <x:v>70</x:v>
      </x:c>
      <x:c r="K2255" s="6">
        <x:v>26.8045877777863</x:v>
      </x:c>
      <x:c r="L2255" t="s">
        <x:v>64</x:v>
      </x:c>
      <x:c r="M2255" s="6">
        <x:v>1016</x:v>
      </x:c>
      <x:c r="N2255" t="s">
        <x:v>65</x:v>
      </x:c>
      <x:c r="O2255" t="s">
        <x:v>67</x:v>
      </x:c>
      <x:c r="P2255" s="8">
        <x:v>34</x:v>
      </x:c>
      <x:c r="Q2255">
        <x:v>0</x:v>
      </x:c>
    </x:row>
    <x:row r="2256">
      <x:c r="A2256">
        <x:v>2973658</x:v>
      </x:c>
      <x:c r="B2256" s="1">
        <x:v>43727.4396704051</x:v>
      </x:c>
      <x:c r="C2256" s="6">
        <x:v>112.697580398333</x:v>
      </x:c>
      <x:c r="D2256" s="13" t="s">
        <x:v>68</x:v>
      </x:c>
      <x:c r="E2256">
        <x:v>3</x:v>
      </x:c>
      <x:c r="F2256" s="14" t="s">
        <x:v>63</x:v>
      </x:c>
      <x:c r="G2256" s="15">
        <x:v>43725.517752581</x:v>
      </x:c>
      <x:c r="H2256" t="s">
        <x:v>69</x:v>
      </x:c>
      <x:c r="I2256" s="6">
        <x:v>246.635876854047</x:v>
      </x:c>
      <x:c r="J2256" t="s">
        <x:v>70</x:v>
      </x:c>
      <x:c r="K2256" s="6">
        <x:v>26.7710345732849</x:v>
      </x:c>
      <x:c r="L2256" t="s">
        <x:v>64</x:v>
      </x:c>
      <x:c r="M2256" s="6">
        <x:v>1016</x:v>
      </x:c>
      <x:c r="N2256" t="s">
        <x:v>65</x:v>
      </x:c>
      <x:c r="O2256" t="s">
        <x:v>67</x:v>
      </x:c>
      <x:c r="P2256" s="8">
        <x:v>34</x:v>
      </x:c>
      <x:c r="Q2256">
        <x:v>0</x:v>
      </x:c>
    </x:row>
    <x:row r="2257">
      <x:c r="A2257">
        <x:v>2973668</x:v>
      </x:c>
      <x:c r="B2257" s="1">
        <x:v>43727.4397048958</x:v>
      </x:c>
      <x:c r="C2257" s="6">
        <x:v>112.747269741667</x:v>
      </x:c>
      <x:c r="D2257" s="13" t="s">
        <x:v>68</x:v>
      </x:c>
      <x:c r="E2257">
        <x:v>3</x:v>
      </x:c>
      <x:c r="F2257" s="14" t="s">
        <x:v>63</x:v>
      </x:c>
      <x:c r="G2257" s="15">
        <x:v>43725.517752581</x:v>
      </x:c>
      <x:c r="H2257" t="s">
        <x:v>69</x:v>
      </x:c>
      <x:c r="I2257" s="6">
        <x:v>246.360514956763</x:v>
      </x:c>
      <x:c r="J2257" t="s">
        <x:v>70</x:v>
      </x:c>
      <x:c r="K2257" s="6">
        <x:v>26.7886544817693</x:v>
      </x:c>
      <x:c r="L2257" t="s">
        <x:v>64</x:v>
      </x:c>
      <x:c r="M2257" s="6">
        <x:v>1016</x:v>
      </x:c>
      <x:c r="N2257" t="s">
        <x:v>65</x:v>
      </x:c>
      <x:c r="O2257" t="s">
        <x:v>67</x:v>
      </x:c>
      <x:c r="P2257" s="8">
        <x:v>34</x:v>
      </x:c>
      <x:c r="Q2257">
        <x:v>0</x:v>
      </x:c>
    </x:row>
    <x:row r="2258">
      <x:c r="A2258">
        <x:v>2973678</x:v>
      </x:c>
      <x:c r="B2258" s="1">
        <x:v>43727.4397399653</x:v>
      </x:c>
      <x:c r="C2258" s="6">
        <x:v>112.797767978333</x:v>
      </x:c>
      <x:c r="D2258" s="13" t="s">
        <x:v>68</x:v>
      </x:c>
      <x:c r="E2258">
        <x:v>3</x:v>
      </x:c>
      <x:c r="F2258" s="14" t="s">
        <x:v>63</x:v>
      </x:c>
      <x:c r="G2258" s="15">
        <x:v>43725.517752581</x:v>
      </x:c>
      <x:c r="H2258" t="s">
        <x:v>69</x:v>
      </x:c>
      <x:c r="I2258" s="6">
        <x:v>246.377197698401</x:v>
      </x:c>
      <x:c r="J2258" t="s">
        <x:v>70</x:v>
      </x:c>
      <x:c r="K2258" s="6">
        <x:v>26.7831124834906</x:v>
      </x:c>
      <x:c r="L2258" t="s">
        <x:v>64</x:v>
      </x:c>
      <x:c r="M2258" s="6">
        <x:v>1016</x:v>
      </x:c>
      <x:c r="N2258" t="s">
        <x:v>65</x:v>
      </x:c>
      <x:c r="O2258" t="s">
        <x:v>67</x:v>
      </x:c>
      <x:c r="P2258" s="8">
        <x:v>34</x:v>
      </x:c>
      <x:c r="Q2258">
        <x:v>0</x:v>
      </x:c>
    </x:row>
    <x:row r="2259">
      <x:c r="A2259">
        <x:v>2973688</x:v>
      </x:c>
      <x:c r="B2259" s="1">
        <x:v>43727.439774456</x:v>
      </x:c>
      <x:c r="C2259" s="6">
        <x:v>112.847423533333</x:v>
      </x:c>
      <x:c r="D2259" s="13" t="s">
        <x:v>68</x:v>
      </x:c>
      <x:c r="E2259">
        <x:v>3</x:v>
      </x:c>
      <x:c r="F2259" s="14" t="s">
        <x:v>63</x:v>
      </x:c>
      <x:c r="G2259" s="15">
        <x:v>43725.517752581</x:v>
      </x:c>
      <x:c r="H2259" t="s">
        <x:v>69</x:v>
      </x:c>
      <x:c r="I2259" s="6">
        <x:v>246.505407611423</x:v>
      </x:c>
      <x:c r="J2259" t="s">
        <x:v>70</x:v>
      </x:c>
      <x:c r="K2259" s="6">
        <x:v>26.772299589275</x:v>
      </x:c>
      <x:c r="L2259" t="s">
        <x:v>64</x:v>
      </x:c>
      <x:c r="M2259" s="6">
        <x:v>1016</x:v>
      </x:c>
      <x:c r="N2259" t="s">
        <x:v>65</x:v>
      </x:c>
      <x:c r="O2259" t="s">
        <x:v>67</x:v>
      </x:c>
      <x:c r="P2259" s="8">
        <x:v>34</x:v>
      </x:c>
      <x:c r="Q2259">
        <x:v>0</x:v>
      </x:c>
    </x:row>
    <x:row r="2260">
      <x:c r="A2260">
        <x:v>2973698</x:v>
      </x:c>
      <x:c r="B2260" s="1">
        <x:v>43727.4398095718</x:v>
      </x:c>
      <x:c r="C2260" s="6">
        <x:v>112.897995331667</x:v>
      </x:c>
      <x:c r="D2260" s="13" t="s">
        <x:v>68</x:v>
      </x:c>
      <x:c r="E2260">
        <x:v>3</x:v>
      </x:c>
      <x:c r="F2260" s="14" t="s">
        <x:v>63</x:v>
      </x:c>
      <x:c r="G2260" s="15">
        <x:v>43725.517752581</x:v>
      </x:c>
      <x:c r="H2260" t="s">
        <x:v>69</x:v>
      </x:c>
      <x:c r="I2260" s="6">
        <x:v>246.525600974566</x:v>
      </x:c>
      <x:c r="J2260" t="s">
        <x:v>70</x:v>
      </x:c>
      <x:c r="K2260" s="6">
        <x:v>26.7794077832214</x:v>
      </x:c>
      <x:c r="L2260" t="s">
        <x:v>64</x:v>
      </x:c>
      <x:c r="M2260" s="6">
        <x:v>1016</x:v>
      </x:c>
      <x:c r="N2260" t="s">
        <x:v>65</x:v>
      </x:c>
      <x:c r="O2260" t="s">
        <x:v>67</x:v>
      </x:c>
      <x:c r="P2260" s="8">
        <x:v>34</x:v>
      </x:c>
      <x:c r="Q2260">
        <x:v>0</x:v>
      </x:c>
    </x:row>
    <x:row r="2261">
      <x:c r="A2261">
        <x:v>2973708</x:v>
      </x:c>
      <x:c r="B2261" s="1">
        <x:v>43727.4398440625</x:v>
      </x:c>
      <x:c r="C2261" s="6">
        <x:v>112.94767019</x:v>
      </x:c>
      <x:c r="D2261" s="13" t="s">
        <x:v>68</x:v>
      </x:c>
      <x:c r="E2261">
        <x:v>3</x:v>
      </x:c>
      <x:c r="F2261" s="14" t="s">
        <x:v>63</x:v>
      </x:c>
      <x:c r="G2261" s="15">
        <x:v>43725.517752581</x:v>
      </x:c>
      <x:c r="H2261" t="s">
        <x:v>69</x:v>
      </x:c>
      <x:c r="I2261" s="6">
        <x:v>246.456949816585</x:v>
      </x:c>
      <x:c r="J2261" t="s">
        <x:v>70</x:v>
      </x:c>
      <x:c r="K2261" s="6">
        <x:v>26.7788656323055</x:v>
      </x:c>
      <x:c r="L2261" t="s">
        <x:v>64</x:v>
      </x:c>
      <x:c r="M2261" s="6">
        <x:v>1016</x:v>
      </x:c>
      <x:c r="N2261" t="s">
        <x:v>65</x:v>
      </x:c>
      <x:c r="O2261" t="s">
        <x:v>67</x:v>
      </x:c>
      <x:c r="P2261" s="8">
        <x:v>34</x:v>
      </x:c>
      <x:c r="Q2261">
        <x:v>0</x:v>
      </x:c>
    </x:row>
    <x:row r="2262">
      <x:c r="A2262">
        <x:v>2973718</x:v>
      </x:c>
      <x:c r="B2262" s="1">
        <x:v>43727.4398786227</x:v>
      </x:c>
      <x:c r="C2262" s="6">
        <x:v>112.99744212</x:v>
      </x:c>
      <x:c r="D2262" s="13" t="s">
        <x:v>68</x:v>
      </x:c>
      <x:c r="E2262">
        <x:v>3</x:v>
      </x:c>
      <x:c r="F2262" s="14" t="s">
        <x:v>63</x:v>
      </x:c>
      <x:c r="G2262" s="15">
        <x:v>43725.517752581</x:v>
      </x:c>
      <x:c r="H2262" t="s">
        <x:v>69</x:v>
      </x:c>
      <x:c r="I2262" s="6">
        <x:v>246.367642907836</x:v>
      </x:c>
      <x:c r="J2262" t="s">
        <x:v>70</x:v>
      </x:c>
      <x:c r="K2262" s="6">
        <x:v>26.7844076235738</x:v>
      </x:c>
      <x:c r="L2262" t="s">
        <x:v>64</x:v>
      </x:c>
      <x:c r="M2262" s="6">
        <x:v>1016</x:v>
      </x:c>
      <x:c r="N2262" t="s">
        <x:v>65</x:v>
      </x:c>
      <x:c r="O2262" t="s">
        <x:v>67</x:v>
      </x:c>
      <x:c r="P2262" s="8">
        <x:v>34</x:v>
      </x:c>
      <x:c r="Q2262">
        <x:v>0</x:v>
      </x:c>
    </x:row>
    <x:row r="2263">
      <x:c r="A2263">
        <x:v>2973728</x:v>
      </x:c>
      <x:c r="B2263" s="1">
        <x:v>43727.4399137384</x:v>
      </x:c>
      <x:c r="C2263" s="6">
        <x:v>113.048013431667</x:v>
      </x:c>
      <x:c r="D2263" s="13" t="s">
        <x:v>68</x:v>
      </x:c>
      <x:c r="E2263">
        <x:v>3</x:v>
      </x:c>
      <x:c r="F2263" s="14" t="s">
        <x:v>63</x:v>
      </x:c>
      <x:c r="G2263" s="15">
        <x:v>43725.517752581</x:v>
      </x:c>
      <x:c r="H2263" t="s">
        <x:v>69</x:v>
      </x:c>
      <x:c r="I2263" s="6">
        <x:v>246.269705927669</x:v>
      </x:c>
      <x:c r="J2263" t="s">
        <x:v>70</x:v>
      </x:c>
      <x:c r="K2263" s="6">
        <x:v>26.7911242882979</x:v>
      </x:c>
      <x:c r="L2263" t="s">
        <x:v>64</x:v>
      </x:c>
      <x:c r="M2263" s="6">
        <x:v>1016</x:v>
      </x:c>
      <x:c r="N2263" t="s">
        <x:v>65</x:v>
      </x:c>
      <x:c r="O2263" t="s">
        <x:v>67</x:v>
      </x:c>
      <x:c r="P2263" s="8">
        <x:v>34</x:v>
      </x:c>
      <x:c r="Q2263">
        <x:v>0</x:v>
      </x:c>
    </x:row>
    <x:row r="2264">
      <x:c r="A2264">
        <x:v>2973738</x:v>
      </x:c>
      <x:c r="B2264" s="1">
        <x:v>43727.4399482986</x:v>
      </x:c>
      <x:c r="C2264" s="6">
        <x:v>113.097775315</x:v>
      </x:c>
      <x:c r="D2264" s="13" t="s">
        <x:v>68</x:v>
      </x:c>
      <x:c r="E2264">
        <x:v>3</x:v>
      </x:c>
      <x:c r="F2264" s="14" t="s">
        <x:v>63</x:v>
      </x:c>
      <x:c r="G2264" s="15">
        <x:v>43725.517752581</x:v>
      </x:c>
      <x:c r="H2264" t="s">
        <x:v>69</x:v>
      </x:c>
      <x:c r="I2264" s="6">
        <x:v>246.266818261617</x:v>
      </x:c>
      <x:c r="J2264" t="s">
        <x:v>70</x:v>
      </x:c>
      <x:c r="K2264" s="6">
        <x:v>26.7915158431583</x:v>
      </x:c>
      <x:c r="L2264" t="s">
        <x:v>64</x:v>
      </x:c>
      <x:c r="M2264" s="6">
        <x:v>1016</x:v>
      </x:c>
      <x:c r="N2264" t="s">
        <x:v>65</x:v>
      </x:c>
      <x:c r="O2264" t="s">
        <x:v>67</x:v>
      </x:c>
      <x:c r="P2264" s="8">
        <x:v>34</x:v>
      </x:c>
      <x:c r="Q2264">
        <x:v>0</x:v>
      </x:c>
    </x:row>
    <x:row r="2265">
      <x:c r="A2265">
        <x:v>2973748</x:v>
      </x:c>
      <x:c r="B2265" s="1">
        <x:v>43727.4399829514</x:v>
      </x:c>
      <x:c r="C2265" s="6">
        <x:v>113.147685731667</x:v>
      </x:c>
      <x:c r="D2265" s="13" t="s">
        <x:v>68</x:v>
      </x:c>
      <x:c r="E2265">
        <x:v>3</x:v>
      </x:c>
      <x:c r="F2265" s="14" t="s">
        <x:v>63</x:v>
      </x:c>
      <x:c r="G2265" s="15">
        <x:v>43725.517752581</x:v>
      </x:c>
      <x:c r="H2265" t="s">
        <x:v>69</x:v>
      </x:c>
      <x:c r="I2265" s="6">
        <x:v>246.208960546111</x:v>
      </x:c>
      <x:c r="J2265" t="s">
        <x:v>70</x:v>
      </x:c>
      <x:c r="K2265" s="6">
        <x:v>26.7829618858391</x:v>
      </x:c>
      <x:c r="L2265" t="s">
        <x:v>64</x:v>
      </x:c>
      <x:c r="M2265" s="6">
        <x:v>1016</x:v>
      </x:c>
      <x:c r="N2265" t="s">
        <x:v>65</x:v>
      </x:c>
      <x:c r="O2265" t="s">
        <x:v>67</x:v>
      </x:c>
      <x:c r="P2265" s="8">
        <x:v>34</x:v>
      </x:c>
      <x:c r="Q2265">
        <x:v>0</x:v>
      </x:c>
    </x:row>
    <x:row r="2266">
      <x:c r="A2266">
        <x:v>2973758</x:v>
      </x:c>
      <x:c r="B2266" s="1">
        <x:v>43727.4400176273</x:v>
      </x:c>
      <x:c r="C2266" s="6">
        <x:v>113.197581193333</x:v>
      </x:c>
      <x:c r="D2266" s="13" t="s">
        <x:v>68</x:v>
      </x:c>
      <x:c r="E2266">
        <x:v>3</x:v>
      </x:c>
      <x:c r="F2266" s="14" t="s">
        <x:v>63</x:v>
      </x:c>
      <x:c r="G2266" s="15">
        <x:v>43725.517752581</x:v>
      </x:c>
      <x:c r="H2266" t="s">
        <x:v>69</x:v>
      </x:c>
      <x:c r="I2266" s="6">
        <x:v>246.4104984413</x:v>
      </x:c>
      <x:c r="J2266" t="s">
        <x:v>70</x:v>
      </x:c>
      <x:c r="K2266" s="6">
        <x:v>26.7851606122235</x:v>
      </x:c>
      <x:c r="L2266" t="s">
        <x:v>64</x:v>
      </x:c>
      <x:c r="M2266" s="6">
        <x:v>1016</x:v>
      </x:c>
      <x:c r="N2266" t="s">
        <x:v>65</x:v>
      </x:c>
      <x:c r="O2266" t="s">
        <x:v>67</x:v>
      </x:c>
      <x:c r="P2266" s="8">
        <x:v>34</x:v>
      </x:c>
      <x:c r="Q2266">
        <x:v>0</x:v>
      </x:c>
    </x:row>
    <x:row r="2267">
      <x:c r="A2267">
        <x:v>2973768</x:v>
      </x:c>
      <x:c r="B2267" s="1">
        <x:v>43727.4400521643</x:v>
      </x:c>
      <x:c r="C2267" s="6">
        <x:v>113.247293393333</x:v>
      </x:c>
      <x:c r="D2267" s="13" t="s">
        <x:v>68</x:v>
      </x:c>
      <x:c r="E2267">
        <x:v>3</x:v>
      </x:c>
      <x:c r="F2267" s="14" t="s">
        <x:v>63</x:v>
      </x:c>
      <x:c r="G2267" s="15">
        <x:v>43725.517752581</x:v>
      </x:c>
      <x:c r="H2267" t="s">
        <x:v>69</x:v>
      </x:c>
      <x:c r="I2267" s="6">
        <x:v>246.153006513624</x:v>
      </x:c>
      <x:c r="J2267" t="s">
        <x:v>70</x:v>
      </x:c>
      <x:c r="K2267" s="6">
        <x:v>26.7905520158915</x:v>
      </x:c>
      <x:c r="L2267" t="s">
        <x:v>64</x:v>
      </x:c>
      <x:c r="M2267" s="6">
        <x:v>1016</x:v>
      </x:c>
      <x:c r="N2267" t="s">
        <x:v>65</x:v>
      </x:c>
      <x:c r="O2267" t="s">
        <x:v>67</x:v>
      </x:c>
      <x:c r="P2267" s="8">
        <x:v>34</x:v>
      </x:c>
      <x:c r="Q2267">
        <x:v>0</x:v>
      </x:c>
    </x:row>
    <x:row r="2268">
      <x:c r="A2268">
        <x:v>2973778</x:v>
      </x:c>
      <x:c r="B2268" s="1">
        <x:v>43727.4400873032</x:v>
      </x:c>
      <x:c r="C2268" s="6">
        <x:v>113.297933093333</x:v>
      </x:c>
      <x:c r="D2268" s="13" t="s">
        <x:v>68</x:v>
      </x:c>
      <x:c r="E2268">
        <x:v>3</x:v>
      </x:c>
      <x:c r="F2268" s="14" t="s">
        <x:v>63</x:v>
      </x:c>
      <x:c r="G2268" s="15">
        <x:v>43725.517752581</x:v>
      </x:c>
      <x:c r="H2268" t="s">
        <x:v>69</x:v>
      </x:c>
      <x:c r="I2268" s="6">
        <x:v>246.231323291931</x:v>
      </x:c>
      <x:c r="J2268" t="s">
        <x:v>70</x:v>
      </x:c>
      <x:c r="K2268" s="6">
        <x:v>26.7897689064416</x:v>
      </x:c>
      <x:c r="L2268" t="s">
        <x:v>64</x:v>
      </x:c>
      <x:c r="M2268" s="6">
        <x:v>1016</x:v>
      </x:c>
      <x:c r="N2268" t="s">
        <x:v>65</x:v>
      </x:c>
      <x:c r="O2268" t="s">
        <x:v>67</x:v>
      </x:c>
      <x:c r="P2268" s="8">
        <x:v>34</x:v>
      </x:c>
      <x:c r="Q2268">
        <x:v>0</x:v>
      </x:c>
    </x:row>
    <x:row r="2269">
      <x:c r="A2269">
        <x:v>2973788</x:v>
      </x:c>
      <x:c r="B2269" s="1">
        <x:v>43727.440121875</x:v>
      </x:c>
      <x:c r="C2269" s="6">
        <x:v>113.347706826667</x:v>
      </x:c>
      <x:c r="D2269" s="13" t="s">
        <x:v>68</x:v>
      </x:c>
      <x:c r="E2269">
        <x:v>3</x:v>
      </x:c>
      <x:c r="F2269" s="14" t="s">
        <x:v>63</x:v>
      </x:c>
      <x:c r="G2269" s="15">
        <x:v>43725.517752581</x:v>
      </x:c>
      <x:c r="H2269" t="s">
        <x:v>69</x:v>
      </x:c>
      <x:c r="I2269" s="6">
        <x:v>246.158557136524</x:v>
      </x:c>
      <x:c r="J2269" t="s">
        <x:v>70</x:v>
      </x:c>
      <x:c r="K2269" s="6">
        <x:v>26.7897990260326</x:v>
      </x:c>
      <x:c r="L2269" t="s">
        <x:v>64</x:v>
      </x:c>
      <x:c r="M2269" s="6">
        <x:v>1016</x:v>
      </x:c>
      <x:c r="N2269" t="s">
        <x:v>65</x:v>
      </x:c>
      <x:c r="O2269" t="s">
        <x:v>67</x:v>
      </x:c>
      <x:c r="P2269" s="8">
        <x:v>34</x:v>
      </x:c>
      <x:c r="Q2269">
        <x:v>0</x:v>
      </x:c>
    </x:row>
    <x:row r="2270">
      <x:c r="A2270">
        <x:v>2973798</x:v>
      </x:c>
      <x:c r="B2270" s="1">
        <x:v>43727.4401564005</x:v>
      </x:c>
      <x:c r="C2270" s="6">
        <x:v>113.397427275</x:v>
      </x:c>
      <x:c r="D2270" s="13" t="s">
        <x:v>68</x:v>
      </x:c>
      <x:c r="E2270">
        <x:v>3</x:v>
      </x:c>
      <x:c r="F2270" s="14" t="s">
        <x:v>63</x:v>
      </x:c>
      <x:c r="G2270" s="15">
        <x:v>43725.517752581</x:v>
      </x:c>
      <x:c r="H2270" t="s">
        <x:v>69</x:v>
      </x:c>
      <x:c r="I2270" s="6">
        <x:v>246.20523110944</x:v>
      </x:c>
      <x:c r="J2270" t="s">
        <x:v>70</x:v>
      </x:c>
      <x:c r="K2270" s="6">
        <x:v>26.7769078658375</x:v>
      </x:c>
      <x:c r="L2270" t="s">
        <x:v>64</x:v>
      </x:c>
      <x:c r="M2270" s="6">
        <x:v>1016</x:v>
      </x:c>
      <x:c r="N2270" t="s">
        <x:v>65</x:v>
      </x:c>
      <x:c r="O2270" t="s">
        <x:v>67</x:v>
      </x:c>
      <x:c r="P2270" s="8">
        <x:v>34</x:v>
      </x:c>
      <x:c r="Q2270">
        <x:v>0</x:v>
      </x:c>
    </x:row>
    <x:row r="2271">
      <x:c r="A2271">
        <x:v>2973808</x:v>
      </x:c>
      <x:c r="B2271" s="1">
        <x:v>43727.4401915162</x:v>
      </x:c>
      <x:c r="C2271" s="6">
        <x:v>113.447989785</x:v>
      </x:c>
      <x:c r="D2271" s="13" t="s">
        <x:v>68</x:v>
      </x:c>
      <x:c r="E2271">
        <x:v>3</x:v>
      </x:c>
      <x:c r="F2271" s="14" t="s">
        <x:v>63</x:v>
      </x:c>
      <x:c r="G2271" s="15">
        <x:v>43725.517752581</x:v>
      </x:c>
      <x:c r="H2271" t="s">
        <x:v>69</x:v>
      </x:c>
      <x:c r="I2271" s="6">
        <x:v>246.29723126321</x:v>
      </x:c>
      <x:c r="J2271" t="s">
        <x:v>70</x:v>
      </x:c>
      <x:c r="K2271" s="6">
        <x:v>26.790672494285</x:v>
      </x:c>
      <x:c r="L2271" t="s">
        <x:v>64</x:v>
      </x:c>
      <x:c r="M2271" s="6">
        <x:v>1016</x:v>
      </x:c>
      <x:c r="N2271" t="s">
        <x:v>65</x:v>
      </x:c>
      <x:c r="O2271" t="s">
        <x:v>67</x:v>
      </x:c>
      <x:c r="P2271" s="8">
        <x:v>34</x:v>
      </x:c>
      <x:c r="Q2271">
        <x:v>0</x:v>
      </x:c>
    </x:row>
    <x:row r="2272">
      <x:c r="A2272">
        <x:v>2973818</x:v>
      </x:c>
      <x:c r="B2272" s="1">
        <x:v>43727.4402261921</x:v>
      </x:c>
      <x:c r="C2272" s="6">
        <x:v>113.497937938333</x:v>
      </x:c>
      <x:c r="D2272" s="13" t="s">
        <x:v>68</x:v>
      </x:c>
      <x:c r="E2272">
        <x:v>3</x:v>
      </x:c>
      <x:c r="F2272" s="14" t="s">
        <x:v>63</x:v>
      </x:c>
      <x:c r="G2272" s="15">
        <x:v>43725.517752581</x:v>
      </x:c>
      <x:c r="H2272" t="s">
        <x:v>69</x:v>
      </x:c>
      <x:c r="I2272" s="6">
        <x:v>246.183424933814</x:v>
      </x:c>
      <x:c r="J2272" t="s">
        <x:v>70</x:v>
      </x:c>
      <x:c r="K2272" s="6">
        <x:v>26.7864256335361</x:v>
      </x:c>
      <x:c r="L2272" t="s">
        <x:v>64</x:v>
      </x:c>
      <x:c r="M2272" s="6">
        <x:v>1016</x:v>
      </x:c>
      <x:c r="N2272" t="s">
        <x:v>65</x:v>
      </x:c>
      <x:c r="O2272" t="s">
        <x:v>67</x:v>
      </x:c>
      <x:c r="P2272" s="8">
        <x:v>34</x:v>
      </x:c>
      <x:c r="Q2272">
        <x:v>0</x:v>
      </x:c>
    </x:row>
    <x:row r="2273">
      <x:c r="A2273">
        <x:v>2973828</x:v>
      </x:c>
      <x:c r="B2273" s="1">
        <x:v>43727.4402606829</x:v>
      </x:c>
      <x:c r="C2273" s="6">
        <x:v>113.547587145</x:v>
      </x:c>
      <x:c r="D2273" s="13" t="s">
        <x:v>68</x:v>
      </x:c>
      <x:c r="E2273">
        <x:v>3</x:v>
      </x:c>
      <x:c r="F2273" s="14" t="s">
        <x:v>63</x:v>
      </x:c>
      <x:c r="G2273" s="15">
        <x:v>43725.517752581</x:v>
      </x:c>
      <x:c r="H2273" t="s">
        <x:v>69</x:v>
      </x:c>
      <x:c r="I2273" s="6">
        <x:v>246.14508797923</x:v>
      </x:c>
      <x:c r="J2273" t="s">
        <x:v>70</x:v>
      </x:c>
      <x:c r="K2273" s="6">
        <x:v>26.7817872243882</x:v>
      </x:c>
      <x:c r="L2273" t="s">
        <x:v>64</x:v>
      </x:c>
      <x:c r="M2273" s="6">
        <x:v>1016</x:v>
      </x:c>
      <x:c r="N2273" t="s">
        <x:v>65</x:v>
      </x:c>
      <x:c r="O2273" t="s">
        <x:v>67</x:v>
      </x:c>
      <x:c r="P2273" s="8">
        <x:v>34</x:v>
      </x:c>
      <x:c r="Q2273">
        <x:v>0</x:v>
      </x:c>
    </x:row>
    <x:row r="2274">
      <x:c r="A2274">
        <x:v>2973838</x:v>
      </x:c>
      <x:c r="B2274" s="1">
        <x:v>43727.4402952199</x:v>
      </x:c>
      <x:c r="C2274" s="6">
        <x:v>113.597297218333</x:v>
      </x:c>
      <x:c r="D2274" s="13" t="s">
        <x:v>68</x:v>
      </x:c>
      <x:c r="E2274">
        <x:v>3</x:v>
      </x:c>
      <x:c r="F2274" s="14" t="s">
        <x:v>63</x:v>
      </x:c>
      <x:c r="G2274" s="15">
        <x:v>43725.517752581</x:v>
      </x:c>
      <x:c r="H2274" t="s">
        <x:v>69</x:v>
      </x:c>
      <x:c r="I2274" s="6">
        <x:v>246.196395750256</x:v>
      </x:c>
      <x:c r="J2274" t="s">
        <x:v>70</x:v>
      </x:c>
      <x:c r="K2274" s="6">
        <x:v>26.7715466035093</x:v>
      </x:c>
      <x:c r="L2274" t="s">
        <x:v>64</x:v>
      </x:c>
      <x:c r="M2274" s="6">
        <x:v>1016</x:v>
      </x:c>
      <x:c r="N2274" t="s">
        <x:v>65</x:v>
      </x:c>
      <x:c r="O2274" t="s">
        <x:v>67</x:v>
      </x:c>
      <x:c r="P2274" s="8">
        <x:v>34</x:v>
      </x:c>
      <x:c r="Q2274">
        <x:v>0</x:v>
      </x:c>
    </x:row>
    <x:row r="2275">
      <x:c r="A2275">
        <x:v>2973848</x:v>
      </x:c>
      <x:c r="B2275" s="1">
        <x:v>43727.4403303241</x:v>
      </x:c>
      <x:c r="C2275" s="6">
        <x:v>113.647860773333</x:v>
      </x:c>
      <x:c r="D2275" s="13" t="s">
        <x:v>68</x:v>
      </x:c>
      <x:c r="E2275">
        <x:v>3</x:v>
      </x:c>
      <x:c r="F2275" s="14" t="s">
        <x:v>63</x:v>
      </x:c>
      <x:c r="G2275" s="15">
        <x:v>43725.517752581</x:v>
      </x:c>
      <x:c r="H2275" t="s">
        <x:v>69</x:v>
      </x:c>
      <x:c r="I2275" s="6">
        <x:v>246.213047590144</x:v>
      </x:c>
      <x:c r="J2275" t="s">
        <x:v>70</x:v>
      </x:c>
      <x:c r="K2275" s="6">
        <x:v>26.7692876472265</x:v>
      </x:c>
      <x:c r="L2275" t="s">
        <x:v>64</x:v>
      </x:c>
      <x:c r="M2275" s="6">
        <x:v>1016</x:v>
      </x:c>
      <x:c r="N2275" t="s">
        <x:v>65</x:v>
      </x:c>
      <x:c r="O2275" t="s">
        <x:v>67</x:v>
      </x:c>
      <x:c r="P2275" s="8">
        <x:v>34</x:v>
      </x:c>
      <x:c r="Q2275">
        <x:v>0</x:v>
      </x:c>
    </x:row>
    <x:row r="2276">
      <x:c r="A2276">
        <x:v>2973858</x:v>
      </x:c>
      <x:c r="B2276" s="1">
        <x:v>43727.4403648495</x:v>
      </x:c>
      <x:c r="C2276" s="6">
        <x:v>113.697586668333</x:v>
      </x:c>
      <x:c r="D2276" s="13" t="s">
        <x:v>68</x:v>
      </x:c>
      <x:c r="E2276">
        <x:v>3</x:v>
      </x:c>
      <x:c r="F2276" s="14" t="s">
        <x:v>63</x:v>
      </x:c>
      <x:c r="G2276" s="15">
        <x:v>43725.517752581</x:v>
      </x:c>
      <x:c r="H2276" t="s">
        <x:v>69</x:v>
      </x:c>
      <x:c r="I2276" s="6">
        <x:v>246.183623521422</x:v>
      </x:c>
      <x:c r="J2276" t="s">
        <x:v>70</x:v>
      </x:c>
      <x:c r="K2276" s="6">
        <x:v>26.789678547671</x:v>
      </x:c>
      <x:c r="L2276" t="s">
        <x:v>64</x:v>
      </x:c>
      <x:c r="M2276" s="6">
        <x:v>1016</x:v>
      </x:c>
      <x:c r="N2276" t="s">
        <x:v>65</x:v>
      </x:c>
      <x:c r="O2276" t="s">
        <x:v>67</x:v>
      </x:c>
      <x:c r="P2276" s="8">
        <x:v>34</x:v>
      </x:c>
      <x:c r="Q2276">
        <x:v>0</x:v>
      </x:c>
    </x:row>
    <x:row r="2277">
      <x:c r="A2277">
        <x:v>2973868</x:v>
      </x:c>
      <x:c r="B2277" s="1">
        <x:v>43727.4403993403</x:v>
      </x:c>
      <x:c r="C2277" s="6">
        <x:v>113.747259236667</x:v>
      </x:c>
      <x:c r="D2277" s="13" t="s">
        <x:v>68</x:v>
      </x:c>
      <x:c r="E2277">
        <x:v>3</x:v>
      </x:c>
      <x:c r="F2277" s="14" t="s">
        <x:v>63</x:v>
      </x:c>
      <x:c r="G2277" s="15">
        <x:v>43725.517752581</x:v>
      </x:c>
      <x:c r="H2277" t="s">
        <x:v>69</x:v>
      </x:c>
      <x:c r="I2277" s="6">
        <x:v>246.104634626734</x:v>
      </x:c>
      <x:c r="J2277" t="s">
        <x:v>70</x:v>
      </x:c>
      <x:c r="K2277" s="6">
        <x:v>26.7938350536524</x:v>
      </x:c>
      <x:c r="L2277" t="s">
        <x:v>64</x:v>
      </x:c>
      <x:c r="M2277" s="6">
        <x:v>1016</x:v>
      </x:c>
      <x:c r="N2277" t="s">
        <x:v>65</x:v>
      </x:c>
      <x:c r="O2277" t="s">
        <x:v>67</x:v>
      </x:c>
      <x:c r="P2277" s="8">
        <x:v>34</x:v>
      </x:c>
      <x:c r="Q2277">
        <x:v>0</x:v>
      </x:c>
    </x:row>
    <x:row r="2278">
      <x:c r="A2278">
        <x:v>2973878</x:v>
      </x:c>
      <x:c r="B2278" s="1">
        <x:v>43727.4404345718</x:v>
      </x:c>
      <x:c r="C2278" s="6">
        <x:v>113.797981858333</x:v>
      </x:c>
      <x:c r="D2278" s="13" t="s">
        <x:v>68</x:v>
      </x:c>
      <x:c r="E2278">
        <x:v>3</x:v>
      </x:c>
      <x:c r="F2278" s="14" t="s">
        <x:v>63</x:v>
      </x:c>
      <x:c r="G2278" s="15">
        <x:v>43725.517752581</x:v>
      </x:c>
      <x:c r="H2278" t="s">
        <x:v>69</x:v>
      </x:c>
      <x:c r="I2278" s="6">
        <x:v>246.095887120521</x:v>
      </x:c>
      <x:c r="J2278" t="s">
        <x:v>70</x:v>
      </x:c>
      <x:c r="K2278" s="6">
        <x:v>26.7786246763703</x:v>
      </x:c>
      <x:c r="L2278" t="s">
        <x:v>64</x:v>
      </x:c>
      <x:c r="M2278" s="6">
        <x:v>1016</x:v>
      </x:c>
      <x:c r="N2278" t="s">
        <x:v>65</x:v>
      </x:c>
      <x:c r="O2278" t="s">
        <x:v>67</x:v>
      </x:c>
      <x:c r="P2278" s="8">
        <x:v>34</x:v>
      </x:c>
      <x:c r="Q2278">
        <x:v>0</x:v>
      </x:c>
    </x:row>
    <x:row r="2279">
      <x:c r="A2279">
        <x:v>2973888</x:v>
      </x:c>
      <x:c r="B2279" s="1">
        <x:v>43727.4404691782</x:v>
      </x:c>
      <x:c r="C2279" s="6">
        <x:v>113.847832736667</x:v>
      </x:c>
      <x:c r="D2279" s="13" t="s">
        <x:v>68</x:v>
      </x:c>
      <x:c r="E2279">
        <x:v>3</x:v>
      </x:c>
      <x:c r="F2279" s="14" t="s">
        <x:v>63</x:v>
      </x:c>
      <x:c r="G2279" s="15">
        <x:v>43725.517752581</x:v>
      </x:c>
      <x:c r="H2279" t="s">
        <x:v>69</x:v>
      </x:c>
      <x:c r="I2279" s="6">
        <x:v>245.973262681038</x:v>
      </x:c>
      <x:c r="J2279" t="s">
        <x:v>70</x:v>
      </x:c>
      <x:c r="K2279" s="6">
        <x:v>26.785431688179</x:v>
      </x:c>
      <x:c r="L2279" t="s">
        <x:v>64</x:v>
      </x:c>
      <x:c r="M2279" s="6">
        <x:v>1016</x:v>
      </x:c>
      <x:c r="N2279" t="s">
        <x:v>65</x:v>
      </x:c>
      <x:c r="O2279" t="s">
        <x:v>67</x:v>
      </x:c>
      <x:c r="P2279" s="8">
        <x:v>34</x:v>
      </x:c>
      <x:c r="Q2279">
        <x:v>0</x:v>
      </x:c>
    </x:row>
    <x:row r="2280">
      <x:c r="A2280">
        <x:v>2973898</x:v>
      </x:c>
      <x:c r="B2280" s="1">
        <x:v>43727.4405037037</x:v>
      </x:c>
      <x:c r="C2280" s="6">
        <x:v>113.897555723333</x:v>
      </x:c>
      <x:c r="D2280" s="13" t="s">
        <x:v>68</x:v>
      </x:c>
      <x:c r="E2280">
        <x:v>3</x:v>
      </x:c>
      <x:c r="F2280" s="14" t="s">
        <x:v>63</x:v>
      </x:c>
      <x:c r="G2280" s="15">
        <x:v>43725.517752581</x:v>
      </x:c>
      <x:c r="H2280" t="s">
        <x:v>69</x:v>
      </x:c>
      <x:c r="I2280" s="6">
        <x:v>245.916473138564</x:v>
      </x:c>
      <x:c r="J2280" t="s">
        <x:v>70</x:v>
      </x:c>
      <x:c r="K2280" s="6">
        <x:v>26.7931423022983</x:v>
      </x:c>
      <x:c r="L2280" t="s">
        <x:v>64</x:v>
      </x:c>
      <x:c r="M2280" s="6">
        <x:v>1016</x:v>
      </x:c>
      <x:c r="N2280" t="s">
        <x:v>65</x:v>
      </x:c>
      <x:c r="O2280" t="s">
        <x:v>67</x:v>
      </x:c>
      <x:c r="P2280" s="8">
        <x:v>34</x:v>
      </x:c>
      <x:c r="Q2280">
        <x:v>0</x:v>
      </x:c>
    </x:row>
    <x:row r="2281">
      <x:c r="A2281">
        <x:v>2973908</x:v>
      </x:c>
      <x:c r="B2281" s="1">
        <x:v>43727.4405382755</x:v>
      </x:c>
      <x:c r="C2281" s="6">
        <x:v>113.947319196667</x:v>
      </x:c>
      <x:c r="D2281" s="13" t="s">
        <x:v>68</x:v>
      </x:c>
      <x:c r="E2281">
        <x:v>3</x:v>
      </x:c>
      <x:c r="F2281" s="14" t="s">
        <x:v>63</x:v>
      </x:c>
      <x:c r="G2281" s="15">
        <x:v>43725.517752581</x:v>
      </x:c>
      <x:c r="H2281" t="s">
        <x:v>69</x:v>
      </x:c>
      <x:c r="I2281" s="6">
        <x:v>246.1380841334</x:v>
      </x:c>
      <x:c r="J2281" t="s">
        <x:v>70</x:v>
      </x:c>
      <x:c r="K2281" s="6">
        <x:v>26.7696189607195</x:v>
      </x:c>
      <x:c r="L2281" t="s">
        <x:v>64</x:v>
      </x:c>
      <x:c r="M2281" s="6">
        <x:v>1016</x:v>
      </x:c>
      <x:c r="N2281" t="s">
        <x:v>65</x:v>
      </x:c>
      <x:c r="O2281" t="s">
        <x:v>67</x:v>
      </x:c>
      <x:c r="P2281" s="8">
        <x:v>34</x:v>
      </x:c>
      <x:c r="Q2281">
        <x:v>0</x:v>
      </x:c>
    </x:row>
    <x:row r="2282">
      <x:c r="A2282">
        <x:v>2973918</x:v>
      </x:c>
      <x:c r="B2282" s="1">
        <x:v>43727.4405734144</x:v>
      </x:c>
      <x:c r="C2282" s="6">
        <x:v>113.997911885</x:v>
      </x:c>
      <x:c r="D2282" s="13" t="s">
        <x:v>68</x:v>
      </x:c>
      <x:c r="E2282">
        <x:v>3</x:v>
      </x:c>
      <x:c r="F2282" s="14" t="s">
        <x:v>63</x:v>
      </x:c>
      <x:c r="G2282" s="15">
        <x:v>43725.517752581</x:v>
      </x:c>
      <x:c r="H2282" t="s">
        <x:v>69</x:v>
      </x:c>
      <x:c r="I2282" s="6">
        <x:v>245.966324018428</x:v>
      </x:c>
      <x:c r="J2282" t="s">
        <x:v>70</x:v>
      </x:c>
      <x:c r="K2282" s="6">
        <x:v>26.7929314649573</x:v>
      </x:c>
      <x:c r="L2282" t="s">
        <x:v>64</x:v>
      </x:c>
      <x:c r="M2282" s="6">
        <x:v>1016</x:v>
      </x:c>
      <x:c r="N2282" t="s">
        <x:v>65</x:v>
      </x:c>
      <x:c r="O2282" t="s">
        <x:v>67</x:v>
      </x:c>
      <x:c r="P2282" s="8">
        <x:v>34</x:v>
      </x:c>
      <x:c r="Q2282">
        <x:v>0</x:v>
      </x:c>
    </x:row>
    <x:row r="2283">
      <x:c r="A2283">
        <x:v>2973928</x:v>
      </x:c>
      <x:c r="B2283" s="1">
        <x:v>43727.4406078704</x:v>
      </x:c>
      <x:c r="C2283" s="6">
        <x:v>114.047567528333</x:v>
      </x:c>
      <x:c r="D2283" s="13" t="s">
        <x:v>68</x:v>
      </x:c>
      <x:c r="E2283">
        <x:v>3</x:v>
      </x:c>
      <x:c r="F2283" s="14" t="s">
        <x:v>63</x:v>
      </x:c>
      <x:c r="G2283" s="15">
        <x:v>43725.517752581</x:v>
      </x:c>
      <x:c r="H2283" t="s">
        <x:v>69</x:v>
      </x:c>
      <x:c r="I2283" s="6">
        <x:v>245.767664981322</x:v>
      </x:c>
      <x:c r="J2283" t="s">
        <x:v>70</x:v>
      </x:c>
      <x:c r="K2283" s="6">
        <x:v>26.7936844555193</x:v>
      </x:c>
      <x:c r="L2283" t="s">
        <x:v>64</x:v>
      </x:c>
      <x:c r="M2283" s="6">
        <x:v>1016</x:v>
      </x:c>
      <x:c r="N2283" t="s">
        <x:v>65</x:v>
      </x:c>
      <x:c r="O2283" t="s">
        <x:v>67</x:v>
      </x:c>
      <x:c r="P2283" s="8">
        <x:v>34</x:v>
      </x:c>
      <x:c r="Q2283">
        <x:v>0</x:v>
      </x:c>
    </x:row>
    <x:row r="2284">
      <x:c r="A2284">
        <x:v>2973938</x:v>
      </x:c>
      <x:c r="B2284" s="1">
        <x:v>43727.4406424421</x:v>
      </x:c>
      <x:c r="C2284" s="6">
        <x:v>114.097293701667</x:v>
      </x:c>
      <x:c r="D2284" s="13" t="s">
        <x:v>68</x:v>
      </x:c>
      <x:c r="E2284">
        <x:v>3</x:v>
      </x:c>
      <x:c r="F2284" s="14" t="s">
        <x:v>63</x:v>
      </x:c>
      <x:c r="G2284" s="15">
        <x:v>43725.517752581</x:v>
      </x:c>
      <x:c r="H2284" t="s">
        <x:v>69</x:v>
      </x:c>
      <x:c r="I2284" s="6">
        <x:v>245.886185387998</x:v>
      </x:c>
      <x:c r="J2284" t="s">
        <x:v>70</x:v>
      </x:c>
      <x:c r="K2284" s="6">
        <x:v>26.7874195791869</x:v>
      </x:c>
      <x:c r="L2284" t="s">
        <x:v>64</x:v>
      </x:c>
      <x:c r="M2284" s="6">
        <x:v>1016</x:v>
      </x:c>
      <x:c r="N2284" t="s">
        <x:v>65</x:v>
      </x:c>
      <x:c r="O2284" t="s">
        <x:v>67</x:v>
      </x:c>
      <x:c r="P2284" s="8">
        <x:v>34</x:v>
      </x:c>
      <x:c r="Q2284">
        <x:v>0</x:v>
      </x:c>
    </x:row>
    <x:row r="2285">
      <x:c r="A2285">
        <x:v>2973948</x:v>
      </x:c>
      <x:c r="B2285" s="1">
        <x:v>43727.4406774653</x:v>
      </x:c>
      <x:c r="C2285" s="6">
        <x:v>114.147769706667</x:v>
      </x:c>
      <x:c r="D2285" s="13" t="s">
        <x:v>68</x:v>
      </x:c>
      <x:c r="E2285">
        <x:v>3</x:v>
      </x:c>
      <x:c r="F2285" s="14" t="s">
        <x:v>63</x:v>
      </x:c>
      <x:c r="G2285" s="15">
        <x:v>43725.517752581</x:v>
      </x:c>
      <x:c r="H2285" t="s">
        <x:v>69</x:v>
      </x:c>
      <x:c r="I2285" s="6">
        <x:v>245.752703966773</x:v>
      </x:c>
      <x:c r="J2285" t="s">
        <x:v>70</x:v>
      </x:c>
      <x:c r="K2285" s="6">
        <x:v>26.785883481487</x:v>
      </x:c>
      <x:c r="L2285" t="s">
        <x:v>64</x:v>
      </x:c>
      <x:c r="M2285" s="6">
        <x:v>1016</x:v>
      </x:c>
      <x:c r="N2285" t="s">
        <x:v>65</x:v>
      </x:c>
      <x:c r="O2285" t="s">
        <x:v>67</x:v>
      </x:c>
      <x:c r="P2285" s="8">
        <x:v>34</x:v>
      </x:c>
      <x:c r="Q2285">
        <x:v>0</x:v>
      </x:c>
    </x:row>
    <x:row r="2286">
      <x:c r="A2286">
        <x:v>2973958</x:v>
      </x:c>
      <x:c r="B2286" s="1">
        <x:v>43727.440712037</x:v>
      </x:c>
      <x:c r="C2286" s="6">
        <x:v>114.197537826667</x:v>
      </x:c>
      <x:c r="D2286" s="13" t="s">
        <x:v>68</x:v>
      </x:c>
      <x:c r="E2286">
        <x:v>3</x:v>
      </x:c>
      <x:c r="F2286" s="14" t="s">
        <x:v>63</x:v>
      </x:c>
      <x:c r="G2286" s="15">
        <x:v>43725.517752581</x:v>
      </x:c>
      <x:c r="H2286" t="s">
        <x:v>69</x:v>
      </x:c>
      <x:c r="I2286" s="6">
        <x:v>245.964893905778</x:v>
      </x:c>
      <x:c r="J2286" t="s">
        <x:v>70</x:v>
      </x:c>
      <x:c r="K2286" s="6">
        <x:v>26.7800101732305</x:v>
      </x:c>
      <x:c r="L2286" t="s">
        <x:v>64</x:v>
      </x:c>
      <x:c r="M2286" s="6">
        <x:v>1016</x:v>
      </x:c>
      <x:c r="N2286" t="s">
        <x:v>65</x:v>
      </x:c>
      <x:c r="O2286" t="s">
        <x:v>67</x:v>
      </x:c>
      <x:c r="P2286" s="8">
        <x:v>34</x:v>
      </x:c>
      <x:c r="Q2286">
        <x:v>0</x:v>
      </x:c>
    </x:row>
    <x:row r="2287">
      <x:c r="A2287">
        <x:v>2973968</x:v>
      </x:c>
      <x:c r="B2287" s="1">
        <x:v>43727.4407466435</x:v>
      </x:c>
      <x:c r="C2287" s="6">
        <x:v>114.247382073333</x:v>
      </x:c>
      <x:c r="D2287" s="13" t="s">
        <x:v>68</x:v>
      </x:c>
      <x:c r="E2287">
        <x:v>3</x:v>
      </x:c>
      <x:c r="F2287" s="14" t="s">
        <x:v>63</x:v>
      </x:c>
      <x:c r="G2287" s="15">
        <x:v>43725.517752581</x:v>
      </x:c>
      <x:c r="H2287" t="s">
        <x:v>69</x:v>
      </x:c>
      <x:c r="I2287" s="6">
        <x:v>245.667155070221</x:v>
      </x:c>
      <x:c r="J2287" t="s">
        <x:v>70</x:v>
      </x:c>
      <x:c r="K2287" s="6">
        <x:v>26.7975096501823</x:v>
      </x:c>
      <x:c r="L2287" t="s">
        <x:v>64</x:v>
      </x:c>
      <x:c r="M2287" s="6">
        <x:v>1016</x:v>
      </x:c>
      <x:c r="N2287" t="s">
        <x:v>65</x:v>
      </x:c>
      <x:c r="O2287" t="s">
        <x:v>67</x:v>
      </x:c>
      <x:c r="P2287" s="8">
        <x:v>34</x:v>
      </x:c>
      <x:c r="Q2287">
        <x:v>0</x:v>
      </x:c>
    </x:row>
    <x:row r="2288">
      <x:c r="A2288">
        <x:v>2973978</x:v>
      </x:c>
      <x:c r="B2288" s="1">
        <x:v>43727.440781794</x:v>
      </x:c>
      <x:c r="C2288" s="6">
        <x:v>114.297986601667</x:v>
      </x:c>
      <x:c r="D2288" s="13" t="s">
        <x:v>68</x:v>
      </x:c>
      <x:c r="E2288">
        <x:v>3</x:v>
      </x:c>
      <x:c r="F2288" s="14" t="s">
        <x:v>63</x:v>
      </x:c>
      <x:c r="G2288" s="15">
        <x:v>43725.517752581</x:v>
      </x:c>
      <x:c r="H2288" t="s">
        <x:v>69</x:v>
      </x:c>
      <x:c r="I2288" s="6">
        <x:v>245.771101745336</x:v>
      </x:c>
      <x:c r="J2288" t="s">
        <x:v>70</x:v>
      </x:c>
      <x:c r="K2288" s="6">
        <x:v>26.7833835592801</x:v>
      </x:c>
      <x:c r="L2288" t="s">
        <x:v>64</x:v>
      </x:c>
      <x:c r="M2288" s="6">
        <x:v>1016</x:v>
      </x:c>
      <x:c r="N2288" t="s">
        <x:v>65</x:v>
      </x:c>
      <x:c r="O2288" t="s">
        <x:v>67</x:v>
      </x:c>
      <x:c r="P2288" s="8">
        <x:v>34</x:v>
      </x:c>
      <x:c r="Q2288">
        <x:v>0</x:v>
      </x:c>
    </x:row>
    <x:row r="2289">
      <x:c r="A2289">
        <x:v>2973988</x:v>
      </x:c>
      <x:c r="B2289" s="1">
        <x:v>43727.4408163194</x:v>
      </x:c>
      <x:c r="C2289" s="6">
        <x:v>114.347718355</x:v>
      </x:c>
      <x:c r="D2289" s="13" t="s">
        <x:v>68</x:v>
      </x:c>
      <x:c r="E2289">
        <x:v>3</x:v>
      </x:c>
      <x:c r="F2289" s="14" t="s">
        <x:v>63</x:v>
      </x:c>
      <x:c r="G2289" s="15">
        <x:v>43725.517752581</x:v>
      </x:c>
      <x:c r="H2289" t="s">
        <x:v>69</x:v>
      </x:c>
      <x:c r="I2289" s="6">
        <x:v>245.599657584584</x:v>
      </x:c>
      <x:c r="J2289" t="s">
        <x:v>70</x:v>
      </x:c>
      <x:c r="K2289" s="6">
        <x:v>26.8001300616411</x:v>
      </x:c>
      <x:c r="L2289" t="s">
        <x:v>64</x:v>
      </x:c>
      <x:c r="M2289" s="6">
        <x:v>1016</x:v>
      </x:c>
      <x:c r="N2289" t="s">
        <x:v>65</x:v>
      </x:c>
      <x:c r="O2289" t="s">
        <x:v>67</x:v>
      </x:c>
      <x:c r="P2289" s="8">
        <x:v>34</x:v>
      </x:c>
      <x:c r="Q2289">
        <x:v>0</x:v>
      </x:c>
    </x:row>
    <x:row r="2290">
      <x:c r="A2290">
        <x:v>2973998</x:v>
      </x:c>
      <x:c r="B2290" s="1">
        <x:v>43727.4408508102</x:v>
      </x:c>
      <x:c r="C2290" s="6">
        <x:v>114.397367156667</x:v>
      </x:c>
      <x:c r="D2290" s="13" t="s">
        <x:v>68</x:v>
      </x:c>
      <x:c r="E2290">
        <x:v>3</x:v>
      </x:c>
      <x:c r="F2290" s="14" t="s">
        <x:v>63</x:v>
      </x:c>
      <x:c r="G2290" s="15">
        <x:v>43725.517752581</x:v>
      </x:c>
      <x:c r="H2290" t="s">
        <x:v>69</x:v>
      </x:c>
      <x:c r="I2290" s="6">
        <x:v>245.806312206706</x:v>
      </x:c>
      <x:c r="J2290" t="s">
        <x:v>70</x:v>
      </x:c>
      <x:c r="K2290" s="6">
        <x:v>26.7818775829464</x:v>
      </x:c>
      <x:c r="L2290" t="s">
        <x:v>64</x:v>
      </x:c>
      <x:c r="M2290" s="6">
        <x:v>1016</x:v>
      </x:c>
      <x:c r="N2290" t="s">
        <x:v>65</x:v>
      </x:c>
      <x:c r="O2290" t="s">
        <x:v>67</x:v>
      </x:c>
      <x:c r="P2290" s="8">
        <x:v>34</x:v>
      </x:c>
      <x:c r="Q2290">
        <x:v>0</x:v>
      </x:c>
    </x:row>
    <x:row r="2291">
      <x:c r="A2291">
        <x:v>2974008</x:v>
      </x:c>
      <x:c r="B2291" s="1">
        <x:v>43727.4408858796</x:v>
      </x:c>
      <x:c r="C2291" s="6">
        <x:v>114.447896678333</x:v>
      </x:c>
      <x:c r="D2291" s="13" t="s">
        <x:v>68</x:v>
      </x:c>
      <x:c r="E2291">
        <x:v>3</x:v>
      </x:c>
      <x:c r="F2291" s="14" t="s">
        <x:v>63</x:v>
      </x:c>
      <x:c r="G2291" s="15">
        <x:v>43725.517752581</x:v>
      </x:c>
      <x:c r="H2291" t="s">
        <x:v>69</x:v>
      </x:c>
      <x:c r="I2291" s="6">
        <x:v>245.815880835882</x:v>
      </x:c>
      <x:c r="J2291" t="s">
        <x:v>70</x:v>
      </x:c>
      <x:c r="K2291" s="6">
        <x:v>26.77729941904</x:v>
      </x:c>
      <x:c r="L2291" t="s">
        <x:v>64</x:v>
      </x:c>
      <x:c r="M2291" s="6">
        <x:v>1016</x:v>
      </x:c>
      <x:c r="N2291" t="s">
        <x:v>65</x:v>
      </x:c>
      <x:c r="O2291" t="s">
        <x:v>67</x:v>
      </x:c>
      <x:c r="P2291" s="8">
        <x:v>34</x:v>
      </x:c>
      <x:c r="Q2291">
        <x:v>0</x:v>
      </x:c>
    </x:row>
    <x:row r="2292">
      <x:c r="A2292">
        <x:v>2974018</x:v>
      </x:c>
      <x:c r="B2292" s="1">
        <x:v>43727.4409204514</x:v>
      </x:c>
      <x:c r="C2292" s="6">
        <x:v>114.497663938333</x:v>
      </x:c>
      <x:c r="D2292" s="13" t="s">
        <x:v>68</x:v>
      </x:c>
      <x:c r="E2292">
        <x:v>3</x:v>
      </x:c>
      <x:c r="F2292" s="14" t="s">
        <x:v>63</x:v>
      </x:c>
      <x:c r="G2292" s="15">
        <x:v>43725.517752581</x:v>
      </x:c>
      <x:c r="H2292" t="s">
        <x:v>69</x:v>
      </x:c>
      <x:c r="I2292" s="6">
        <x:v>245.675515801518</x:v>
      </x:c>
      <x:c r="J2292" t="s">
        <x:v>70</x:v>
      </x:c>
      <x:c r="K2292" s="6">
        <x:v>26.7832630811486</x:v>
      </x:c>
      <x:c r="L2292" t="s">
        <x:v>64</x:v>
      </x:c>
      <x:c r="M2292" s="6">
        <x:v>1016</x:v>
      </x:c>
      <x:c r="N2292" t="s">
        <x:v>65</x:v>
      </x:c>
      <x:c r="O2292" t="s">
        <x:v>67</x:v>
      </x:c>
      <x:c r="P2292" s="8">
        <x:v>34</x:v>
      </x:c>
      <x:c r="Q2292">
        <x:v>0</x:v>
      </x:c>
    </x:row>
    <x:row r="2293">
      <x:c r="A2293">
        <x:v>2974028</x:v>
      </x:c>
      <x:c r="B2293" s="1">
        <x:v>43727.4409549769</x:v>
      </x:c>
      <x:c r="C2293" s="6">
        <x:v>114.547389511667</x:v>
      </x:c>
      <x:c r="D2293" s="13" t="s">
        <x:v>68</x:v>
      </x:c>
      <x:c r="E2293">
        <x:v>3</x:v>
      </x:c>
      <x:c r="F2293" s="14" t="s">
        <x:v>63</x:v>
      </x:c>
      <x:c r="G2293" s="15">
        <x:v>43725.517752581</x:v>
      </x:c>
      <x:c r="H2293" t="s">
        <x:v>69</x:v>
      </x:c>
      <x:c r="I2293" s="6">
        <x:v>245.629956852718</x:v>
      </x:c>
      <x:c r="J2293" t="s">
        <x:v>70</x:v>
      </x:c>
      <x:c r="K2293" s="6">
        <x:v>26.7829016467799</x:v>
      </x:c>
      <x:c r="L2293" t="s">
        <x:v>64</x:v>
      </x:c>
      <x:c r="M2293" s="6">
        <x:v>1016</x:v>
      </x:c>
      <x:c r="N2293" t="s">
        <x:v>65</x:v>
      </x:c>
      <x:c r="O2293" t="s">
        <x:v>67</x:v>
      </x:c>
      <x:c r="P2293" s="8">
        <x:v>34</x:v>
      </x:c>
      <x:c r="Q2293">
        <x:v>0</x:v>
      </x:c>
    </x:row>
    <x:row r="2294">
      <x:c r="A2294">
        <x:v>2974038</x:v>
      </x:c>
      <x:c r="B2294" s="1">
        <x:v>43727.4409896991</x:v>
      </x:c>
      <x:c r="C2294" s="6">
        <x:v>114.59736537</x:v>
      </x:c>
      <x:c r="D2294" s="13" t="s">
        <x:v>68</x:v>
      </x:c>
      <x:c r="E2294">
        <x:v>3</x:v>
      </x:c>
      <x:c r="F2294" s="14" t="s">
        <x:v>63</x:v>
      </x:c>
      <x:c r="G2294" s="15">
        <x:v>43725.517752581</x:v>
      </x:c>
      <x:c r="H2294" t="s">
        <x:v>69</x:v>
      </x:c>
      <x:c r="I2294" s="6">
        <x:v>245.734643849042</x:v>
      </x:c>
      <x:c r="J2294" t="s">
        <x:v>70</x:v>
      </x:c>
      <x:c r="K2294" s="6">
        <x:v>26.7785041984102</x:v>
      </x:c>
      <x:c r="L2294" t="s">
        <x:v>64</x:v>
      </x:c>
      <x:c r="M2294" s="6">
        <x:v>1016</x:v>
      </x:c>
      <x:c r="N2294" t="s">
        <x:v>65</x:v>
      </x:c>
      <x:c r="O2294" t="s">
        <x:v>67</x:v>
      </x:c>
      <x:c r="P2294" s="8">
        <x:v>34</x:v>
      </x:c>
      <x:c r="Q2294">
        <x:v>0</x:v>
      </x:c>
    </x:row>
    <x:row r="2295">
      <x:c r="A2295">
        <x:v>2974048</x:v>
      </x:c>
      <x:c r="B2295" s="1">
        <x:v>43727.4410243403</x:v>
      </x:c>
      <x:c r="C2295" s="6">
        <x:v>114.647266836667</x:v>
      </x:c>
      <x:c r="D2295" s="13" t="s">
        <x:v>68</x:v>
      </x:c>
      <x:c r="E2295">
        <x:v>3</x:v>
      </x:c>
      <x:c r="F2295" s="14" t="s">
        <x:v>63</x:v>
      </x:c>
      <x:c r="G2295" s="15">
        <x:v>43725.517752581</x:v>
      </x:c>
      <x:c r="H2295" t="s">
        <x:v>69</x:v>
      </x:c>
      <x:c r="I2295" s="6">
        <x:v>245.646752838849</x:v>
      </x:c>
      <x:c r="J2295" t="s">
        <x:v>70</x:v>
      </x:c>
      <x:c r="K2295" s="6">
        <x:v>26.783895591388</x:v>
      </x:c>
      <x:c r="L2295" t="s">
        <x:v>64</x:v>
      </x:c>
      <x:c r="M2295" s="6">
        <x:v>1016</x:v>
      </x:c>
      <x:c r="N2295" t="s">
        <x:v>65</x:v>
      </x:c>
      <x:c r="O2295" t="s">
        <x:v>67</x:v>
      </x:c>
      <x:c r="P2295" s="8">
        <x:v>34</x:v>
      </x:c>
      <x:c r="Q2295">
        <x:v>0</x:v>
      </x:c>
    </x:row>
    <x:row r="2296">
      <x:c r="A2296">
        <x:v>2974058</x:v>
      </x:c>
      <x:c r="B2296" s="1">
        <x:v>43727.4410595255</x:v>
      </x:c>
      <x:c r="C2296" s="6">
        <x:v>114.697952863333</x:v>
      </x:c>
      <x:c r="D2296" s="13" t="s">
        <x:v>68</x:v>
      </x:c>
      <x:c r="E2296">
        <x:v>3</x:v>
      </x:c>
      <x:c r="F2296" s="14" t="s">
        <x:v>63</x:v>
      </x:c>
      <x:c r="G2296" s="15">
        <x:v>43725.517752581</x:v>
      </x:c>
      <x:c r="H2296" t="s">
        <x:v>69</x:v>
      </x:c>
      <x:c r="I2296" s="6">
        <x:v>245.716067064096</x:v>
      </x:c>
      <x:c r="J2296" t="s">
        <x:v>70</x:v>
      </x:c>
      <x:c r="K2296" s="6">
        <x:v>26.777751211253</x:v>
      </x:c>
      <x:c r="L2296" t="s">
        <x:v>64</x:v>
      </x:c>
      <x:c r="M2296" s="6">
        <x:v>1016</x:v>
      </x:c>
      <x:c r="N2296" t="s">
        <x:v>65</x:v>
      </x:c>
      <x:c r="O2296" t="s">
        <x:v>67</x:v>
      </x:c>
      <x:c r="P2296" s="8">
        <x:v>34</x:v>
      </x:c>
      <x:c r="Q2296">
        <x:v>0</x:v>
      </x:c>
    </x:row>
    <x:row r="2297">
      <x:c r="A2297">
        <x:v>2974068</x:v>
      </x:c>
      <x:c r="B2297" s="1">
        <x:v>43727.4410941782</x:v>
      </x:c>
      <x:c r="C2297" s="6">
        <x:v>114.747811563333</x:v>
      </x:c>
      <x:c r="D2297" s="13" t="s">
        <x:v>68</x:v>
      </x:c>
      <x:c r="E2297">
        <x:v>3</x:v>
      </x:c>
      <x:c r="F2297" s="14" t="s">
        <x:v>63</x:v>
      </x:c>
      <x:c r="G2297" s="15">
        <x:v>43725.517752581</x:v>
      </x:c>
      <x:c r="H2297" t="s">
        <x:v>69</x:v>
      </x:c>
      <x:c r="I2297" s="6">
        <x:v>245.596763806754</x:v>
      </x:c>
      <x:c r="J2297" t="s">
        <x:v>70</x:v>
      </x:c>
      <x:c r="K2297" s="6">
        <x:v>26.7677515578225</x:v>
      </x:c>
      <x:c r="L2297" t="s">
        <x:v>64</x:v>
      </x:c>
      <x:c r="M2297" s="6">
        <x:v>1016</x:v>
      </x:c>
      <x:c r="N2297" t="s">
        <x:v>65</x:v>
      </x:c>
      <x:c r="O2297" t="s">
        <x:v>67</x:v>
      </x:c>
      <x:c r="P2297" s="8">
        <x:v>34</x:v>
      </x:c>
      <x:c r="Q2297">
        <x:v>0</x:v>
      </x:c>
    </x:row>
    <x:row r="2298">
      <x:c r="A2298">
        <x:v>2974078</x:v>
      </x:c>
      <x:c r="B2298" s="1">
        <x:v>43727.4411287037</x:v>
      </x:c>
      <x:c r="C2298" s="6">
        <x:v>114.797539015</x:v>
      </x:c>
      <x:c r="D2298" s="13" t="s">
        <x:v>68</x:v>
      </x:c>
      <x:c r="E2298">
        <x:v>3</x:v>
      </x:c>
      <x:c r="F2298" s="14" t="s">
        <x:v>63</x:v>
      </x:c>
      <x:c r="G2298" s="15">
        <x:v>43725.517752581</x:v>
      </x:c>
      <x:c r="H2298" t="s">
        <x:v>69</x:v>
      </x:c>
      <x:c r="I2298" s="6">
        <x:v>245.448895873351</x:v>
      </x:c>
      <x:c r="J2298" t="s">
        <x:v>70</x:v>
      </x:c>
      <x:c r="K2298" s="6">
        <x:v>26.784588340834</x:v>
      </x:c>
      <x:c r="L2298" t="s">
        <x:v>64</x:v>
      </x:c>
      <x:c r="M2298" s="6">
        <x:v>1016</x:v>
      </x:c>
      <x:c r="N2298" t="s">
        <x:v>65</x:v>
      </x:c>
      <x:c r="O2298" t="s">
        <x:v>67</x:v>
      </x:c>
      <x:c r="P2298" s="8">
        <x:v>34</x:v>
      </x:c>
      <x:c r="Q2298">
        <x:v>0</x:v>
      </x:c>
    </x:row>
    <x:row r="2299">
      <x:c r="A2299">
        <x:v>2974088</x:v>
      </x:c>
      <x:c r="B2299" s="1">
        <x:v>43727.4411632292</x:v>
      </x:c>
      <x:c r="C2299" s="6">
        <x:v>114.84726866</x:v>
      </x:c>
      <x:c r="D2299" s="13" t="s">
        <x:v>68</x:v>
      </x:c>
      <x:c r="E2299">
        <x:v>3</x:v>
      </x:c>
      <x:c r="F2299" s="14" t="s">
        <x:v>63</x:v>
      </x:c>
      <x:c r="G2299" s="15">
        <x:v>43725.517752581</x:v>
      </x:c>
      <x:c r="H2299" t="s">
        <x:v>69</x:v>
      </x:c>
      <x:c r="I2299" s="6">
        <x:v>245.341696180142</x:v>
      </x:c>
      <x:c r="J2299" t="s">
        <x:v>70</x:v>
      </x:c>
      <x:c r="K2299" s="6">
        <x:v>26.789347232198</x:v>
      </x:c>
      <x:c r="L2299" t="s">
        <x:v>64</x:v>
      </x:c>
      <x:c r="M2299" s="6">
        <x:v>1016</x:v>
      </x:c>
      <x:c r="N2299" t="s">
        <x:v>65</x:v>
      </x:c>
      <x:c r="O2299" t="s">
        <x:v>67</x:v>
      </x:c>
      <x:c r="P2299" s="8">
        <x:v>34</x:v>
      </x:c>
      <x:c r="Q2299">
        <x:v>0</x:v>
      </x:c>
    </x:row>
    <x:row r="2300">
      <x:c r="A2300">
        <x:v>2974098</x:v>
      </x:c>
      <x:c r="B2300" s="1">
        <x:v>43727.4411983449</x:v>
      </x:c>
      <x:c r="C2300" s="6">
        <x:v>114.897854058333</x:v>
      </x:c>
      <x:c r="D2300" s="13" t="s">
        <x:v>68</x:v>
      </x:c>
      <x:c r="E2300">
        <x:v>3</x:v>
      </x:c>
      <x:c r="F2300" s="14" t="s">
        <x:v>63</x:v>
      </x:c>
      <x:c r="G2300" s="15">
        <x:v>43725.517752581</x:v>
      </x:c>
      <x:c r="H2300" t="s">
        <x:v>69</x:v>
      </x:c>
      <x:c r="I2300" s="6">
        <x:v>245.410352847881</x:v>
      </x:c>
      <x:c r="J2300" t="s">
        <x:v>70</x:v>
      </x:c>
      <x:c r="K2300" s="6">
        <x:v>26.7767271489906</x:v>
      </x:c>
      <x:c r="L2300" t="s">
        <x:v>64</x:v>
      </x:c>
      <x:c r="M2300" s="6">
        <x:v>1016</x:v>
      </x:c>
      <x:c r="N2300" t="s">
        <x:v>65</x:v>
      </x:c>
      <x:c r="O2300" t="s">
        <x:v>67</x:v>
      </x:c>
      <x:c r="P2300" s="8">
        <x:v>34</x:v>
      </x:c>
      <x:c r="Q2300">
        <x:v>0</x:v>
      </x:c>
    </x:row>
    <x:row r="2301">
      <x:c r="A2301">
        <x:v>2974108</x:v>
      </x:c>
      <x:c r="B2301" s="1">
        <x:v>43727.4412329514</x:v>
      </x:c>
      <x:c r="C2301" s="6">
        <x:v>114.947641705</x:v>
      </x:c>
      <x:c r="D2301" s="13" t="s">
        <x:v>68</x:v>
      </x:c>
      <x:c r="E2301">
        <x:v>3</x:v>
      </x:c>
      <x:c r="F2301" s="14" t="s">
        <x:v>63</x:v>
      </x:c>
      <x:c r="G2301" s="15">
        <x:v>43725.517752581</x:v>
      </x:c>
      <x:c r="H2301" t="s">
        <x:v>69</x:v>
      </x:c>
      <x:c r="I2301" s="6">
        <x:v>245.3493904549</x:v>
      </x:c>
      <x:c r="J2301" t="s">
        <x:v>70</x:v>
      </x:c>
      <x:c r="K2301" s="6">
        <x:v>26.7915760823721</x:v>
      </x:c>
      <x:c r="L2301" t="s">
        <x:v>64</x:v>
      </x:c>
      <x:c r="M2301" s="6">
        <x:v>1016</x:v>
      </x:c>
      <x:c r="N2301" t="s">
        <x:v>65</x:v>
      </x:c>
      <x:c r="O2301" t="s">
        <x:v>67</x:v>
      </x:c>
      <x:c r="P2301" s="8">
        <x:v>34</x:v>
      </x:c>
      <x:c r="Q2301">
        <x:v>0</x:v>
      </x:c>
    </x:row>
    <x:row r="2302">
      <x:c r="A2302">
        <x:v>2974118</x:v>
      </x:c>
      <x:c r="B2302" s="1">
        <x:v>43727.4412675116</x:v>
      </x:c>
      <x:c r="C2302" s="6">
        <x:v>114.997439703333</x:v>
      </x:c>
      <x:c r="D2302" s="13" t="s">
        <x:v>68</x:v>
      </x:c>
      <x:c r="E2302">
        <x:v>3</x:v>
      </x:c>
      <x:c r="F2302" s="14" t="s">
        <x:v>63</x:v>
      </x:c>
      <x:c r="G2302" s="15">
        <x:v>43725.517752581</x:v>
      </x:c>
      <x:c r="H2302" t="s">
        <x:v>69</x:v>
      </x:c>
      <x:c r="I2302" s="6">
        <x:v>245.407598532869</x:v>
      </x:c>
      <x:c r="J2302" t="s">
        <x:v>70</x:v>
      </x:c>
      <x:c r="K2302" s="6">
        <x:v>26.7836546350923</x:v>
      </x:c>
      <x:c r="L2302" t="s">
        <x:v>64</x:v>
      </x:c>
      <x:c r="M2302" s="6">
        <x:v>1016</x:v>
      </x:c>
      <x:c r="N2302" t="s">
        <x:v>65</x:v>
      </x:c>
      <x:c r="O2302" t="s">
        <x:v>67</x:v>
      </x:c>
      <x:c r="P2302" s="8">
        <x:v>34</x:v>
      </x:c>
      <x:c r="Q2302">
        <x:v>0</x:v>
      </x:c>
    </x:row>
    <x:row r="2303">
      <x:c r="A2303">
        <x:v>2974128</x:v>
      </x:c>
      <x:c r="B2303" s="1">
        <x:v>43727.4413026273</x:v>
      </x:c>
      <x:c r="C2303" s="6">
        <x:v>115.04798947</x:v>
      </x:c>
      <x:c r="D2303" s="13" t="s">
        <x:v>68</x:v>
      </x:c>
      <x:c r="E2303">
        <x:v>3</x:v>
      </x:c>
      <x:c r="F2303" s="14" t="s">
        <x:v>63</x:v>
      </x:c>
      <x:c r="G2303" s="15">
        <x:v>43725.517752581</x:v>
      </x:c>
      <x:c r="H2303" t="s">
        <x:v>69</x:v>
      </x:c>
      <x:c r="I2303" s="6">
        <x:v>245.376320164749</x:v>
      </x:c>
      <x:c r="J2303" t="s">
        <x:v>70</x:v>
      </x:c>
      <x:c r="K2303" s="6">
        <x:v>26.7780825255818</x:v>
      </x:c>
      <x:c r="L2303" t="s">
        <x:v>64</x:v>
      </x:c>
      <x:c r="M2303" s="6">
        <x:v>1016</x:v>
      </x:c>
      <x:c r="N2303" t="s">
        <x:v>65</x:v>
      </x:c>
      <x:c r="O2303" t="s">
        <x:v>67</x:v>
      </x:c>
      <x:c r="P2303" s="8">
        <x:v>34</x:v>
      </x:c>
      <x:c r="Q2303">
        <x:v>0</x:v>
      </x:c>
    </x:row>
    <x:row r="2304">
      <x:c r="A2304">
        <x:v>2974138</x:v>
      </x:c>
      <x:c r="B2304" s="1">
        <x:v>43727.4413371875</x:v>
      </x:c>
      <x:c r="C2304" s="6">
        <x:v>115.097763575</x:v>
      </x:c>
      <x:c r="D2304" s="13" t="s">
        <x:v>68</x:v>
      </x:c>
      <x:c r="E2304">
        <x:v>3</x:v>
      </x:c>
      <x:c r="F2304" s="14" t="s">
        <x:v>63</x:v>
      </x:c>
      <x:c r="G2304" s="15">
        <x:v>43725.517752581</x:v>
      </x:c>
      <x:c r="H2304" t="s">
        <x:v>69</x:v>
      </x:c>
      <x:c r="I2304" s="6">
        <x:v>245.338819363702</x:v>
      </x:c>
      <x:c r="J2304" t="s">
        <x:v>70</x:v>
      </x:c>
      <x:c r="K2304" s="6">
        <x:v>26.7897387868511</x:v>
      </x:c>
      <x:c r="L2304" t="s">
        <x:v>64</x:v>
      </x:c>
      <x:c r="M2304" s="6">
        <x:v>1016</x:v>
      </x:c>
      <x:c r="N2304" t="s">
        <x:v>65</x:v>
      </x:c>
      <x:c r="O2304" t="s">
        <x:v>67</x:v>
      </x:c>
      <x:c r="P2304" s="8">
        <x:v>34</x:v>
      </x:c>
      <x:c r="Q2304">
        <x:v>0</x:v>
      </x:c>
    </x:row>
    <x:row r="2305">
      <x:c r="A2305">
        <x:v>2974148</x:v>
      </x:c>
      <x:c r="B2305" s="1">
        <x:v>43727.441371875</x:v>
      </x:c>
      <x:c r="C2305" s="6">
        <x:v>115.147733141667</x:v>
      </x:c>
      <x:c r="D2305" s="13" t="s">
        <x:v>68</x:v>
      </x:c>
      <x:c r="E2305">
        <x:v>3</x:v>
      </x:c>
      <x:c r="F2305" s="14" t="s">
        <x:v>63</x:v>
      </x:c>
      <x:c r="G2305" s="15">
        <x:v>43725.517752581</x:v>
      </x:c>
      <x:c r="H2305" t="s">
        <x:v>69</x:v>
      </x:c>
      <x:c r="I2305" s="6">
        <x:v>245.39938558306</x:v>
      </x:c>
      <x:c r="J2305" t="s">
        <x:v>70</x:v>
      </x:c>
      <x:c r="K2305" s="6">
        <x:v>26.7716670812201</x:v>
      </x:c>
      <x:c r="L2305" t="s">
        <x:v>64</x:v>
      </x:c>
      <x:c r="M2305" s="6">
        <x:v>1016</x:v>
      </x:c>
      <x:c r="N2305" t="s">
        <x:v>65</x:v>
      </x:c>
      <x:c r="O2305" t="s">
        <x:v>67</x:v>
      </x:c>
      <x:c r="P2305" s="8">
        <x:v>34</x:v>
      </x:c>
      <x:c r="Q2305">
        <x:v>0</x:v>
      </x:c>
    </x:row>
    <x:row r="2306">
      <x:c r="A2306">
        <x:v>2974158</x:v>
      </x:c>
      <x:c r="B2306" s="1">
        <x:v>43727.4414065625</x:v>
      </x:c>
      <x:c r="C2306" s="6">
        <x:v>115.197639463333</x:v>
      </x:c>
      <x:c r="D2306" s="13" t="s">
        <x:v>68</x:v>
      </x:c>
      <x:c r="E2306">
        <x:v>3</x:v>
      </x:c>
      <x:c r="F2306" s="14" t="s">
        <x:v>63</x:v>
      </x:c>
      <x:c r="G2306" s="15">
        <x:v>43725.517752581</x:v>
      </x:c>
      <x:c r="H2306" t="s">
        <x:v>69</x:v>
      </x:c>
      <x:c r="I2306" s="6">
        <x:v>245.49105328267</x:v>
      </x:c>
      <x:c r="J2306" t="s">
        <x:v>70</x:v>
      </x:c>
      <x:c r="K2306" s="6">
        <x:v>26.772299589275</x:v>
      </x:c>
      <x:c r="L2306" t="s">
        <x:v>64</x:v>
      </x:c>
      <x:c r="M2306" s="6">
        <x:v>1016</x:v>
      </x:c>
      <x:c r="N2306" t="s">
        <x:v>65</x:v>
      </x:c>
      <x:c r="O2306" t="s">
        <x:v>67</x:v>
      </x:c>
      <x:c r="P2306" s="8">
        <x:v>34</x:v>
      </x:c>
      <x:c r="Q2306">
        <x:v>0</x:v>
      </x:c>
    </x:row>
    <x:row r="2307">
      <x:c r="A2307">
        <x:v>2974168</x:v>
      </x:c>
      <x:c r="B2307" s="1">
        <x:v>43727.4414410069</x:v>
      </x:c>
      <x:c r="C2307" s="6">
        <x:v>115.247266751667</x:v>
      </x:c>
      <x:c r="D2307" s="13" t="s">
        <x:v>68</x:v>
      </x:c>
      <x:c r="E2307">
        <x:v>3</x:v>
      </x:c>
      <x:c r="F2307" s="14" t="s">
        <x:v>63</x:v>
      </x:c>
      <x:c r="G2307" s="15">
        <x:v>43725.517752581</x:v>
      </x:c>
      <x:c r="H2307" t="s">
        <x:v>69</x:v>
      </x:c>
      <x:c r="I2307" s="6">
        <x:v>245.399041974172</x:v>
      </x:c>
      <x:c r="J2307" t="s">
        <x:v>70</x:v>
      </x:c>
      <x:c r="K2307" s="6">
        <x:v>26.7651612910076</x:v>
      </x:c>
      <x:c r="L2307" t="s">
        <x:v>64</x:v>
      </x:c>
      <x:c r="M2307" s="6">
        <x:v>1016</x:v>
      </x:c>
      <x:c r="N2307" t="s">
        <x:v>65</x:v>
      </x:c>
      <x:c r="O2307" t="s">
        <x:v>67</x:v>
      </x:c>
      <x:c r="P2307" s="8">
        <x:v>34</x:v>
      </x:c>
      <x:c r="Q2307">
        <x:v>0</x:v>
      </x:c>
    </x:row>
    <x:row r="2308">
      <x:c r="A2308">
        <x:v>2974178</x:v>
      </x:c>
      <x:c r="B2308" s="1">
        <x:v>43727.4414761574</x:v>
      </x:c>
      <x:c r="C2308" s="6">
        <x:v>115.297890043333</x:v>
      </x:c>
      <x:c r="D2308" s="13" t="s">
        <x:v>68</x:v>
      </x:c>
      <x:c r="E2308">
        <x:v>3</x:v>
      </x:c>
      <x:c r="F2308" s="14" t="s">
        <x:v>63</x:v>
      </x:c>
      <x:c r="G2308" s="15">
        <x:v>43725.517752581</x:v>
      </x:c>
      <x:c r="H2308" t="s">
        <x:v>69</x:v>
      </x:c>
      <x:c r="I2308" s="6">
        <x:v>245.34976507367</x:v>
      </x:c>
      <x:c r="J2308" t="s">
        <x:v>70</x:v>
      </x:c>
      <x:c r="K2308" s="6">
        <x:v>26.7816968658317</x:v>
      </x:c>
      <x:c r="L2308" t="s">
        <x:v>64</x:v>
      </x:c>
      <x:c r="M2308" s="6">
        <x:v>1016</x:v>
      </x:c>
      <x:c r="N2308" t="s">
        <x:v>65</x:v>
      </x:c>
      <x:c r="O2308" t="s">
        <x:v>67</x:v>
      </x:c>
      <x:c r="P2308" s="8">
        <x:v>34</x:v>
      </x:c>
      <x:c r="Q2308">
        <x:v>0</x:v>
      </x:c>
    </x:row>
    <x:row r="2309">
      <x:c r="A2309">
        <x:v>2974188</x:v>
      </x:c>
      <x:c r="B2309" s="1">
        <x:v>43727.4415106134</x:v>
      </x:c>
      <x:c r="C2309" s="6">
        <x:v>115.347499761667</x:v>
      </x:c>
      <x:c r="D2309" s="13" t="s">
        <x:v>68</x:v>
      </x:c>
      <x:c r="E2309">
        <x:v>3</x:v>
      </x:c>
      <x:c r="F2309" s="14" t="s">
        <x:v>63</x:v>
      </x:c>
      <x:c r="G2309" s="15">
        <x:v>43725.517752581</x:v>
      </x:c>
      <x:c r="H2309" t="s">
        <x:v>69</x:v>
      </x:c>
      <x:c r="I2309" s="6">
        <x:v>245.335212164965</x:v>
      </x:c>
      <x:c r="J2309" t="s">
        <x:v>70</x:v>
      </x:c>
      <x:c r="K2309" s="6">
        <x:v>26.7804017267945</x:v>
      </x:c>
      <x:c r="L2309" t="s">
        <x:v>64</x:v>
      </x:c>
      <x:c r="M2309" s="6">
        <x:v>1016</x:v>
      </x:c>
      <x:c r="N2309" t="s">
        <x:v>65</x:v>
      </x:c>
      <x:c r="O2309" t="s">
        <x:v>67</x:v>
      </x:c>
      <x:c r="P2309" s="8">
        <x:v>34</x:v>
      </x:c>
      <x:c r="Q2309">
        <x:v>0</x:v>
      </x:c>
    </x:row>
    <x:row r="2310">
      <x:c r="A2310">
        <x:v>2974198</x:v>
      </x:c>
      <x:c r="B2310" s="1">
        <x:v>43727.4415452199</x:v>
      </x:c>
      <x:c r="C2310" s="6">
        <x:v>115.397297683333</x:v>
      </x:c>
      <x:c r="D2310" s="13" t="s">
        <x:v>68</x:v>
      </x:c>
      <x:c r="E2310">
        <x:v>3</x:v>
      </x:c>
      <x:c r="F2310" s="14" t="s">
        <x:v>63</x:v>
      </x:c>
      <x:c r="G2310" s="15">
        <x:v>43725.517752581</x:v>
      </x:c>
      <x:c r="H2310" t="s">
        <x:v>69</x:v>
      </x:c>
      <x:c r="I2310" s="6">
        <x:v>245.352011888919</x:v>
      </x:c>
      <x:c r="J2310" t="s">
        <x:v>70</x:v>
      </x:c>
      <x:c r="K2310" s="6">
        <x:v>26.7650106941619</x:v>
      </x:c>
      <x:c r="L2310" t="s">
        <x:v>64</x:v>
      </x:c>
      <x:c r="M2310" s="6">
        <x:v>1016</x:v>
      </x:c>
      <x:c r="N2310" t="s">
        <x:v>65</x:v>
      </x:c>
      <x:c r="O2310" t="s">
        <x:v>67</x:v>
      </x:c>
      <x:c r="P2310" s="8">
        <x:v>34</x:v>
      </x:c>
      <x:c r="Q2310">
        <x:v>0</x:v>
      </x:c>
    </x:row>
    <x:row r="2311">
      <x:c r="A2311">
        <x:v>2974208</x:v>
      </x:c>
      <x:c r="B2311" s="1">
        <x:v>43727.4415802893</x:v>
      </x:c>
      <x:c r="C2311" s="6">
        <x:v>115.447848436667</x:v>
      </x:c>
      <x:c r="D2311" s="13" t="s">
        <x:v>68</x:v>
      </x:c>
      <x:c r="E2311">
        <x:v>3</x:v>
      </x:c>
      <x:c r="F2311" s="14" t="s">
        <x:v>63</x:v>
      </x:c>
      <x:c r="G2311" s="15">
        <x:v>43725.517752581</x:v>
      </x:c>
      <x:c r="H2311" t="s">
        <x:v>69</x:v>
      </x:c>
      <x:c r="I2311" s="6">
        <x:v>245.242121755282</x:v>
      </x:c>
      <x:c r="J2311" t="s">
        <x:v>70</x:v>
      </x:c>
      <x:c r="K2311" s="6">
        <x:v>26.776697029517</x:v>
      </x:c>
      <x:c r="L2311" t="s">
        <x:v>64</x:v>
      </x:c>
      <x:c r="M2311" s="6">
        <x:v>1016</x:v>
      </x:c>
      <x:c r="N2311" t="s">
        <x:v>65</x:v>
      </x:c>
      <x:c r="O2311" t="s">
        <x:v>67</x:v>
      </x:c>
      <x:c r="P2311" s="8">
        <x:v>34</x:v>
      </x:c>
      <x:c r="Q2311">
        <x:v>0</x:v>
      </x:c>
    </x:row>
    <x:row r="2312">
      <x:c r="A2312">
        <x:v>2974218</x:v>
      </x:c>
      <x:c r="B2312" s="1">
        <x:v>43727.4416148495</x:v>
      </x:c>
      <x:c r="C2312" s="6">
        <x:v>115.497609415</x:v>
      </x:c>
      <x:c r="D2312" s="13" t="s">
        <x:v>68</x:v>
      </x:c>
      <x:c r="E2312">
        <x:v>3</x:v>
      </x:c>
      <x:c r="F2312" s="14" t="s">
        <x:v>63</x:v>
      </x:c>
      <x:c r="G2312" s="15">
        <x:v>43725.517752581</x:v>
      </x:c>
      <x:c r="H2312" t="s">
        <x:v>69</x:v>
      </x:c>
      <x:c r="I2312" s="6">
        <x:v>245.170695340401</x:v>
      </x:c>
      <x:c r="J2312" t="s">
        <x:v>70</x:v>
      </x:c>
      <x:c r="K2312" s="6">
        <x:v>26.7733236501858</x:v>
      </x:c>
      <x:c r="L2312" t="s">
        <x:v>64</x:v>
      </x:c>
      <x:c r="M2312" s="6">
        <x:v>1016</x:v>
      </x:c>
      <x:c r="N2312" t="s">
        <x:v>65</x:v>
      </x:c>
      <x:c r="O2312" t="s">
        <x:v>67</x:v>
      </x:c>
      <x:c r="P2312" s="8">
        <x:v>34</x:v>
      </x:c>
      <x:c r="Q2312">
        <x:v>0</x:v>
      </x:c>
    </x:row>
    <x:row r="2313">
      <x:c r="A2313">
        <x:v>2974228</x:v>
      </x:c>
      <x:c r="B2313" s="1">
        <x:v>43727.441649919</x:v>
      </x:c>
      <x:c r="C2313" s="6">
        <x:v>115.548079271667</x:v>
      </x:c>
      <x:c r="D2313" s="13" t="s">
        <x:v>68</x:v>
      </x:c>
      <x:c r="E2313">
        <x:v>3</x:v>
      </x:c>
      <x:c r="F2313" s="14" t="s">
        <x:v>63</x:v>
      </x:c>
      <x:c r="G2313" s="15">
        <x:v>43725.517752581</x:v>
      </x:c>
      <x:c r="H2313" t="s">
        <x:v>69</x:v>
      </x:c>
      <x:c r="I2313" s="6">
        <x:v>245.252513406618</x:v>
      </x:c>
      <x:c r="J2313" t="s">
        <x:v>70</x:v>
      </x:c>
      <x:c r="K2313" s="6">
        <x:v>26.7621794747079</x:v>
      </x:c>
      <x:c r="L2313" t="s">
        <x:v>64</x:v>
      </x:c>
      <x:c r="M2313" s="6">
        <x:v>1016</x:v>
      </x:c>
      <x:c r="N2313" t="s">
        <x:v>65</x:v>
      </x:c>
      <x:c r="O2313" t="s">
        <x:v>67</x:v>
      </x:c>
      <x:c r="P2313" s="8">
        <x:v>34</x:v>
      </x:c>
      <x:c r="Q2313">
        <x:v>0</x:v>
      </x:c>
    </x:row>
    <x:row r="2314">
      <x:c r="A2314">
        <x:v>2974238</x:v>
      </x:c>
      <x:c r="B2314" s="1">
        <x:v>43727.441684456</x:v>
      </x:c>
      <x:c r="C2314" s="6">
        <x:v>115.597823955</x:v>
      </x:c>
      <x:c r="D2314" s="13" t="s">
        <x:v>68</x:v>
      </x:c>
      <x:c r="E2314">
        <x:v>3</x:v>
      </x:c>
      <x:c r="F2314" s="14" t="s">
        <x:v>63</x:v>
      </x:c>
      <x:c r="G2314" s="15">
        <x:v>43725.517752581</x:v>
      </x:c>
      <x:c r="H2314" t="s">
        <x:v>69</x:v>
      </x:c>
      <x:c r="I2314" s="6">
        <x:v>245.186003506669</x:v>
      </x:c>
      <x:c r="J2314" t="s">
        <x:v>70</x:v>
      </x:c>
      <x:c r="K2314" s="6">
        <x:v>26.7810643560074</x:v>
      </x:c>
      <x:c r="L2314" t="s">
        <x:v>64</x:v>
      </x:c>
      <x:c r="M2314" s="6">
        <x:v>1016</x:v>
      </x:c>
      <x:c r="N2314" t="s">
        <x:v>65</x:v>
      </x:c>
      <x:c r="O2314" t="s">
        <x:v>67</x:v>
      </x:c>
      <x:c r="P2314" s="8">
        <x:v>34</x:v>
      </x:c>
      <x:c r="Q2314">
        <x:v>0</x:v>
      </x:c>
    </x:row>
    <x:row r="2315">
      <x:c r="A2315">
        <x:v>2974248</x:v>
      </x:c>
      <x:c r="B2315" s="1">
        <x:v>43727.4417189468</x:v>
      </x:c>
      <x:c r="C2315" s="6">
        <x:v>115.647470688333</x:v>
      </x:c>
      <x:c r="D2315" s="13" t="s">
        <x:v>68</x:v>
      </x:c>
      <x:c r="E2315">
        <x:v>3</x:v>
      </x:c>
      <x:c r="F2315" s="14" t="s">
        <x:v>63</x:v>
      </x:c>
      <x:c r="G2315" s="15">
        <x:v>43725.517752581</x:v>
      </x:c>
      <x:c r="H2315" t="s">
        <x:v>69</x:v>
      </x:c>
      <x:c r="I2315" s="6">
        <x:v>245.216577116632</x:v>
      </x:c>
      <x:c r="J2315" t="s">
        <x:v>70</x:v>
      </x:c>
      <x:c r="K2315" s="6">
        <x:v>26.7736248446317</x:v>
      </x:c>
      <x:c r="L2315" t="s">
        <x:v>64</x:v>
      </x:c>
      <x:c r="M2315" s="6">
        <x:v>1016</x:v>
      </x:c>
      <x:c r="N2315" t="s">
        <x:v>65</x:v>
      </x:c>
      <x:c r="O2315" t="s">
        <x:v>67</x:v>
      </x:c>
      <x:c r="P2315" s="8">
        <x:v>34</x:v>
      </x:c>
      <x:c r="Q2315">
        <x:v>0</x:v>
      </x:c>
    </x:row>
    <x:row r="2316">
      <x:c r="A2316">
        <x:v>2974258</x:v>
      </x:c>
      <x:c r="B2316" s="1">
        <x:v>43727.4417540162</x:v>
      </x:c>
      <x:c r="C2316" s="6">
        <x:v>115.698015183333</x:v>
      </x:c>
      <x:c r="D2316" s="13" t="s">
        <x:v>68</x:v>
      </x:c>
      <x:c r="E2316">
        <x:v>3</x:v>
      </x:c>
      <x:c r="F2316" s="14" t="s">
        <x:v>63</x:v>
      </x:c>
      <x:c r="G2316" s="15">
        <x:v>43725.517752581</x:v>
      </x:c>
      <x:c r="H2316" t="s">
        <x:v>69</x:v>
      </x:c>
      <x:c r="I2316" s="6">
        <x:v>245.223653944305</x:v>
      </x:c>
      <x:c r="J2316" t="s">
        <x:v>70</x:v>
      </x:c>
      <x:c r="K2316" s="6">
        <x:v>26.7595590928727</x:v>
      </x:c>
      <x:c r="L2316" t="s">
        <x:v>64</x:v>
      </x:c>
      <x:c r="M2316" s="6">
        <x:v>1016</x:v>
      </x:c>
      <x:c r="N2316" t="s">
        <x:v>65</x:v>
      </x:c>
      <x:c r="O2316" t="s">
        <x:v>67</x:v>
      </x:c>
      <x:c r="P2316" s="8">
        <x:v>34</x:v>
      </x:c>
      <x:c r="Q2316">
        <x:v>0</x:v>
      </x:c>
    </x:row>
    <x:row r="2317">
      <x:c r="A2317">
        <x:v>2974268</x:v>
      </x:c>
      <x:c r="B2317" s="1">
        <x:v>43727.4417885764</x:v>
      </x:c>
      <x:c r="C2317" s="6">
        <x:v>115.747750255</x:v>
      </x:c>
      <x:c r="D2317" s="13" t="s">
        <x:v>68</x:v>
      </x:c>
      <x:c r="E2317">
        <x:v>3</x:v>
      </x:c>
      <x:c r="F2317" s="14" t="s">
        <x:v>63</x:v>
      </x:c>
      <x:c r="G2317" s="15">
        <x:v>43725.517752581</x:v>
      </x:c>
      <x:c r="H2317" t="s">
        <x:v>69</x:v>
      </x:c>
      <x:c r="I2317" s="6">
        <x:v>245.105873419347</x:v>
      </x:c>
      <x:c r="J2317" t="s">
        <x:v>70</x:v>
      </x:c>
      <x:c r="K2317" s="6">
        <x:v>26.7723297087086</x:v>
      </x:c>
      <x:c r="L2317" t="s">
        <x:v>64</x:v>
      </x:c>
      <x:c r="M2317" s="6">
        <x:v>1016</x:v>
      </x:c>
      <x:c r="N2317" t="s">
        <x:v>65</x:v>
      </x:c>
      <x:c r="O2317" t="s">
        <x:v>67</x:v>
      </x:c>
      <x:c r="P2317" s="8">
        <x:v>34</x:v>
      </x:c>
      <x:c r="Q2317">
        <x:v>0</x:v>
      </x:c>
    </x:row>
    <x:row r="2318">
      <x:c r="A2318">
        <x:v>2974278</x:v>
      </x:c>
      <x:c r="B2318" s="1">
        <x:v>43727.4418230671</x:v>
      </x:c>
      <x:c r="C2318" s="6">
        <x:v>115.797422693333</x:v>
      </x:c>
      <x:c r="D2318" s="13" t="s">
        <x:v>68</x:v>
      </x:c>
      <x:c r="E2318">
        <x:v>3</x:v>
      </x:c>
      <x:c r="F2318" s="14" t="s">
        <x:v>63</x:v>
      </x:c>
      <x:c r="G2318" s="15">
        <x:v>43725.517752581</x:v>
      </x:c>
      <x:c r="H2318" t="s">
        <x:v>69</x:v>
      </x:c>
      <x:c r="I2318" s="6">
        <x:v>245.192260178958</x:v>
      </x:c>
      <x:c r="J2318" t="s">
        <x:v>70</x:v>
      </x:c>
      <x:c r="K2318" s="6">
        <x:v>26.7507341438054</x:v>
      </x:c>
      <x:c r="L2318" t="s">
        <x:v>64</x:v>
      </x:c>
      <x:c r="M2318" s="6">
        <x:v>1016</x:v>
      </x:c>
      <x:c r="N2318" t="s">
        <x:v>65</x:v>
      </x:c>
      <x:c r="O2318" t="s">
        <x:v>67</x:v>
      </x:c>
      <x:c r="P2318" s="8">
        <x:v>34</x:v>
      </x:c>
      <x:c r="Q2318">
        <x:v>0</x:v>
      </x:c>
    </x:row>
    <x:row r="2319">
      <x:c r="A2319">
        <x:v>2974288</x:v>
      </x:c>
      <x:c r="B2319" s="1">
        <x:v>43727.4418581366</x:v>
      </x:c>
      <x:c r="C2319" s="6">
        <x:v>115.847912698333</x:v>
      </x:c>
      <x:c r="D2319" s="13" t="s">
        <x:v>68</x:v>
      </x:c>
      <x:c r="E2319">
        <x:v>3</x:v>
      </x:c>
      <x:c r="F2319" s="14" t="s">
        <x:v>63</x:v>
      </x:c>
      <x:c r="G2319" s="15">
        <x:v>43725.517752581</x:v>
      </x:c>
      <x:c r="H2319" t="s">
        <x:v>69</x:v>
      </x:c>
      <x:c r="I2319" s="6">
        <x:v>245.159321473097</x:v>
      </x:c>
      <x:c r="J2319" t="s">
        <x:v>70</x:v>
      </x:c>
      <x:c r="K2319" s="6">
        <x:v>26.7552219136405</x:v>
      </x:c>
      <x:c r="L2319" t="s">
        <x:v>64</x:v>
      </x:c>
      <x:c r="M2319" s="6">
        <x:v>1016</x:v>
      </x:c>
      <x:c r="N2319" t="s">
        <x:v>65</x:v>
      </x:c>
      <x:c r="O2319" t="s">
        <x:v>67</x:v>
      </x:c>
      <x:c r="P2319" s="8">
        <x:v>34</x:v>
      </x:c>
      <x:c r="Q2319">
        <x:v>0</x:v>
      </x:c>
    </x:row>
    <x:row r="2320">
      <x:c r="A2320">
        <x:v>2974298</x:v>
      </x:c>
      <x:c r="B2320" s="1">
        <x:v>43727.4418925926</x:v>
      </x:c>
      <x:c r="C2320" s="6">
        <x:v>115.897536835</x:v>
      </x:c>
      <x:c r="D2320" s="13" t="s">
        <x:v>68</x:v>
      </x:c>
      <x:c r="E2320">
        <x:v>3</x:v>
      </x:c>
      <x:c r="F2320" s="14" t="s">
        <x:v>63</x:v>
      </x:c>
      <x:c r="G2320" s="15">
        <x:v>43725.517752581</x:v>
      </x:c>
      <x:c r="H2320" t="s">
        <x:v>69</x:v>
      </x:c>
      <x:c r="I2320" s="6">
        <x:v>244.926727207195</x:v>
      </x:c>
      <x:c r="J2320" t="s">
        <x:v>70</x:v>
      </x:c>
      <x:c r="K2320" s="6">
        <x:v>26.7705526625573</x:v>
      </x:c>
      <x:c r="L2320" t="s">
        <x:v>64</x:v>
      </x:c>
      <x:c r="M2320" s="6">
        <x:v>1016</x:v>
      </x:c>
      <x:c r="N2320" t="s">
        <x:v>65</x:v>
      </x:c>
      <x:c r="O2320" t="s">
        <x:v>67</x:v>
      </x:c>
      <x:c r="P2320" s="8">
        <x:v>34</x:v>
      </x:c>
      <x:c r="Q2320">
        <x:v>0</x:v>
      </x:c>
    </x:row>
    <x:row r="2321">
      <x:c r="A2321">
        <x:v>2974308</x:v>
      </x:c>
      <x:c r="B2321" s="1">
        <x:v>43727.4419271643</x:v>
      </x:c>
      <x:c r="C2321" s="6">
        <x:v>115.947329165</x:v>
      </x:c>
      <x:c r="D2321" s="13" t="s">
        <x:v>68</x:v>
      </x:c>
      <x:c r="E2321">
        <x:v>3</x:v>
      </x:c>
      <x:c r="F2321" s="14" t="s">
        <x:v>63</x:v>
      </x:c>
      <x:c r="G2321" s="15">
        <x:v>43725.517752581</x:v>
      </x:c>
      <x:c r="H2321" t="s">
        <x:v>69</x:v>
      </x:c>
      <x:c r="I2321" s="6">
        <x:v>245.081518107277</x:v>
      </x:c>
      <x:c r="J2321" t="s">
        <x:v>70</x:v>
      </x:c>
      <x:c r="K2321" s="6">
        <x:v>26.7658239172129</x:v>
      </x:c>
      <x:c r="L2321" t="s">
        <x:v>64</x:v>
      </x:c>
      <x:c r="M2321" s="6">
        <x:v>1016</x:v>
      </x:c>
      <x:c r="N2321" t="s">
        <x:v>65</x:v>
      </x:c>
      <x:c r="O2321" t="s">
        <x:v>67</x:v>
      </x:c>
      <x:c r="P2321" s="8">
        <x:v>34</x:v>
      </x:c>
      <x:c r="Q2321">
        <x:v>0</x:v>
      </x:c>
    </x:row>
    <x:row r="2322">
      <x:c r="A2322">
        <x:v>2974318</x:v>
      </x:c>
      <x:c r="B2322" s="1">
        <x:v>43727.4419623843</x:v>
      </x:c>
      <x:c r="C2322" s="6">
        <x:v>115.998036675</x:v>
      </x:c>
      <x:c r="D2322" s="13" t="s">
        <x:v>68</x:v>
      </x:c>
      <x:c r="E2322">
        <x:v>3</x:v>
      </x:c>
      <x:c r="F2322" s="14" t="s">
        <x:v>63</x:v>
      </x:c>
      <x:c r="G2322" s="15">
        <x:v>43725.517752581</x:v>
      </x:c>
      <x:c r="H2322" t="s">
        <x:v>69</x:v>
      </x:c>
      <x:c r="I2322" s="6">
        <x:v>244.919282639522</x:v>
      </x:c>
      <x:c r="J2322" t="s">
        <x:v>70</x:v>
      </x:c>
      <x:c r="K2322" s="6">
        <x:v>26.768293706944</x:v>
      </x:c>
      <x:c r="L2322" t="s">
        <x:v>64</x:v>
      </x:c>
      <x:c r="M2322" s="6">
        <x:v>1016</x:v>
      </x:c>
      <x:c r="N2322" t="s">
        <x:v>65</x:v>
      </x:c>
      <x:c r="O2322" t="s">
        <x:v>67</x:v>
      </x:c>
      <x:c r="P2322" s="8">
        <x:v>34</x:v>
      </x:c>
      <x:c r="Q2322">
        <x:v>0</x:v>
      </x:c>
    </x:row>
    <x:row r="2323">
      <x:c r="A2323">
        <x:v>2974328</x:v>
      </x:c>
      <x:c r="B2323" s="1">
        <x:v>43727.4419970718</x:v>
      </x:c>
      <x:c r="C2323" s="6">
        <x:v>116.047996355</x:v>
      </x:c>
      <x:c r="D2323" s="13" t="s">
        <x:v>68</x:v>
      </x:c>
      <x:c r="E2323">
        <x:v>3</x:v>
      </x:c>
      <x:c r="F2323" s="14" t="s">
        <x:v>63</x:v>
      </x:c>
      <x:c r="G2323" s="15">
        <x:v>43725.517752581</x:v>
      </x:c>
      <x:c r="H2323" t="s">
        <x:v>69</x:v>
      </x:c>
      <x:c r="I2323" s="6">
        <x:v>245.044009643121</x:v>
      </x:c>
      <x:c r="J2323" t="s">
        <x:v>70</x:v>
      </x:c>
      <x:c r="K2323" s="6">
        <x:v>26.7676611996449</x:v>
      </x:c>
      <x:c r="L2323" t="s">
        <x:v>64</x:v>
      </x:c>
      <x:c r="M2323" s="6">
        <x:v>1016</x:v>
      </x:c>
      <x:c r="N2323" t="s">
        <x:v>65</x:v>
      </x:c>
      <x:c r="O2323" t="s">
        <x:v>67</x:v>
      </x:c>
      <x:c r="P2323" s="8">
        <x:v>34</x:v>
      </x:c>
      <x:c r="Q2323">
        <x:v>0</x:v>
      </x:c>
    </x:row>
    <x:row r="2324">
      <x:c r="A2324">
        <x:v>2974338</x:v>
      </x:c>
      <x:c r="B2324" s="1">
        <x:v>43727.4420318287</x:v>
      </x:c>
      <x:c r="C2324" s="6">
        <x:v>116.098066643333</x:v>
      </x:c>
      <x:c r="D2324" s="13" t="s">
        <x:v>68</x:v>
      </x:c>
      <x:c r="E2324">
        <x:v>3</x:v>
      </x:c>
      <x:c r="F2324" s="14" t="s">
        <x:v>63</x:v>
      </x:c>
      <x:c r="G2324" s="15">
        <x:v>43725.517752581</x:v>
      </x:c>
      <x:c r="H2324" t="s">
        <x:v>69</x:v>
      </x:c>
      <x:c r="I2324" s="6">
        <x:v>244.92723402723</x:v>
      </x:c>
      <x:c r="J2324" t="s">
        <x:v>70</x:v>
      </x:c>
      <x:c r="K2324" s="6">
        <x:v>26.7672094087889</x:v>
      </x:c>
      <x:c r="L2324" t="s">
        <x:v>64</x:v>
      </x:c>
      <x:c r="M2324" s="6">
        <x:v>1016</x:v>
      </x:c>
      <x:c r="N2324" t="s">
        <x:v>65</x:v>
      </x:c>
      <x:c r="O2324" t="s">
        <x:v>67</x:v>
      </x:c>
      <x:c r="P2324" s="8">
        <x:v>34</x:v>
      </x:c>
      <x:c r="Q2324">
        <x:v>0</x:v>
      </x:c>
    </x:row>
    <x:row r="2325">
      <x:c r="A2325">
        <x:v>2974348</x:v>
      </x:c>
      <x:c r="B2325" s="1">
        <x:v>43727.4420665509</x:v>
      </x:c>
      <x:c r="C2325" s="6">
        <x:v>116.148055038333</x:v>
      </x:c>
      <x:c r="D2325" s="13" t="s">
        <x:v>68</x:v>
      </x:c>
      <x:c r="E2325">
        <x:v>3</x:v>
      </x:c>
      <x:c r="F2325" s="14" t="s">
        <x:v>63</x:v>
      </x:c>
      <x:c r="G2325" s="15">
        <x:v>43725.517752581</x:v>
      </x:c>
      <x:c r="H2325" t="s">
        <x:v>69</x:v>
      </x:c>
      <x:c r="I2325" s="6">
        <x:v>244.78301961049</x:v>
      </x:c>
      <x:c r="J2325" t="s">
        <x:v>70</x:v>
      </x:c>
      <x:c r="K2325" s="6">
        <x:v>26.7770584632181</x:v>
      </x:c>
      <x:c r="L2325" t="s">
        <x:v>64</x:v>
      </x:c>
      <x:c r="M2325" s="6">
        <x:v>1016</x:v>
      </x:c>
      <x:c r="N2325" t="s">
        <x:v>65</x:v>
      </x:c>
      <x:c r="O2325" t="s">
        <x:v>67</x:v>
      </x:c>
      <x:c r="P2325" s="8">
        <x:v>34</x:v>
      </x:c>
      <x:c r="Q2325">
        <x:v>0</x:v>
      </x:c>
    </x:row>
    <x:row r="2326">
      <x:c r="A2326">
        <x:v>2974358</x:v>
      </x:c>
      <x:c r="B2326" s="1">
        <x:v>43727.4421011921</x:v>
      </x:c>
      <x:c r="C2326" s="6">
        <x:v>116.197920948333</x:v>
      </x:c>
      <x:c r="D2326" s="13" t="s">
        <x:v>68</x:v>
      </x:c>
      <x:c r="E2326">
        <x:v>3</x:v>
      </x:c>
      <x:c r="F2326" s="14" t="s">
        <x:v>63</x:v>
      </x:c>
      <x:c r="G2326" s="15">
        <x:v>43725.517752581</x:v>
      </x:c>
      <x:c r="H2326" t="s">
        <x:v>69</x:v>
      </x:c>
      <x:c r="I2326" s="6">
        <x:v>245.13689087294</x:v>
      </x:c>
      <x:c r="J2326" t="s">
        <x:v>70</x:v>
      </x:c>
      <x:c r="K2326" s="6">
        <x:v>26.7517280788893</x:v>
      </x:c>
      <x:c r="L2326" t="s">
        <x:v>64</x:v>
      </x:c>
      <x:c r="M2326" s="6">
        <x:v>1016</x:v>
      </x:c>
      <x:c r="N2326" t="s">
        <x:v>65</x:v>
      </x:c>
      <x:c r="O2326" t="s">
        <x:v>67</x:v>
      </x:c>
      <x:c r="P2326" s="8">
        <x:v>34</x:v>
      </x:c>
      <x:c r="Q2326">
        <x:v>0</x:v>
      </x:c>
    </x:row>
    <x:row r="2327">
      <x:c r="A2327">
        <x:v>2974368</x:v>
      </x:c>
      <x:c r="B2327" s="1">
        <x:v>43727.4421358449</x:v>
      </x:c>
      <x:c r="C2327" s="6">
        <x:v>116.24781476</x:v>
      </x:c>
      <x:c r="D2327" s="13" t="s">
        <x:v>68</x:v>
      </x:c>
      <x:c r="E2327">
        <x:v>3</x:v>
      </x:c>
      <x:c r="F2327" s="14" t="s">
        <x:v>63</x:v>
      </x:c>
      <x:c r="G2327" s="15">
        <x:v>43725.517752581</x:v>
      </x:c>
      <x:c r="H2327" t="s">
        <x:v>69</x:v>
      </x:c>
      <x:c r="I2327" s="6">
        <x:v>244.943762828996</x:v>
      </x:c>
      <x:c r="J2327" t="s">
        <x:v>70</x:v>
      </x:c>
      <x:c r="K2327" s="6">
        <x:v>26.7780524060954</x:v>
      </x:c>
      <x:c r="L2327" t="s">
        <x:v>64</x:v>
      </x:c>
      <x:c r="M2327" s="6">
        <x:v>1016</x:v>
      </x:c>
      <x:c r="N2327" t="s">
        <x:v>65</x:v>
      </x:c>
      <x:c r="O2327" t="s">
        <x:v>67</x:v>
      </x:c>
      <x:c r="P2327" s="8">
        <x:v>34</x:v>
      </x:c>
      <x:c r="Q2327">
        <x:v>0</x:v>
      </x:c>
    </x:row>
    <x:row r="2328">
      <x:c r="A2328">
        <x:v>2974378</x:v>
      </x:c>
      <x:c r="B2328" s="1">
        <x:v>43727.4421705208</x:v>
      </x:c>
      <x:c r="C2328" s="6">
        <x:v>116.297768108333</x:v>
      </x:c>
      <x:c r="D2328" s="13" t="s">
        <x:v>68</x:v>
      </x:c>
      <x:c r="E2328">
        <x:v>3</x:v>
      </x:c>
      <x:c r="F2328" s="14" t="s">
        <x:v>63</x:v>
      </x:c>
      <x:c r="G2328" s="15">
        <x:v>43725.517752581</x:v>
      </x:c>
      <x:c r="H2328" t="s">
        <x:v>69</x:v>
      </x:c>
      <x:c r="I2328" s="6">
        <x:v>244.801053750127</x:v>
      </x:c>
      <x:c r="J2328" t="s">
        <x:v>70</x:v>
      </x:c>
      <x:c r="K2328" s="6">
        <x:v>26.7778716891867</x:v>
      </x:c>
      <x:c r="L2328" t="s">
        <x:v>64</x:v>
      </x:c>
      <x:c r="M2328" s="6">
        <x:v>1016</x:v>
      </x:c>
      <x:c r="N2328" t="s">
        <x:v>65</x:v>
      </x:c>
      <x:c r="O2328" t="s">
        <x:v>67</x:v>
      </x:c>
      <x:c r="P2328" s="8">
        <x:v>34</x:v>
      </x:c>
      <x:c r="Q2328">
        <x:v>0</x:v>
      </x:c>
    </x:row>
    <x:row r="2329">
      <x:c r="A2329">
        <x:v>2974388</x:v>
      </x:c>
      <x:c r="B2329" s="1">
        <x:v>43727.4422052894</x:v>
      </x:c>
      <x:c r="C2329" s="6">
        <x:v>116.347844053333</x:v>
      </x:c>
      <x:c r="D2329" s="13" t="s">
        <x:v>68</x:v>
      </x:c>
      <x:c r="E2329">
        <x:v>3</x:v>
      </x:c>
      <x:c r="F2329" s="14" t="s">
        <x:v>63</x:v>
      </x:c>
      <x:c r="G2329" s="15">
        <x:v>43725.517752581</x:v>
      </x:c>
      <x:c r="H2329" t="s">
        <x:v>69</x:v>
      </x:c>
      <x:c r="I2329" s="6">
        <x:v>244.810381656917</x:v>
      </x:c>
      <x:c r="J2329" t="s">
        <x:v>70</x:v>
      </x:c>
      <x:c r="K2329" s="6">
        <x:v>26.7635047260696</x:v>
      </x:c>
      <x:c r="L2329" t="s">
        <x:v>64</x:v>
      </x:c>
      <x:c r="M2329" s="6">
        <x:v>1016</x:v>
      </x:c>
      <x:c r="N2329" t="s">
        <x:v>65</x:v>
      </x:c>
      <x:c r="O2329" t="s">
        <x:v>67</x:v>
      </x:c>
      <x:c r="P2329" s="8">
        <x:v>34</x:v>
      </x:c>
      <x:c r="Q2329">
        <x:v>0</x:v>
      </x:c>
    </x:row>
    <x:row r="2330">
      <x:c r="A2330">
        <x:v>2974398</x:v>
      </x:c>
      <x:c r="B2330" s="1">
        <x:v>43727.4422400116</x:v>
      </x:c>
      <x:c r="C2330" s="6">
        <x:v>116.397806095</x:v>
      </x:c>
      <x:c r="D2330" s="13" t="s">
        <x:v>68</x:v>
      </x:c>
      <x:c r="E2330">
        <x:v>3</x:v>
      </x:c>
      <x:c r="F2330" s="14" t="s">
        <x:v>63</x:v>
      </x:c>
      <x:c r="G2330" s="15">
        <x:v>43725.517752581</x:v>
      </x:c>
      <x:c r="H2330" t="s">
        <x:v>69</x:v>
      </x:c>
      <x:c r="I2330" s="6">
        <x:v>244.837536307555</x:v>
      </x:c>
      <x:c r="J2330" t="s">
        <x:v>70</x:v>
      </x:c>
      <x:c r="K2330" s="6">
        <x:v>26.7598000474391</x:v>
      </x:c>
      <x:c r="L2330" t="s">
        <x:v>64</x:v>
      </x:c>
      <x:c r="M2330" s="6">
        <x:v>1016</x:v>
      </x:c>
      <x:c r="N2330" t="s">
        <x:v>65</x:v>
      </x:c>
      <x:c r="O2330" t="s">
        <x:v>67</x:v>
      </x:c>
      <x:c r="P2330" s="8">
        <x:v>34</x:v>
      </x:c>
      <x:c r="Q2330">
        <x:v>0</x:v>
      </x:c>
    </x:row>
    <x:row r="2331">
      <x:c r="A2331">
        <x:v>2974408</x:v>
      </x:c>
      <x:c r="B2331" s="1">
        <x:v>43727.4422746875</x:v>
      </x:c>
      <x:c r="C2331" s="6">
        <x:v>116.4477681</x:v>
      </x:c>
      <x:c r="D2331" s="13" t="s">
        <x:v>68</x:v>
      </x:c>
      <x:c r="E2331">
        <x:v>3</x:v>
      </x:c>
      <x:c r="F2331" s="14" t="s">
        <x:v>63</x:v>
      </x:c>
      <x:c r="G2331" s="15">
        <x:v>43725.517752581</x:v>
      </x:c>
      <x:c r="H2331" t="s">
        <x:v>69</x:v>
      </x:c>
      <x:c r="I2331" s="6">
        <x:v>244.774108446394</x:v>
      </x:c>
      <x:c r="J2331" t="s">
        <x:v>70</x:v>
      </x:c>
      <x:c r="K2331" s="6">
        <x:v>26.7717273200774</x:v>
      </x:c>
      <x:c r="L2331" t="s">
        <x:v>64</x:v>
      </x:c>
      <x:c r="M2331" s="6">
        <x:v>1016</x:v>
      </x:c>
      <x:c r="N2331" t="s">
        <x:v>65</x:v>
      </x:c>
      <x:c r="O2331" t="s">
        <x:v>67</x:v>
      </x:c>
      <x:c r="P2331" s="8">
        <x:v>34</x:v>
      </x:c>
      <x:c r="Q2331">
        <x:v>0</x:v>
      </x:c>
    </x:row>
    <x:row r="2332">
      <x:c r="A2332">
        <x:v>2974418</x:v>
      </x:c>
      <x:c r="B2332" s="1">
        <x:v>43727.4423094097</x:v>
      </x:c>
      <x:c r="C2332" s="6">
        <x:v>116.497743295</x:v>
      </x:c>
      <x:c r="D2332" s="13" t="s">
        <x:v>68</x:v>
      </x:c>
      <x:c r="E2332">
        <x:v>3</x:v>
      </x:c>
      <x:c r="F2332" s="14" t="s">
        <x:v>63</x:v>
      </x:c>
      <x:c r="G2332" s="15">
        <x:v>43725.517752581</x:v>
      </x:c>
      <x:c r="H2332" t="s">
        <x:v>69</x:v>
      </x:c>
      <x:c r="I2332" s="6">
        <x:v>244.784832495204</x:v>
      </x:c>
      <x:c r="J2332" t="s">
        <x:v>70</x:v>
      </x:c>
      <x:c r="K2332" s="6">
        <x:v>26.7538966655484</x:v>
      </x:c>
      <x:c r="L2332" t="s">
        <x:v>64</x:v>
      </x:c>
      <x:c r="M2332" s="6">
        <x:v>1016</x:v>
      </x:c>
      <x:c r="N2332" t="s">
        <x:v>65</x:v>
      </x:c>
      <x:c r="O2332" t="s">
        <x:v>67</x:v>
      </x:c>
      <x:c r="P2332" s="8">
        <x:v>34</x:v>
      </x:c>
      <x:c r="Q2332">
        <x:v>0</x:v>
      </x:c>
    </x:row>
    <x:row r="2333">
      <x:c r="A2333">
        <x:v>2974428</x:v>
      </x:c>
      <x:c r="B2333" s="1">
        <x:v>43727.4423440625</x:v>
      </x:c>
      <x:c r="C2333" s="6">
        <x:v>116.54767645</x:v>
      </x:c>
      <x:c r="D2333" s="13" t="s">
        <x:v>68</x:v>
      </x:c>
      <x:c r="E2333">
        <x:v>3</x:v>
      </x:c>
      <x:c r="F2333" s="14" t="s">
        <x:v>63</x:v>
      </x:c>
      <x:c r="G2333" s="15">
        <x:v>43725.517752581</x:v>
      </x:c>
      <x:c r="H2333" t="s">
        <x:v>69</x:v>
      </x:c>
      <x:c r="I2333" s="6">
        <x:v>244.677581135664</x:v>
      </x:c>
      <x:c r="J2333" t="s">
        <x:v>70</x:v>
      </x:c>
      <x:c r="K2333" s="6">
        <x:v>26.7881725685124</x:v>
      </x:c>
      <x:c r="L2333" t="s">
        <x:v>64</x:v>
      </x:c>
      <x:c r="M2333" s="6">
        <x:v>1016</x:v>
      </x:c>
      <x:c r="N2333" t="s">
        <x:v>65</x:v>
      </x:c>
      <x:c r="O2333" t="s">
        <x:v>67</x:v>
      </x:c>
      <x:c r="P2333" s="8">
        <x:v>34</x:v>
      </x:c>
      <x:c r="Q2333">
        <x:v>0</x:v>
      </x:c>
    </x:row>
    <x:row r="2334">
      <x:c r="A2334">
        <x:v>2974438</x:v>
      </x:c>
      <x:c r="B2334" s="1">
        <x:v>43727.4423787037</x:v>
      </x:c>
      <x:c r="C2334" s="6">
        <x:v>116.597550666667</x:v>
      </x:c>
      <x:c r="D2334" s="13" t="s">
        <x:v>68</x:v>
      </x:c>
      <x:c r="E2334">
        <x:v>3</x:v>
      </x:c>
      <x:c r="F2334" s="14" t="s">
        <x:v>63</x:v>
      </x:c>
      <x:c r="G2334" s="15">
        <x:v>43725.517752581</x:v>
      </x:c>
      <x:c r="H2334" t="s">
        <x:v>69</x:v>
      </x:c>
      <x:c r="I2334" s="6">
        <x:v>244.719367153254</x:v>
      </x:c>
      <x:c r="J2334" t="s">
        <x:v>70</x:v>
      </x:c>
      <x:c r="K2334" s="6">
        <x:v>26.7791969467435</x:v>
      </x:c>
      <x:c r="L2334" t="s">
        <x:v>64</x:v>
      </x:c>
      <x:c r="M2334" s="6">
        <x:v>1016</x:v>
      </x:c>
      <x:c r="N2334" t="s">
        <x:v>65</x:v>
      </x:c>
      <x:c r="O2334" t="s">
        <x:v>67</x:v>
      </x:c>
      <x:c r="P2334" s="8">
        <x:v>34</x:v>
      </x:c>
      <x:c r="Q2334">
        <x:v>0</x:v>
      </x:c>
    </x:row>
    <x:row r="2335">
      <x:c r="A2335">
        <x:v>2974448</x:v>
      </x:c>
      <x:c r="B2335" s="1">
        <x:v>43727.4424135069</x:v>
      </x:c>
      <x:c r="C2335" s="6">
        <x:v>116.647635568333</x:v>
      </x:c>
      <x:c r="D2335" s="13" t="s">
        <x:v>68</x:v>
      </x:c>
      <x:c r="E2335">
        <x:v>3</x:v>
      </x:c>
      <x:c r="F2335" s="14" t="s">
        <x:v>63</x:v>
      </x:c>
      <x:c r="G2335" s="15">
        <x:v>43725.517752581</x:v>
      </x:c>
      <x:c r="H2335" t="s">
        <x:v>69</x:v>
      </x:c>
      <x:c r="I2335" s="6">
        <x:v>244.595946364104</x:v>
      </x:c>
      <x:c r="J2335" t="s">
        <x:v>70</x:v>
      </x:c>
      <x:c r="K2335" s="6">
        <x:v>26.779678858712</x:v>
      </x:c>
      <x:c r="L2335" t="s">
        <x:v>64</x:v>
      </x:c>
      <x:c r="M2335" s="6">
        <x:v>1016</x:v>
      </x:c>
      <x:c r="N2335" t="s">
        <x:v>65</x:v>
      </x:c>
      <x:c r="O2335" t="s">
        <x:v>67</x:v>
      </x:c>
      <x:c r="P2335" s="8">
        <x:v>34</x:v>
      </x:c>
      <x:c r="Q2335">
        <x:v>0</x:v>
      </x:c>
    </x:row>
    <x:row r="2336">
      <x:c r="A2336">
        <x:v>2974458</x:v>
      </x:c>
      <x:c r="B2336" s="1">
        <x:v>43727.4424481134</x:v>
      </x:c>
      <x:c r="C2336" s="6">
        <x:v>116.697519683333</x:v>
      </x:c>
      <x:c r="D2336" s="13" t="s">
        <x:v>68</x:v>
      </x:c>
      <x:c r="E2336">
        <x:v>3</x:v>
      </x:c>
      <x:c r="F2336" s="14" t="s">
        <x:v>63</x:v>
      </x:c>
      <x:c r="G2336" s="15">
        <x:v>43725.517752581</x:v>
      </x:c>
      <x:c r="H2336" t="s">
        <x:v>69</x:v>
      </x:c>
      <x:c r="I2336" s="6">
        <x:v>244.461862850053</x:v>
      </x:c>
      <x:c r="J2336" t="s">
        <x:v>70</x:v>
      </x:c>
      <x:c r="K2336" s="6">
        <x:v>26.7881725685124</x:v>
      </x:c>
      <x:c r="L2336" t="s">
        <x:v>64</x:v>
      </x:c>
      <x:c r="M2336" s="6">
        <x:v>1016</x:v>
      </x:c>
      <x:c r="N2336" t="s">
        <x:v>65</x:v>
      </x:c>
      <x:c r="O2336" t="s">
        <x:v>67</x:v>
      </x:c>
      <x:c r="P2336" s="8">
        <x:v>34</x:v>
      </x:c>
      <x:c r="Q2336">
        <x:v>0</x:v>
      </x:c>
    </x:row>
    <x:row r="2337">
      <x:c r="A2337">
        <x:v>2974468</x:v>
      </x:c>
      <x:c r="B2337" s="1">
        <x:v>43727.4424828357</x:v>
      </x:c>
      <x:c r="C2337" s="6">
        <x:v>116.747497723333</x:v>
      </x:c>
      <x:c r="D2337" s="13" t="s">
        <x:v>68</x:v>
      </x:c>
      <x:c r="E2337">
        <x:v>3</x:v>
      </x:c>
      <x:c r="F2337" s="14" t="s">
        <x:v>63</x:v>
      </x:c>
      <x:c r="G2337" s="15">
        <x:v>43725.517752581</x:v>
      </x:c>
      <x:c r="H2337" t="s">
        <x:v>69</x:v>
      </x:c>
      <x:c r="I2337" s="6">
        <x:v>244.812520443444</x:v>
      </x:c>
      <x:c r="J2337" t="s">
        <x:v>70</x:v>
      </x:c>
      <x:c r="K2337" s="6">
        <x:v>26.7664865435477</x:v>
      </x:c>
      <x:c r="L2337" t="s">
        <x:v>64</x:v>
      </x:c>
      <x:c r="M2337" s="6">
        <x:v>1016</x:v>
      </x:c>
      <x:c r="N2337" t="s">
        <x:v>65</x:v>
      </x:c>
      <x:c r="O2337" t="s">
        <x:v>67</x:v>
      </x:c>
      <x:c r="P2337" s="8">
        <x:v>34</x:v>
      </x:c>
      <x:c r="Q2337">
        <x:v>0</x:v>
      </x:c>
    </x:row>
    <x:row r="2338">
      <x:c r="A2338">
        <x:v>2974478</x:v>
      </x:c>
      <x:c r="B2338" s="1">
        <x:v>43727.4425174421</x:v>
      </x:c>
      <x:c r="C2338" s="6">
        <x:v>116.797305455</x:v>
      </x:c>
      <x:c r="D2338" s="13" t="s">
        <x:v>68</x:v>
      </x:c>
      <x:c r="E2338">
        <x:v>3</x:v>
      </x:c>
      <x:c r="F2338" s="14" t="s">
        <x:v>63</x:v>
      </x:c>
      <x:c r="G2338" s="15">
        <x:v>43725.517752581</x:v>
      </x:c>
      <x:c r="H2338" t="s">
        <x:v>69</x:v>
      </x:c>
      <x:c r="I2338" s="6">
        <x:v>244.686108620283</x:v>
      </x:c>
      <x:c r="J2338" t="s">
        <x:v>70</x:v>
      </x:c>
      <x:c r="K2338" s="6">
        <x:v>26.7510052169814</x:v>
      </x:c>
      <x:c r="L2338" t="s">
        <x:v>64</x:v>
      </x:c>
      <x:c r="M2338" s="6">
        <x:v>1016</x:v>
      </x:c>
      <x:c r="N2338" t="s">
        <x:v>65</x:v>
      </x:c>
      <x:c r="O2338" t="s">
        <x:v>67</x:v>
      </x:c>
      <x:c r="P2338" s="8">
        <x:v>34</x:v>
      </x:c>
      <x:c r="Q2338">
        <x:v>0</x:v>
      </x:c>
    </x:row>
    <x:row r="2339">
      <x:c r="A2339">
        <x:v>2974488</x:v>
      </x:c>
      <x:c r="B2339" s="1">
        <x:v>43727.4425525116</x:v>
      </x:c>
      <x:c r="C2339" s="6">
        <x:v>116.847850166667</x:v>
      </x:c>
      <x:c r="D2339" s="13" t="s">
        <x:v>68</x:v>
      </x:c>
      <x:c r="E2339">
        <x:v>3</x:v>
      </x:c>
      <x:c r="F2339" s="14" t="s">
        <x:v>63</x:v>
      </x:c>
      <x:c r="G2339" s="15">
        <x:v>43725.517752581</x:v>
      </x:c>
      <x:c r="H2339" t="s">
        <x:v>69</x:v>
      </x:c>
      <x:c r="I2339" s="6">
        <x:v>244.546468562807</x:v>
      </x:c>
      <x:c r="J2339" t="s">
        <x:v>70</x:v>
      </x:c>
      <x:c r="K2339" s="6">
        <x:v>26.7798896952204</x:v>
      </x:c>
      <x:c r="L2339" t="s">
        <x:v>64</x:v>
      </x:c>
      <x:c r="M2339" s="6">
        <x:v>1016</x:v>
      </x:c>
      <x:c r="N2339" t="s">
        <x:v>65</x:v>
      </x:c>
      <x:c r="O2339" t="s">
        <x:v>67</x:v>
      </x:c>
      <x:c r="P2339" s="8">
        <x:v>34</x:v>
      </x:c>
      <x:c r="Q2339">
        <x:v>0</x:v>
      </x:c>
    </x:row>
    <x:row r="2340">
      <x:c r="A2340">
        <x:v>2974498</x:v>
      </x:c>
      <x:c r="B2340" s="1">
        <x:v>43727.4425872338</x:v>
      </x:c>
      <x:c r="C2340" s="6">
        <x:v>116.8977944</x:v>
      </x:c>
      <x:c r="D2340" s="13" t="s">
        <x:v>68</x:v>
      </x:c>
      <x:c r="E2340">
        <x:v>3</x:v>
      </x:c>
      <x:c r="F2340" s="14" t="s">
        <x:v>63</x:v>
      </x:c>
      <x:c r="G2340" s="15">
        <x:v>43725.517752581</x:v>
      </x:c>
      <x:c r="H2340" t="s">
        <x:v>69</x:v>
      </x:c>
      <x:c r="I2340" s="6">
        <x:v>244.389544784892</x:v>
      </x:c>
      <x:c r="J2340" t="s">
        <x:v>70</x:v>
      </x:c>
      <x:c r="K2340" s="6">
        <x:v>26.7718779172251</x:v>
      </x:c>
      <x:c r="L2340" t="s">
        <x:v>64</x:v>
      </x:c>
      <x:c r="M2340" s="6">
        <x:v>1016</x:v>
      </x:c>
      <x:c r="N2340" t="s">
        <x:v>65</x:v>
      </x:c>
      <x:c r="O2340" t="s">
        <x:v>67</x:v>
      </x:c>
      <x:c r="P2340" s="8">
        <x:v>34</x:v>
      </x:c>
      <x:c r="Q2340">
        <x:v>0</x:v>
      </x:c>
    </x:row>
    <x:row r="2341">
      <x:c r="A2341">
        <x:v>2974508</x:v>
      </x:c>
      <x:c r="B2341" s="1">
        <x:v>43727.4426218403</x:v>
      </x:c>
      <x:c r="C2341" s="6">
        <x:v>116.947657601667</x:v>
      </x:c>
      <x:c r="D2341" s="13" t="s">
        <x:v>68</x:v>
      </x:c>
      <x:c r="E2341">
        <x:v>3</x:v>
      </x:c>
      <x:c r="F2341" s="14" t="s">
        <x:v>63</x:v>
      </x:c>
      <x:c r="G2341" s="15">
        <x:v>43725.517752581</x:v>
      </x:c>
      <x:c r="H2341" t="s">
        <x:v>69</x:v>
      </x:c>
      <x:c r="I2341" s="6">
        <x:v>244.596622542961</x:v>
      </x:c>
      <x:c r="J2341" t="s">
        <x:v>70</x:v>
      </x:c>
      <x:c r="K2341" s="6">
        <x:v>26.759950644052</x:v>
      </x:c>
      <x:c r="L2341" t="s">
        <x:v>64</x:v>
      </x:c>
      <x:c r="M2341" s="6">
        <x:v>1016</x:v>
      </x:c>
      <x:c r="N2341" t="s">
        <x:v>65</x:v>
      </x:c>
      <x:c r="O2341" t="s">
        <x:v>67</x:v>
      </x:c>
      <x:c r="P2341" s="8">
        <x:v>34</x:v>
      </x:c>
      <x:c r="Q2341">
        <x:v>0</x:v>
      </x:c>
    </x:row>
    <x:row r="2342">
      <x:c r="A2342">
        <x:v>2974518</x:v>
      </x:c>
      <x:c r="B2342" s="1">
        <x:v>43727.4426565162</x:v>
      </x:c>
      <x:c r="C2342" s="6">
        <x:v>116.997596303333</x:v>
      </x:c>
      <x:c r="D2342" s="13" t="s">
        <x:v>68</x:v>
      </x:c>
      <x:c r="E2342">
        <x:v>3</x:v>
      </x:c>
      <x:c r="F2342" s="14" t="s">
        <x:v>63</x:v>
      </x:c>
      <x:c r="G2342" s="15">
        <x:v>43725.517752581</x:v>
      </x:c>
      <x:c r="H2342" t="s">
        <x:v>69</x:v>
      </x:c>
      <x:c r="I2342" s="6">
        <x:v>244.538696998012</x:v>
      </x:c>
      <x:c r="J2342" t="s">
        <x:v>70</x:v>
      </x:c>
      <x:c r="K2342" s="6">
        <x:v>26.7645890230278</x:v>
      </x:c>
      <x:c r="L2342" t="s">
        <x:v>64</x:v>
      </x:c>
      <x:c r="M2342" s="6">
        <x:v>1016</x:v>
      </x:c>
      <x:c r="N2342" t="s">
        <x:v>65</x:v>
      </x:c>
      <x:c r="O2342" t="s">
        <x:v>67</x:v>
      </x:c>
      <x:c r="P2342" s="8">
        <x:v>34</x:v>
      </x:c>
      <x:c r="Q2342">
        <x:v>0</x:v>
      </x:c>
    </x:row>
    <x:row r="2343">
      <x:c r="A2343">
        <x:v>2974528</x:v>
      </x:c>
      <x:c r="B2343" s="1">
        <x:v>43727.4426912037</x:v>
      </x:c>
      <x:c r="C2343" s="6">
        <x:v>117.04752498</x:v>
      </x:c>
      <x:c r="D2343" s="13" t="s">
        <x:v>68</x:v>
      </x:c>
      <x:c r="E2343">
        <x:v>3</x:v>
      </x:c>
      <x:c r="F2343" s="14" t="s">
        <x:v>63</x:v>
      </x:c>
      <x:c r="G2343" s="15">
        <x:v>43725.517752581</x:v>
      </x:c>
      <x:c r="H2343" t="s">
        <x:v>69</x:v>
      </x:c>
      <x:c r="I2343" s="6">
        <x:v>244.515842122823</x:v>
      </x:c>
      <x:c r="J2343" t="s">
        <x:v>70</x:v>
      </x:c>
      <x:c r="K2343" s="6">
        <x:v>26.7644384262076</x:v>
      </x:c>
      <x:c r="L2343" t="s">
        <x:v>64</x:v>
      </x:c>
      <x:c r="M2343" s="6">
        <x:v>1016</x:v>
      </x:c>
      <x:c r="N2343" t="s">
        <x:v>65</x:v>
      </x:c>
      <x:c r="O2343" t="s">
        <x:v>67</x:v>
      </x:c>
      <x:c r="P2343" s="8">
        <x:v>34</x:v>
      </x:c>
      <x:c r="Q2343">
        <x:v>0</x:v>
      </x:c>
    </x:row>
    <x:row r="2344">
      <x:c r="A2344">
        <x:v>2974538</x:v>
      </x:c>
      <x:c r="B2344" s="1">
        <x:v>43727.4427258912</x:v>
      </x:c>
      <x:c r="C2344" s="6">
        <x:v>117.09748593</x:v>
      </x:c>
      <x:c r="D2344" s="13" t="s">
        <x:v>68</x:v>
      </x:c>
      <x:c r="E2344">
        <x:v>3</x:v>
      </x:c>
      <x:c r="F2344" s="14" t="s">
        <x:v>63</x:v>
      </x:c>
      <x:c r="G2344" s="15">
        <x:v>43725.517752581</x:v>
      </x:c>
      <x:c r="H2344" t="s">
        <x:v>69</x:v>
      </x:c>
      <x:c r="I2344" s="6">
        <x:v>244.767025169553</x:v>
      </x:c>
      <x:c r="J2344" t="s">
        <x:v>70</x:v>
      </x:c>
      <x:c r="K2344" s="6">
        <x:v>26.7530533261261</x:v>
      </x:c>
      <x:c r="L2344" t="s">
        <x:v>64</x:v>
      </x:c>
      <x:c r="M2344" s="6">
        <x:v>1016</x:v>
      </x:c>
      <x:c r="N2344" t="s">
        <x:v>65</x:v>
      </x:c>
      <x:c r="O2344" t="s">
        <x:v>67</x:v>
      </x:c>
      <x:c r="P2344" s="8">
        <x:v>34</x:v>
      </x:c>
      <x:c r="Q2344">
        <x:v>0</x:v>
      </x:c>
    </x:row>
    <x:row r="2345">
      <x:c r="A2345">
        <x:v>2974548</x:v>
      </x:c>
      <x:c r="B2345" s="1">
        <x:v>43727.4427605671</x:v>
      </x:c>
      <x:c r="C2345" s="6">
        <x:v>117.147447868333</x:v>
      </x:c>
      <x:c r="D2345" s="13" t="s">
        <x:v>68</x:v>
      </x:c>
      <x:c r="E2345">
        <x:v>3</x:v>
      </x:c>
      <x:c r="F2345" s="14" t="s">
        <x:v>63</x:v>
      </x:c>
      <x:c r="G2345" s="15">
        <x:v>43725.517752581</x:v>
      </x:c>
      <x:c r="H2345" t="s">
        <x:v>69</x:v>
      </x:c>
      <x:c r="I2345" s="6">
        <x:v>244.757526550094</x:v>
      </x:c>
      <x:c r="J2345" t="s">
        <x:v>70</x:v>
      </x:c>
      <x:c r="K2345" s="6">
        <x:v>26.7445295859952</x:v>
      </x:c>
      <x:c r="L2345" t="s">
        <x:v>64</x:v>
      </x:c>
      <x:c r="M2345" s="6">
        <x:v>1016</x:v>
      </x:c>
      <x:c r="N2345" t="s">
        <x:v>65</x:v>
      </x:c>
      <x:c r="O2345" t="s">
        <x:v>67</x:v>
      </x:c>
      <x:c r="P2345" s="8">
        <x:v>34</x:v>
      </x:c>
      <x:c r="Q2345">
        <x:v>0</x:v>
      </x:c>
    </x:row>
    <x:row r="2346">
      <x:c r="A2346">
        <x:v>2974558</x:v>
      </x:c>
      <x:c r="B2346" s="1">
        <x:v>43727.4427952546</x:v>
      </x:c>
      <x:c r="C2346" s="6">
        <x:v>117.197393993333</x:v>
      </x:c>
      <x:c r="D2346" s="13" t="s">
        <x:v>68</x:v>
      </x:c>
      <x:c r="E2346">
        <x:v>3</x:v>
      </x:c>
      <x:c r="F2346" s="14" t="s">
        <x:v>63</x:v>
      </x:c>
      <x:c r="G2346" s="15">
        <x:v>43725.517752581</x:v>
      </x:c>
      <x:c r="H2346" t="s">
        <x:v>69</x:v>
      </x:c>
      <x:c r="I2346" s="6">
        <x:v>244.478058731023</x:v>
      </x:c>
      <x:c r="J2346" t="s">
        <x:v>70</x:v>
      </x:c>
      <x:c r="K2346" s="6">
        <x:v>26.7728718585686</x:v>
      </x:c>
      <x:c r="L2346" t="s">
        <x:v>64</x:v>
      </x:c>
      <x:c r="M2346" s="6">
        <x:v>1016</x:v>
      </x:c>
      <x:c r="N2346" t="s">
        <x:v>65</x:v>
      </x:c>
      <x:c r="O2346" t="s">
        <x:v>67</x:v>
      </x:c>
      <x:c r="P2346" s="8">
        <x:v>34</x:v>
      </x:c>
      <x:c r="Q2346">
        <x:v>0</x:v>
      </x:c>
    </x:row>
    <x:row r="2347">
      <x:c r="A2347">
        <x:v>2974568</x:v>
      </x:c>
      <x:c r="B2347" s="1">
        <x:v>43727.4428299768</x:v>
      </x:c>
      <x:c r="C2347" s="6">
        <x:v>117.247371506667</x:v>
      </x:c>
      <x:c r="D2347" s="13" t="s">
        <x:v>68</x:v>
      </x:c>
      <x:c r="E2347">
        <x:v>3</x:v>
      </x:c>
      <x:c r="F2347" s="14" t="s">
        <x:v>63</x:v>
      </x:c>
      <x:c r="G2347" s="15">
        <x:v>43725.517752581</x:v>
      </x:c>
      <x:c r="H2347" t="s">
        <x:v>69</x:v>
      </x:c>
      <x:c r="I2347" s="6">
        <x:v>244.437096867054</x:v>
      </x:c>
      <x:c r="J2347" t="s">
        <x:v>70</x:v>
      </x:c>
      <x:c r="K2347" s="6">
        <x:v>26.7588362292786</x:v>
      </x:c>
      <x:c r="L2347" t="s">
        <x:v>64</x:v>
      </x:c>
      <x:c r="M2347" s="6">
        <x:v>1016</x:v>
      </x:c>
      <x:c r="N2347" t="s">
        <x:v>65</x:v>
      </x:c>
      <x:c r="O2347" t="s">
        <x:v>67</x:v>
      </x:c>
      <x:c r="P2347" s="8">
        <x:v>34</x:v>
      </x:c>
      <x:c r="Q2347">
        <x:v>0</x:v>
      </x:c>
    </x:row>
    <x:row r="2348">
      <x:c r="A2348">
        <x:v>2974578</x:v>
      </x:c>
      <x:c r="B2348" s="1">
        <x:v>43727.4428646181</x:v>
      </x:c>
      <x:c r="C2348" s="6">
        <x:v>117.2972459</x:v>
      </x:c>
      <x:c r="D2348" s="13" t="s">
        <x:v>68</x:v>
      </x:c>
      <x:c r="E2348">
        <x:v>3</x:v>
      </x:c>
      <x:c r="F2348" s="14" t="s">
        <x:v>63</x:v>
      </x:c>
      <x:c r="G2348" s="15">
        <x:v>43725.517752581</x:v>
      </x:c>
      <x:c r="H2348" t="s">
        <x:v>69</x:v>
      </x:c>
      <x:c r="I2348" s="6">
        <x:v>244.577587240688</x:v>
      </x:c>
      <x:c r="J2348" t="s">
        <x:v>70</x:v>
      </x:c>
      <x:c r="K2348" s="6">
        <x:v>26.7560050150319</x:v>
      </x:c>
      <x:c r="L2348" t="s">
        <x:v>64</x:v>
      </x:c>
      <x:c r="M2348" s="6">
        <x:v>1016</x:v>
      </x:c>
      <x:c r="N2348" t="s">
        <x:v>65</x:v>
      </x:c>
      <x:c r="O2348" t="s">
        <x:v>67</x:v>
      </x:c>
      <x:c r="P2348" s="8">
        <x:v>34</x:v>
      </x:c>
      <x:c r="Q2348">
        <x:v>0</x:v>
      </x:c>
    </x:row>
    <x:row r="2349">
      <x:c r="A2349">
        <x:v>2974588</x:v>
      </x:c>
      <x:c r="B2349" s="1">
        <x:v>43727.4428998495</x:v>
      </x:c>
      <x:c r="C2349" s="6">
        <x:v>117.347999916667</x:v>
      </x:c>
      <x:c r="D2349" s="13" t="s">
        <x:v>68</x:v>
      </x:c>
      <x:c r="E2349">
        <x:v>3</x:v>
      </x:c>
      <x:c r="F2349" s="14" t="s">
        <x:v>63</x:v>
      </x:c>
      <x:c r="G2349" s="15">
        <x:v>43725.517752581</x:v>
      </x:c>
      <x:c r="H2349" t="s">
        <x:v>69</x:v>
      </x:c>
      <x:c r="I2349" s="6">
        <x:v>244.390123307975</x:v>
      </x:c>
      <x:c r="J2349" t="s">
        <x:v>70</x:v>
      </x:c>
      <x:c r="K2349" s="6">
        <x:v>26.7750705783455</x:v>
      </x:c>
      <x:c r="L2349" t="s">
        <x:v>64</x:v>
      </x:c>
      <x:c r="M2349" s="6">
        <x:v>1016</x:v>
      </x:c>
      <x:c r="N2349" t="s">
        <x:v>65</x:v>
      </x:c>
      <x:c r="O2349" t="s">
        <x:v>67</x:v>
      </x:c>
      <x:c r="P2349" s="8">
        <x:v>34</x:v>
      </x:c>
      <x:c r="Q2349">
        <x:v>0</x:v>
      </x:c>
    </x:row>
    <x:row r="2350">
      <x:c r="A2350">
        <x:v>2974598</x:v>
      </x:c>
      <x:c r="B2350" s="1">
        <x:v>43727.442934456</x:v>
      </x:c>
      <x:c r="C2350" s="6">
        <x:v>117.397796635</x:v>
      </x:c>
      <x:c r="D2350" s="13" t="s">
        <x:v>68</x:v>
      </x:c>
      <x:c r="E2350">
        <x:v>3</x:v>
      </x:c>
      <x:c r="F2350" s="14" t="s">
        <x:v>63</x:v>
      </x:c>
      <x:c r="G2350" s="15">
        <x:v>43725.517752581</x:v>
      </x:c>
      <x:c r="H2350" t="s">
        <x:v>69</x:v>
      </x:c>
      <x:c r="I2350" s="6">
        <x:v>244.348279373559</x:v>
      </x:c>
      <x:c r="J2350" t="s">
        <x:v>70</x:v>
      </x:c>
      <x:c r="K2350" s="6">
        <x:v>26.7709743344408</x:v>
      </x:c>
      <x:c r="L2350" t="s">
        <x:v>64</x:v>
      </x:c>
      <x:c r="M2350" s="6">
        <x:v>1016</x:v>
      </x:c>
      <x:c r="N2350" t="s">
        <x:v>65</x:v>
      </x:c>
      <x:c r="O2350" t="s">
        <x:v>67</x:v>
      </x:c>
      <x:c r="P2350" s="8">
        <x:v>34</x:v>
      </x:c>
      <x:c r="Q2350">
        <x:v>0</x:v>
      </x:c>
    </x:row>
    <x:row r="2351">
      <x:c r="A2351">
        <x:v>2974608</x:v>
      </x:c>
      <x:c r="B2351" s="1">
        <x:v>43727.4429690625</x:v>
      </x:c>
      <x:c r="C2351" s="6">
        <x:v>117.44764303</x:v>
      </x:c>
      <x:c r="D2351" s="13" t="s">
        <x:v>68</x:v>
      </x:c>
      <x:c r="E2351">
        <x:v>3</x:v>
      </x:c>
      <x:c r="F2351" s="14" t="s">
        <x:v>63</x:v>
      </x:c>
      <x:c r="G2351" s="15">
        <x:v>43725.517752581</x:v>
      </x:c>
      <x:c r="H2351" t="s">
        <x:v>69</x:v>
      </x:c>
      <x:c r="I2351" s="6">
        <x:v>244.541433752203</x:v>
      </x:c>
      <x:c r="J2351" t="s">
        <x:v>70</x:v>
      </x:c>
      <x:c r="K2351" s="6">
        <x:v>26.7511256939551</x:v>
      </x:c>
      <x:c r="L2351" t="s">
        <x:v>64</x:v>
      </x:c>
      <x:c r="M2351" s="6">
        <x:v>1016</x:v>
      </x:c>
      <x:c r="N2351" t="s">
        <x:v>65</x:v>
      </x:c>
      <x:c r="O2351" t="s">
        <x:v>67</x:v>
      </x:c>
      <x:c r="P2351" s="8">
        <x:v>34</x:v>
      </x:c>
      <x:c r="Q2351">
        <x:v>0</x:v>
      </x:c>
    </x:row>
    <x:row r="2352">
      <x:c r="A2352">
        <x:v>2974618</x:v>
      </x:c>
      <x:c r="B2352" s="1">
        <x:v>43727.443003669</x:v>
      </x:c>
      <x:c r="C2352" s="6">
        <x:v>117.497500601667</x:v>
      </x:c>
      <x:c r="D2352" s="13" t="s">
        <x:v>68</x:v>
      </x:c>
      <x:c r="E2352">
        <x:v>3</x:v>
      </x:c>
      <x:c r="F2352" s="14" t="s">
        <x:v>63</x:v>
      </x:c>
      <x:c r="G2352" s="15">
        <x:v>43725.517752581</x:v>
      </x:c>
      <x:c r="H2352" t="s">
        <x:v>69</x:v>
      </x:c>
      <x:c r="I2352" s="6">
        <x:v>244.438756231298</x:v>
      </x:c>
      <x:c r="J2352" t="s">
        <x:v>70</x:v>
      </x:c>
      <x:c r="K2352" s="6">
        <x:v>26.7716972006492</x:v>
      </x:c>
      <x:c r="L2352" t="s">
        <x:v>64</x:v>
      </x:c>
      <x:c r="M2352" s="6">
        <x:v>1016</x:v>
      </x:c>
      <x:c r="N2352" t="s">
        <x:v>65</x:v>
      </x:c>
      <x:c r="O2352" t="s">
        <x:v>67</x:v>
      </x:c>
      <x:c r="P2352" s="8">
        <x:v>34</x:v>
      </x:c>
      <x:c r="Q2352">
        <x:v>0</x:v>
      </x:c>
    </x:row>
    <x:row r="2353">
      <x:c r="A2353">
        <x:v>2974628</x:v>
      </x:c>
      <x:c r="B2353" s="1">
        <x:v>43727.4430383912</x:v>
      </x:c>
      <x:c r="C2353" s="6">
        <x:v>117.547465563333</x:v>
      </x:c>
      <x:c r="D2353" s="13" t="s">
        <x:v>68</x:v>
      </x:c>
      <x:c r="E2353">
        <x:v>3</x:v>
      </x:c>
      <x:c r="F2353" s="14" t="s">
        <x:v>63</x:v>
      </x:c>
      <x:c r="G2353" s="15">
        <x:v>43725.517752581</x:v>
      </x:c>
      <x:c r="H2353" t="s">
        <x:v>69</x:v>
      </x:c>
      <x:c r="I2353" s="6">
        <x:v>244.463988730556</x:v>
      </x:c>
      <x:c r="J2353" t="s">
        <x:v>70</x:v>
      </x:c>
      <x:c r="K2353" s="6">
        <x:v>26.7551616750798</x:v>
      </x:c>
      <x:c r="L2353" t="s">
        <x:v>64</x:v>
      </x:c>
      <x:c r="M2353" s="6">
        <x:v>1016</x:v>
      </x:c>
      <x:c r="N2353" t="s">
        <x:v>65</x:v>
      </x:c>
      <x:c r="O2353" t="s">
        <x:v>67</x:v>
      </x:c>
      <x:c r="P2353" s="8">
        <x:v>34</x:v>
      </x:c>
      <x:c r="Q2353">
        <x:v>0</x:v>
      </x:c>
    </x:row>
    <x:row r="2354">
      <x:c r="A2354">
        <x:v>2974638</x:v>
      </x:c>
      <x:c r="B2354" s="1">
        <x:v>43727.4430734954</x:v>
      </x:c>
      <x:c r="C2354" s="6">
        <x:v>117.598037125</x:v>
      </x:c>
      <x:c r="D2354" s="13" t="s">
        <x:v>68</x:v>
      </x:c>
      <x:c r="E2354">
        <x:v>3</x:v>
      </x:c>
      <x:c r="F2354" s="14" t="s">
        <x:v>63</x:v>
      </x:c>
      <x:c r="G2354" s="15">
        <x:v>43725.517752581</x:v>
      </x:c>
      <x:c r="H2354" t="s">
        <x:v>69</x:v>
      </x:c>
      <x:c r="I2354" s="6">
        <x:v>244.46655373231</x:v>
      </x:c>
      <x:c r="J2354" t="s">
        <x:v>70</x:v>
      </x:c>
      <x:c r="K2354" s="6">
        <x:v>26.7580832465328</x:v>
      </x:c>
      <x:c r="L2354" t="s">
        <x:v>64</x:v>
      </x:c>
      <x:c r="M2354" s="6">
        <x:v>1016</x:v>
      </x:c>
      <x:c r="N2354" t="s">
        <x:v>65</x:v>
      </x:c>
      <x:c r="O2354" t="s">
        <x:v>67</x:v>
      </x:c>
      <x:c r="P2354" s="8">
        <x:v>34</x:v>
      </x:c>
      <x:c r="Q2354">
        <x:v>0</x:v>
      </x:c>
    </x:row>
    <x:row r="2355">
      <x:c r="A2355">
        <x:v>2974648</x:v>
      </x:c>
      <x:c r="B2355" s="1">
        <x:v>43727.4431081829</x:v>
      </x:c>
      <x:c r="C2355" s="6">
        <x:v>117.647959958333</x:v>
      </x:c>
      <x:c r="D2355" s="13" t="s">
        <x:v>68</x:v>
      </x:c>
      <x:c r="E2355">
        <x:v>3</x:v>
      </x:c>
      <x:c r="F2355" s="14" t="s">
        <x:v>63</x:v>
      </x:c>
      <x:c r="G2355" s="15">
        <x:v>43725.517752581</x:v>
      </x:c>
      <x:c r="H2355" t="s">
        <x:v>69</x:v>
      </x:c>
      <x:c r="I2355" s="6">
        <x:v>244.309177618911</x:v>
      </x:c>
      <x:c r="J2355" t="s">
        <x:v>70</x:v>
      </x:c>
      <x:c r="K2355" s="6">
        <x:v>26.763233651885</x:v>
      </x:c>
      <x:c r="L2355" t="s">
        <x:v>64</x:v>
      </x:c>
      <x:c r="M2355" s="6">
        <x:v>1016</x:v>
      </x:c>
      <x:c r="N2355" t="s">
        <x:v>65</x:v>
      </x:c>
      <x:c r="O2355" t="s">
        <x:v>67</x:v>
      </x:c>
      <x:c r="P2355" s="8">
        <x:v>34</x:v>
      </x:c>
      <x:c r="Q2355">
        <x:v>0</x:v>
      </x:c>
    </x:row>
    <x:row r="2356">
      <x:c r="A2356">
        <x:v>2974658</x:v>
      </x:c>
      <x:c r="B2356" s="1">
        <x:v>43727.4431427894</x:v>
      </x:c>
      <x:c r="C2356" s="6">
        <x:v>117.697813186667</x:v>
      </x:c>
      <x:c r="D2356" s="13" t="s">
        <x:v>68</x:v>
      </x:c>
      <x:c r="E2356">
        <x:v>3</x:v>
      </x:c>
      <x:c r="F2356" s="14" t="s">
        <x:v>63</x:v>
      </x:c>
      <x:c r="G2356" s="15">
        <x:v>43725.517752581</x:v>
      </x:c>
      <x:c r="H2356" t="s">
        <x:v>69</x:v>
      </x:c>
      <x:c r="I2356" s="6">
        <x:v>244.388553383114</x:v>
      </x:c>
      <x:c r="J2356" t="s">
        <x:v>70</x:v>
      </x:c>
      <x:c r="K2356" s="6">
        <x:v>26.7589265872193</x:v>
      </x:c>
      <x:c r="L2356" t="s">
        <x:v>64</x:v>
      </x:c>
      <x:c r="M2356" s="6">
        <x:v>1016</x:v>
      </x:c>
      <x:c r="N2356" t="s">
        <x:v>65</x:v>
      </x:c>
      <x:c r="O2356" t="s">
        <x:v>67</x:v>
      </x:c>
      <x:c r="P2356" s="8">
        <x:v>34</x:v>
      </x:c>
      <x:c r="Q2356">
        <x:v>0</x:v>
      </x:c>
    </x:row>
    <x:row r="2357">
      <x:c r="A2357">
        <x:v>2974668</x:v>
      </x:c>
      <x:c r="B2357" s="1">
        <x:v>43727.4431775463</x:v>
      </x:c>
      <x:c r="C2357" s="6">
        <x:v>117.747873755</x:v>
      </x:c>
      <x:c r="D2357" s="13" t="s">
        <x:v>68</x:v>
      </x:c>
      <x:c r="E2357">
        <x:v>3</x:v>
      </x:c>
      <x:c r="F2357" s="14" t="s">
        <x:v>63</x:v>
      </x:c>
      <x:c r="G2357" s="15">
        <x:v>43725.517752581</x:v>
      </x:c>
      <x:c r="H2357" t="s">
        <x:v>69</x:v>
      </x:c>
      <x:c r="I2357" s="6">
        <x:v>244.204281016781</x:v>
      </x:c>
      <x:c r="J2357" t="s">
        <x:v>70</x:v>
      </x:c>
      <x:c r="K2357" s="6">
        <x:v>26.7710345732849</x:v>
      </x:c>
      <x:c r="L2357" t="s">
        <x:v>64</x:v>
      </x:c>
      <x:c r="M2357" s="6">
        <x:v>1016</x:v>
      </x:c>
      <x:c r="N2357" t="s">
        <x:v>65</x:v>
      </x:c>
      <x:c r="O2357" t="s">
        <x:v>67</x:v>
      </x:c>
      <x:c r="P2357" s="8">
        <x:v>34</x:v>
      </x:c>
      <x:c r="Q2357">
        <x:v>0</x:v>
      </x:c>
    </x:row>
    <x:row r="2358">
      <x:c r="A2358">
        <x:v>2974678</x:v>
      </x:c>
      <x:c r="B2358" s="1">
        <x:v>43727.4432121875</x:v>
      </x:c>
      <x:c r="C2358" s="6">
        <x:v>117.797783896667</x:v>
      </x:c>
      <x:c r="D2358" s="13" t="s">
        <x:v>68</x:v>
      </x:c>
      <x:c r="E2358">
        <x:v>3</x:v>
      </x:c>
      <x:c r="F2358" s="14" t="s">
        <x:v>63</x:v>
      </x:c>
      <x:c r="G2358" s="15">
        <x:v>43725.517752581</x:v>
      </x:c>
      <x:c r="H2358" t="s">
        <x:v>69</x:v>
      </x:c>
      <x:c r="I2358" s="6">
        <x:v>244.338461756614</x:v>
      </x:c>
      <x:c r="J2358" t="s">
        <x:v>70</x:v>
      </x:c>
      <x:c r="K2358" s="6">
        <x:v>26.7428730312381</x:v>
      </x:c>
      <x:c r="L2358" t="s">
        <x:v>64</x:v>
      </x:c>
      <x:c r="M2358" s="6">
        <x:v>1016</x:v>
      </x:c>
      <x:c r="N2358" t="s">
        <x:v>65</x:v>
      </x:c>
      <x:c r="O2358" t="s">
        <x:v>67</x:v>
      </x:c>
      <x:c r="P2358" s="8">
        <x:v>34</x:v>
      </x:c>
      <x:c r="Q2358">
        <x:v>0</x:v>
      </x:c>
    </x:row>
    <x:row r="2359">
      <x:c r="A2359">
        <x:v>2974688</x:v>
      </x:c>
      <x:c r="B2359" s="1">
        <x:v>43727.4432468403</x:v>
      </x:c>
      <x:c r="C2359" s="6">
        <x:v>117.847626918333</x:v>
      </x:c>
      <x:c r="D2359" s="13" t="s">
        <x:v>68</x:v>
      </x:c>
      <x:c r="E2359">
        <x:v>3</x:v>
      </x:c>
      <x:c r="F2359" s="14" t="s">
        <x:v>63</x:v>
      </x:c>
      <x:c r="G2359" s="15">
        <x:v>43725.517752581</x:v>
      </x:c>
      <x:c r="H2359" t="s">
        <x:v>69</x:v>
      </x:c>
      <x:c r="I2359" s="6">
        <x:v>244.404999574765</x:v>
      </x:c>
      <x:c r="J2359" t="s">
        <x:v>70</x:v>
      </x:c>
      <x:c r="K2359" s="6">
        <x:v>26.759950644052</x:v>
      </x:c>
      <x:c r="L2359" t="s">
        <x:v>64</x:v>
      </x:c>
      <x:c r="M2359" s="6">
        <x:v>1016</x:v>
      </x:c>
      <x:c r="N2359" t="s">
        <x:v>65</x:v>
      </x:c>
      <x:c r="O2359" t="s">
        <x:v>67</x:v>
      </x:c>
      <x:c r="P2359" s="8">
        <x:v>34</x:v>
      </x:c>
      <x:c r="Q2359">
        <x:v>0</x:v>
      </x:c>
    </x:row>
    <x:row r="2360">
      <x:c r="A2360">
        <x:v>2974698</x:v>
      </x:c>
      <x:c r="B2360" s="1">
        <x:v>43727.4432815972</x:v>
      </x:c>
      <x:c r="C2360" s="6">
        <x:v>117.897736975</x:v>
      </x:c>
      <x:c r="D2360" s="13" t="s">
        <x:v>68</x:v>
      </x:c>
      <x:c r="E2360">
        <x:v>3</x:v>
      </x:c>
      <x:c r="F2360" s="14" t="s">
        <x:v>63</x:v>
      </x:c>
      <x:c r="G2360" s="15">
        <x:v>43725.517752581</x:v>
      </x:c>
      <x:c r="H2360" t="s">
        <x:v>69</x:v>
      </x:c>
      <x:c r="I2360" s="6">
        <x:v>244.228903947744</x:v>
      </x:c>
      <x:c r="J2360" t="s">
        <x:v>70</x:v>
      </x:c>
      <x:c r="K2360" s="6">
        <x:v>26.7611252978613</x:v>
      </x:c>
      <x:c r="L2360" t="s">
        <x:v>64</x:v>
      </x:c>
      <x:c r="M2360" s="6">
        <x:v>1016</x:v>
      </x:c>
      <x:c r="N2360" t="s">
        <x:v>65</x:v>
      </x:c>
      <x:c r="O2360" t="s">
        <x:v>67</x:v>
      </x:c>
      <x:c r="P2360" s="8">
        <x:v>34</x:v>
      </x:c>
      <x:c r="Q2360">
        <x:v>0</x:v>
      </x:c>
    </x:row>
    <x:row r="2361">
      <x:c r="A2361">
        <x:v>2974708</x:v>
      </x:c>
      <x:c r="B2361" s="1">
        <x:v>43727.4433162037</x:v>
      </x:c>
      <x:c r="C2361" s="6">
        <x:v>117.947525235</x:v>
      </x:c>
      <x:c r="D2361" s="13" t="s">
        <x:v>68</x:v>
      </x:c>
      <x:c r="E2361">
        <x:v>3</x:v>
      </x:c>
      <x:c r="F2361" s="14" t="s">
        <x:v>63</x:v>
      </x:c>
      <x:c r="G2361" s="15">
        <x:v>43725.517752581</x:v>
      </x:c>
      <x:c r="H2361" t="s">
        <x:v>69</x:v>
      </x:c>
      <x:c r="I2361" s="6">
        <x:v>244.356411277696</x:v>
      </x:c>
      <x:c r="J2361" t="s">
        <x:v>70</x:v>
      </x:c>
      <x:c r="K2361" s="6">
        <x:v>26.7535051150758</x:v>
      </x:c>
      <x:c r="L2361" t="s">
        <x:v>64</x:v>
      </x:c>
      <x:c r="M2361" s="6">
        <x:v>1016</x:v>
      </x:c>
      <x:c r="N2361" t="s">
        <x:v>65</x:v>
      </x:c>
      <x:c r="O2361" t="s">
        <x:v>67</x:v>
      </x:c>
      <x:c r="P2361" s="8">
        <x:v>34</x:v>
      </x:c>
      <x:c r="Q2361">
        <x:v>0</x:v>
      </x:c>
    </x:row>
    <x:row r="2362">
      <x:c r="A2362">
        <x:v>2974718</x:v>
      </x:c>
      <x:c r="B2362" s="1">
        <x:v>43727.4433508449</x:v>
      </x:c>
      <x:c r="C2362" s="6">
        <x:v>117.997457088333</x:v>
      </x:c>
      <x:c r="D2362" s="13" t="s">
        <x:v>68</x:v>
      </x:c>
      <x:c r="E2362">
        <x:v>3</x:v>
      </x:c>
      <x:c r="F2362" s="14" t="s">
        <x:v>63</x:v>
      </x:c>
      <x:c r="G2362" s="15">
        <x:v>43725.517752581</x:v>
      </x:c>
      <x:c r="H2362" t="s">
        <x:v>69</x:v>
      </x:c>
      <x:c r="I2362" s="6">
        <x:v>244.24973964861</x:v>
      </x:c>
      <x:c r="J2362" t="s">
        <x:v>70</x:v>
      </x:c>
      <x:c r="K2362" s="6">
        <x:v>26.7615469685607</x:v>
      </x:c>
      <x:c r="L2362" t="s">
        <x:v>64</x:v>
      </x:c>
      <x:c r="M2362" s="6">
        <x:v>1016</x:v>
      </x:c>
      <x:c r="N2362" t="s">
        <x:v>65</x:v>
      </x:c>
      <x:c r="O2362" t="s">
        <x:v>67</x:v>
      </x:c>
      <x:c r="P2362" s="8">
        <x:v>34</x:v>
      </x:c>
      <x:c r="Q2362">
        <x:v>0</x:v>
      </x:c>
    </x:row>
    <x:row r="2363">
      <x:c r="A2363">
        <x:v>2974728</x:v>
      </x:c>
      <x:c r="B2363" s="1">
        <x:v>43727.4433855324</x:v>
      </x:c>
      <x:c r="C2363" s="6">
        <x:v>118.047407785</x:v>
      </x:c>
      <x:c r="D2363" s="13" t="s">
        <x:v>68</x:v>
      </x:c>
      <x:c r="E2363">
        <x:v>3</x:v>
      </x:c>
      <x:c r="F2363" s="14" t="s">
        <x:v>63</x:v>
      </x:c>
      <x:c r="G2363" s="15">
        <x:v>43725.517752581</x:v>
      </x:c>
      <x:c r="H2363" t="s">
        <x:v>69</x:v>
      </x:c>
      <x:c r="I2363" s="6">
        <x:v>244.075074623367</x:v>
      </x:c>
      <x:c r="J2363" t="s">
        <x:v>70</x:v>
      </x:c>
      <x:c r="K2363" s="6">
        <x:v>26.7560050150319</x:v>
      </x:c>
      <x:c r="L2363" t="s">
        <x:v>64</x:v>
      </x:c>
      <x:c r="M2363" s="6">
        <x:v>1016</x:v>
      </x:c>
      <x:c r="N2363" t="s">
        <x:v>65</x:v>
      </x:c>
      <x:c r="O2363" t="s">
        <x:v>67</x:v>
      </x:c>
      <x:c r="P2363" s="8">
        <x:v>34</x:v>
      </x:c>
      <x:c r="Q2363">
        <x:v>0</x:v>
      </x:c>
    </x:row>
    <x:row r="2364">
      <x:c r="A2364">
        <x:v>2974738</x:v>
      </x:c>
      <x:c r="B2364" s="1">
        <x:v>43727.4434206829</x:v>
      </x:c>
      <x:c r="C2364" s="6">
        <x:v>118.09800918</x:v>
      </x:c>
      <x:c r="D2364" s="13" t="s">
        <x:v>68</x:v>
      </x:c>
      <x:c r="E2364">
        <x:v>3</x:v>
      </x:c>
      <x:c r="F2364" s="14" t="s">
        <x:v>63</x:v>
      </x:c>
      <x:c r="G2364" s="15">
        <x:v>43725.517752581</x:v>
      </x:c>
      <x:c r="H2364" t="s">
        <x:v>69</x:v>
      </x:c>
      <x:c r="I2364" s="6">
        <x:v>244.240354048958</x:v>
      </x:c>
      <x:c r="J2364" t="s">
        <x:v>70</x:v>
      </x:c>
      <x:c r="K2364" s="6">
        <x:v>26.743204342124</x:v>
      </x:c>
      <x:c r="L2364" t="s">
        <x:v>64</x:v>
      </x:c>
      <x:c r="M2364" s="6">
        <x:v>1016</x:v>
      </x:c>
      <x:c r="N2364" t="s">
        <x:v>65</x:v>
      </x:c>
      <x:c r="O2364" t="s">
        <x:v>67</x:v>
      </x:c>
      <x:c r="P2364" s="8">
        <x:v>34</x:v>
      </x:c>
      <x:c r="Q2364">
        <x:v>0</x:v>
      </x:c>
    </x:row>
    <x:row r="2365">
      <x:c r="A2365">
        <x:v>2974748</x:v>
      </x:c>
      <x:c r="B2365" s="1">
        <x:v>43727.4434554051</x:v>
      </x:c>
      <x:c r="C2365" s="6">
        <x:v>118.147967051667</x:v>
      </x:c>
      <x:c r="D2365" s="13" t="s">
        <x:v>68</x:v>
      </x:c>
      <x:c r="E2365">
        <x:v>3</x:v>
      </x:c>
      <x:c r="F2365" s="14" t="s">
        <x:v>63</x:v>
      </x:c>
      <x:c r="G2365" s="15">
        <x:v>43725.517752581</x:v>
      </x:c>
      <x:c r="H2365" t="s">
        <x:v>69</x:v>
      </x:c>
      <x:c r="I2365" s="6">
        <x:v>244.038510342378</x:v>
      </x:c>
      <x:c r="J2365" t="s">
        <x:v>70</x:v>
      </x:c>
      <x:c r="K2365" s="6">
        <x:v>26.754468931706</x:v>
      </x:c>
      <x:c r="L2365" t="s">
        <x:v>64</x:v>
      </x:c>
      <x:c r="M2365" s="6">
        <x:v>1016</x:v>
      </x:c>
      <x:c r="N2365" t="s">
        <x:v>65</x:v>
      </x:c>
      <x:c r="O2365" t="s">
        <x:v>67</x:v>
      </x:c>
      <x:c r="P2365" s="8">
        <x:v>34</x:v>
      </x:c>
      <x:c r="Q2365">
        <x:v>0</x:v>
      </x:c>
    </x:row>
    <x:row r="2366">
      <x:c r="A2366">
        <x:v>2974758</x:v>
      </x:c>
      <x:c r="B2366" s="1">
        <x:v>43727.4434899306</x:v>
      </x:c>
      <x:c r="C2366" s="6">
        <x:v>118.197718543333</x:v>
      </x:c>
      <x:c r="D2366" s="13" t="s">
        <x:v>68</x:v>
      </x:c>
      <x:c r="E2366">
        <x:v>3</x:v>
      </x:c>
      <x:c r="F2366" s="14" t="s">
        <x:v>63</x:v>
      </x:c>
      <x:c r="G2366" s="15">
        <x:v>43725.517752581</x:v>
      </x:c>
      <x:c r="H2366" t="s">
        <x:v>69</x:v>
      </x:c>
      <x:c r="I2366" s="6">
        <x:v>243.990599374778</x:v>
      </x:c>
      <x:c r="J2366" t="s">
        <x:v>70</x:v>
      </x:c>
      <x:c r="K2366" s="6">
        <x:v>26.7741067558004</x:v>
      </x:c>
      <x:c r="L2366" t="s">
        <x:v>64</x:v>
      </x:c>
      <x:c r="M2366" s="6">
        <x:v>1016</x:v>
      </x:c>
      <x:c r="N2366" t="s">
        <x:v>65</x:v>
      </x:c>
      <x:c r="O2366" t="s">
        <x:v>67</x:v>
      </x:c>
      <x:c r="P2366" s="8">
        <x:v>34</x:v>
      </x:c>
      <x:c r="Q2366">
        <x:v>0</x:v>
      </x:c>
    </x:row>
    <x:row r="2367">
      <x:c r="A2367">
        <x:v>2974768</x:v>
      </x:c>
      <x:c r="B2367" s="1">
        <x:v>43727.4435246181</x:v>
      </x:c>
      <x:c r="C2367" s="6">
        <x:v>118.247642428333</x:v>
      </x:c>
      <x:c r="D2367" s="13" t="s">
        <x:v>68</x:v>
      </x:c>
      <x:c r="E2367">
        <x:v>3</x:v>
      </x:c>
      <x:c r="F2367" s="14" t="s">
        <x:v>63</x:v>
      </x:c>
      <x:c r="G2367" s="15">
        <x:v>43725.517752581</x:v>
      </x:c>
      <x:c r="H2367" t="s">
        <x:v>69</x:v>
      </x:c>
      <x:c r="I2367" s="6">
        <x:v>244.023987269581</x:v>
      </x:c>
      <x:c r="J2367" t="s">
        <x:v>70</x:v>
      </x:c>
      <x:c r="K2367" s="6">
        <x:v>26.7564568043795</x:v>
      </x:c>
      <x:c r="L2367" t="s">
        <x:v>64</x:v>
      </x:c>
      <x:c r="M2367" s="6">
        <x:v>1016</x:v>
      </x:c>
      <x:c r="N2367" t="s">
        <x:v>65</x:v>
      </x:c>
      <x:c r="O2367" t="s">
        <x:v>67</x:v>
      </x:c>
      <x:c r="P2367" s="8">
        <x:v>34</x:v>
      </x:c>
      <x:c r="Q2367">
        <x:v>0</x:v>
      </x:c>
    </x:row>
    <x:row r="2368">
      <x:c r="A2368">
        <x:v>2974778</x:v>
      </x:c>
      <x:c r="B2368" s="1">
        <x:v>43727.4435592245</x:v>
      </x:c>
      <x:c r="C2368" s="6">
        <x:v>118.297505503333</x:v>
      </x:c>
      <x:c r="D2368" s="13" t="s">
        <x:v>68</x:v>
      </x:c>
      <x:c r="E2368">
        <x:v>3</x:v>
      </x:c>
      <x:c r="F2368" s="14" t="s">
        <x:v>63</x:v>
      </x:c>
      <x:c r="G2368" s="15">
        <x:v>43725.517752581</x:v>
      </x:c>
      <x:c r="H2368" t="s">
        <x:v>69</x:v>
      </x:c>
      <x:c r="I2368" s="6">
        <x:v>244.019616853603</x:v>
      </x:c>
      <x:c r="J2368" t="s">
        <x:v>70</x:v>
      </x:c>
      <x:c r="K2368" s="6">
        <x:v>26.7635950841363</x:v>
      </x:c>
      <x:c r="L2368" t="s">
        <x:v>64</x:v>
      </x:c>
      <x:c r="M2368" s="6">
        <x:v>1016</x:v>
      </x:c>
      <x:c r="N2368" t="s">
        <x:v>65</x:v>
      </x:c>
      <x:c r="O2368" t="s">
        <x:v>67</x:v>
      </x:c>
      <x:c r="P2368" s="8">
        <x:v>34</x:v>
      </x:c>
      <x:c r="Q2368">
        <x:v>0</x:v>
      </x:c>
    </x:row>
    <x:row r="2369">
      <x:c r="A2369">
        <x:v>2974788</x:v>
      </x:c>
      <x:c r="B2369" s="1">
        <x:v>43727.4435940162</x:v>
      </x:c>
      <x:c r="C2369" s="6">
        <x:v>118.347596745</x:v>
      </x:c>
      <x:c r="D2369" s="13" t="s">
        <x:v>68</x:v>
      </x:c>
      <x:c r="E2369">
        <x:v>3</x:v>
      </x:c>
      <x:c r="F2369" s="14" t="s">
        <x:v>63</x:v>
      </x:c>
      <x:c r="G2369" s="15">
        <x:v>43725.517752581</x:v>
      </x:c>
      <x:c r="H2369" t="s">
        <x:v>69</x:v>
      </x:c>
      <x:c r="I2369" s="6">
        <x:v>244.020686650547</x:v>
      </x:c>
      <x:c r="J2369" t="s">
        <x:v>70</x:v>
      </x:c>
      <x:c r="K2369" s="6">
        <x:v>26.7569085937871</x:v>
      </x:c>
      <x:c r="L2369" t="s">
        <x:v>64</x:v>
      </x:c>
      <x:c r="M2369" s="6">
        <x:v>1016</x:v>
      </x:c>
      <x:c r="N2369" t="s">
        <x:v>65</x:v>
      </x:c>
      <x:c r="O2369" t="s">
        <x:v>67</x:v>
      </x:c>
      <x:c r="P2369" s="8">
        <x:v>34</x:v>
      </x:c>
      <x:c r="Q2369">
        <x:v>0</x:v>
      </x:c>
    </x:row>
    <x:row r="2370">
      <x:c r="A2370">
        <x:v>2974798</x:v>
      </x:c>
      <x:c r="B2370" s="1">
        <x:v>43727.4436287037</x:v>
      </x:c>
      <x:c r="C2370" s="6">
        <x:v>118.397538938333</x:v>
      </x:c>
      <x:c r="D2370" s="13" t="s">
        <x:v>68</x:v>
      </x:c>
      <x:c r="E2370">
        <x:v>3</x:v>
      </x:c>
      <x:c r="F2370" s="14" t="s">
        <x:v>63</x:v>
      </x:c>
      <x:c r="G2370" s="15">
        <x:v>43725.517752581</x:v>
      </x:c>
      <x:c r="H2370" t="s">
        <x:v>69</x:v>
      </x:c>
      <x:c r="I2370" s="6">
        <x:v>243.900299060501</x:v>
      </x:c>
      <x:c r="J2370" t="s">
        <x:v>70</x:v>
      </x:c>
      <x:c r="K2370" s="6">
        <x:v>26.7603120759495</x:v>
      </x:c>
      <x:c r="L2370" t="s">
        <x:v>64</x:v>
      </x:c>
      <x:c r="M2370" s="6">
        <x:v>1016</x:v>
      </x:c>
      <x:c r="N2370" t="s">
        <x:v>65</x:v>
      </x:c>
      <x:c r="O2370" t="s">
        <x:v>67</x:v>
      </x:c>
      <x:c r="P2370" s="8">
        <x:v>34</x:v>
      </x:c>
      <x:c r="Q2370">
        <x:v>0</x:v>
      </x:c>
    </x:row>
    <x:row r="2371">
      <x:c r="A2371">
        <x:v>2974808</x:v>
      </x:c>
      <x:c r="B2371" s="1">
        <x:v>43727.4436634606</x:v>
      </x:c>
      <x:c r="C2371" s="6">
        <x:v>118.447602351667</x:v>
      </x:c>
      <x:c r="D2371" s="13" t="s">
        <x:v>68</x:v>
      </x:c>
      <x:c r="E2371">
        <x:v>3</x:v>
      </x:c>
      <x:c r="F2371" s="14" t="s">
        <x:v>63</x:v>
      </x:c>
      <x:c r="G2371" s="15">
        <x:v>43725.517752581</x:v>
      </x:c>
      <x:c r="H2371" t="s">
        <x:v>69</x:v>
      </x:c>
      <x:c r="I2371" s="6">
        <x:v>243.970135164767</x:v>
      </x:c>
      <x:c r="J2371" t="s">
        <x:v>70</x:v>
      </x:c>
      <x:c r="K2371" s="6">
        <x:v>26.7769078658375</x:v>
      </x:c>
      <x:c r="L2371" t="s">
        <x:v>64</x:v>
      </x:c>
      <x:c r="M2371" s="6">
        <x:v>1016</x:v>
      </x:c>
      <x:c r="N2371" t="s">
        <x:v>65</x:v>
      </x:c>
      <x:c r="O2371" t="s">
        <x:v>67</x:v>
      </x:c>
      <x:c r="P2371" s="8">
        <x:v>34</x:v>
      </x:c>
      <x:c r="Q2371">
        <x:v>0</x:v>
      </x:c>
    </x:row>
    <x:row r="2372">
      <x:c r="A2372">
        <x:v>2974818</x:v>
      </x:c>
      <x:c r="B2372" s="1">
        <x:v>43727.4436982986</x:v>
      </x:c>
      <x:c r="C2372" s="6">
        <x:v>118.497753538333</x:v>
      </x:c>
      <x:c r="D2372" s="13" t="s">
        <x:v>68</x:v>
      </x:c>
      <x:c r="E2372">
        <x:v>3</x:v>
      </x:c>
      <x:c r="F2372" s="14" t="s">
        <x:v>63</x:v>
      </x:c>
      <x:c r="G2372" s="15">
        <x:v>43725.517752581</x:v>
      </x:c>
      <x:c r="H2372" t="s">
        <x:v>69</x:v>
      </x:c>
      <x:c r="I2372" s="6">
        <x:v>243.873546203664</x:v>
      </x:c>
      <x:c r="J2372" t="s">
        <x:v>70</x:v>
      </x:c>
      <x:c r="K2372" s="6">
        <x:v>26.754167738979</x:v>
      </x:c>
      <x:c r="L2372" t="s">
        <x:v>64</x:v>
      </x:c>
      <x:c r="M2372" s="6">
        <x:v>1016</x:v>
      </x:c>
      <x:c r="N2372" t="s">
        <x:v>65</x:v>
      </x:c>
      <x:c r="O2372" t="s">
        <x:v>67</x:v>
      </x:c>
      <x:c r="P2372" s="8">
        <x:v>34</x:v>
      </x:c>
      <x:c r="Q2372">
        <x:v>0</x:v>
      </x:c>
    </x:row>
    <x:row r="2373">
      <x:c r="A2373">
        <x:v>2974828</x:v>
      </x:c>
      <x:c r="B2373" s="1">
        <x:v>43727.4437329514</x:v>
      </x:c>
      <x:c r="C2373" s="6">
        <x:v>118.547645088333</x:v>
      </x:c>
      <x:c r="D2373" s="13" t="s">
        <x:v>68</x:v>
      </x:c>
      <x:c r="E2373">
        <x:v>3</x:v>
      </x:c>
      <x:c r="F2373" s="14" t="s">
        <x:v>63</x:v>
      </x:c>
      <x:c r="G2373" s="15">
        <x:v>43725.517752581</x:v>
      </x:c>
      <x:c r="H2373" t="s">
        <x:v>69</x:v>
      </x:c>
      <x:c r="I2373" s="6">
        <x:v>243.822211180258</x:v>
      </x:c>
      <x:c r="J2373" t="s">
        <x:v>70</x:v>
      </x:c>
      <x:c r="K2373" s="6">
        <x:v>26.7644685455712</x:v>
      </x:c>
      <x:c r="L2373" t="s">
        <x:v>64</x:v>
      </x:c>
      <x:c r="M2373" s="6">
        <x:v>1016</x:v>
      </x:c>
      <x:c r="N2373" t="s">
        <x:v>65</x:v>
      </x:c>
      <x:c r="O2373" t="s">
        <x:v>67</x:v>
      </x:c>
      <x:c r="P2373" s="8">
        <x:v>34</x:v>
      </x:c>
      <x:c r="Q2373">
        <x:v>0</x:v>
      </x:c>
    </x:row>
    <x:row r="2374">
      <x:c r="A2374">
        <x:v>2974838</x:v>
      </x:c>
      <x:c r="B2374" s="1">
        <x:v>43727.4437676736</x:v>
      </x:c>
      <x:c r="C2374" s="6">
        <x:v>118.597676858333</x:v>
      </x:c>
      <x:c r="D2374" s="13" t="s">
        <x:v>68</x:v>
      </x:c>
      <x:c r="E2374">
        <x:v>3</x:v>
      </x:c>
      <x:c r="F2374" s="14" t="s">
        <x:v>63</x:v>
      </x:c>
      <x:c r="G2374" s="15">
        <x:v>43725.517752581</x:v>
      </x:c>
      <x:c r="H2374" t="s">
        <x:v>69</x:v>
      </x:c>
      <x:c r="I2374" s="6">
        <x:v>243.852555772147</x:v>
      </x:c>
      <x:c r="J2374" t="s">
        <x:v>70</x:v>
      </x:c>
      <x:c r="K2374" s="6">
        <x:v>26.7603120759495</x:v>
      </x:c>
      <x:c r="L2374" t="s">
        <x:v>64</x:v>
      </x:c>
      <x:c r="M2374" s="6">
        <x:v>1016</x:v>
      </x:c>
      <x:c r="N2374" t="s">
        <x:v>65</x:v>
      </x:c>
      <x:c r="O2374" t="s">
        <x:v>67</x:v>
      </x:c>
      <x:c r="P2374" s="8">
        <x:v>34</x:v>
      </x:c>
      <x:c r="Q2374">
        <x:v>0</x:v>
      </x:c>
    </x:row>
    <x:row r="2375">
      <x:c r="A2375">
        <x:v>2974848</x:v>
      </x:c>
      <x:c r="B2375" s="1">
        <x:v>43727.4438023148</x:v>
      </x:c>
      <x:c r="C2375" s="6">
        <x:v>118.64756462</x:v>
      </x:c>
      <x:c r="D2375" s="13" t="s">
        <x:v>68</x:v>
      </x:c>
      <x:c r="E2375">
        <x:v>3</x:v>
      </x:c>
      <x:c r="F2375" s="14" t="s">
        <x:v>63</x:v>
      </x:c>
      <x:c r="G2375" s="15">
        <x:v>43725.517752581</x:v>
      </x:c>
      <x:c r="H2375" t="s">
        <x:v>69</x:v>
      </x:c>
      <x:c r="I2375" s="6">
        <x:v>243.951302834607</x:v>
      </x:c>
      <x:c r="J2375" t="s">
        <x:v>70</x:v>
      </x:c>
      <x:c r="K2375" s="6">
        <x:v>26.7467885256178</x:v>
      </x:c>
      <x:c r="L2375" t="s">
        <x:v>64</x:v>
      </x:c>
      <x:c r="M2375" s="6">
        <x:v>1016</x:v>
      </x:c>
      <x:c r="N2375" t="s">
        <x:v>65</x:v>
      </x:c>
      <x:c r="O2375" t="s">
        <x:v>67</x:v>
      </x:c>
      <x:c r="P2375" s="8">
        <x:v>34</x:v>
      </x:c>
      <x:c r="Q2375">
        <x:v>0</x:v>
      </x:c>
    </x:row>
    <x:row r="2376">
      <x:c r="A2376">
        <x:v>2974858</x:v>
      </x:c>
      <x:c r="B2376" s="1">
        <x:v>43727.443836956</x:v>
      </x:c>
      <x:c r="C2376" s="6">
        <x:v>118.697409786667</x:v>
      </x:c>
      <x:c r="D2376" s="13" t="s">
        <x:v>68</x:v>
      </x:c>
      <x:c r="E2376">
        <x:v>3</x:v>
      </x:c>
      <x:c r="F2376" s="14" t="s">
        <x:v>63</x:v>
      </x:c>
      <x:c r="G2376" s="15">
        <x:v>43725.517752581</x:v>
      </x:c>
      <x:c r="H2376" t="s">
        <x:v>69</x:v>
      </x:c>
      <x:c r="I2376" s="6">
        <x:v>243.972542798337</x:v>
      </x:c>
      <x:c r="J2376" t="s">
        <x:v>70</x:v>
      </x:c>
      <x:c r="K2376" s="6">
        <x:v>26.7471499560988</x:v>
      </x:c>
      <x:c r="L2376" t="s">
        <x:v>64</x:v>
      </x:c>
      <x:c r="M2376" s="6">
        <x:v>1016</x:v>
      </x:c>
      <x:c r="N2376" t="s">
        <x:v>65</x:v>
      </x:c>
      <x:c r="O2376" t="s">
        <x:v>67</x:v>
      </x:c>
      <x:c r="P2376" s="8">
        <x:v>34</x:v>
      </x:c>
      <x:c r="Q2376">
        <x:v>0</x:v>
      </x:c>
    </x:row>
    <x:row r="2377">
      <x:c r="A2377">
        <x:v>2974868</x:v>
      </x:c>
      <x:c r="B2377" s="1">
        <x:v>43727.4438716435</x:v>
      </x:c>
      <x:c r="C2377" s="6">
        <x:v>118.747364208333</x:v>
      </x:c>
      <x:c r="D2377" s="13" t="s">
        <x:v>68</x:v>
      </x:c>
      <x:c r="E2377">
        <x:v>3</x:v>
      </x:c>
      <x:c r="F2377" s="14" t="s">
        <x:v>63</x:v>
      </x:c>
      <x:c r="G2377" s="15">
        <x:v>43725.517752581</x:v>
      </x:c>
      <x:c r="H2377" t="s">
        <x:v>69</x:v>
      </x:c>
      <x:c r="I2377" s="6">
        <x:v>243.767204263436</x:v>
      </x:c>
      <x:c r="J2377" t="s">
        <x:v>70</x:v>
      </x:c>
      <x:c r="K2377" s="6">
        <x:v>26.7523907024424</x:v>
      </x:c>
      <x:c r="L2377" t="s">
        <x:v>64</x:v>
      </x:c>
      <x:c r="M2377" s="6">
        <x:v>1016</x:v>
      </x:c>
      <x:c r="N2377" t="s">
        <x:v>65</x:v>
      </x:c>
      <x:c r="O2377" t="s">
        <x:v>67</x:v>
      </x:c>
      <x:c r="P2377" s="8">
        <x:v>34</x:v>
      </x:c>
      <x:c r="Q2377">
        <x:v>0</x:v>
      </x:c>
    </x:row>
    <x:row r="2378">
      <x:c r="A2378">
        <x:v>2974878</x:v>
      </x:c>
      <x:c r="B2378" s="1">
        <x:v>43727.4439068287</x:v>
      </x:c>
      <x:c r="C2378" s="6">
        <x:v>118.798066666667</x:v>
      </x:c>
      <x:c r="D2378" s="13" t="s">
        <x:v>68</x:v>
      </x:c>
      <x:c r="E2378">
        <x:v>3</x:v>
      </x:c>
      <x:c r="F2378" s="14" t="s">
        <x:v>63</x:v>
      </x:c>
      <x:c r="G2378" s="15">
        <x:v>43725.517752581</x:v>
      </x:c>
      <x:c r="H2378" t="s">
        <x:v>69</x:v>
      </x:c>
      <x:c r="I2378" s="6">
        <x:v>243.7396021754</x:v>
      </x:c>
      <x:c r="J2378" t="s">
        <x:v>70</x:v>
      </x:c>
      <x:c r="K2378" s="6">
        <x:v>26.7463668567734</x:v>
      </x:c>
      <x:c r="L2378" t="s">
        <x:v>64</x:v>
      </x:c>
      <x:c r="M2378" s="6">
        <x:v>1016</x:v>
      </x:c>
      <x:c r="N2378" t="s">
        <x:v>65</x:v>
      </x:c>
      <x:c r="O2378" t="s">
        <x:v>67</x:v>
      </x:c>
      <x:c r="P2378" s="8">
        <x:v>34</x:v>
      </x:c>
      <x:c r="Q2378">
        <x:v>0</x:v>
      </x:c>
    </x:row>
    <x:row r="2379">
      <x:c r="A2379">
        <x:v>2974888</x:v>
      </x:c>
      <x:c r="B2379" s="1">
        <x:v>43727.4439415162</x:v>
      </x:c>
      <x:c r="C2379" s="6">
        <x:v>118.847996405</x:v>
      </x:c>
      <x:c r="D2379" s="13" t="s">
        <x:v>68</x:v>
      </x:c>
      <x:c r="E2379">
        <x:v>3</x:v>
      </x:c>
      <x:c r="F2379" s="14" t="s">
        <x:v>63</x:v>
      </x:c>
      <x:c r="G2379" s="15">
        <x:v>43725.517752581</x:v>
      </x:c>
      <x:c r="H2379" t="s">
        <x:v>69</x:v>
      </x:c>
      <x:c r="I2379" s="6">
        <x:v>243.870886860526</x:v>
      </x:c>
      <x:c r="J2379" t="s">
        <x:v>70</x:v>
      </x:c>
      <x:c r="K2379" s="6">
        <x:v>26.7479932940387</x:v>
      </x:c>
      <x:c r="L2379" t="s">
        <x:v>64</x:v>
      </x:c>
      <x:c r="M2379" s="6">
        <x:v>1016</x:v>
      </x:c>
      <x:c r="N2379" t="s">
        <x:v>65</x:v>
      </x:c>
      <x:c r="O2379" t="s">
        <x:v>67</x:v>
      </x:c>
      <x:c r="P2379" s="8">
        <x:v>34</x:v>
      </x:c>
      <x:c r="Q2379">
        <x:v>0</x:v>
      </x:c>
    </x:row>
    <x:row r="2380">
      <x:c r="A2380">
        <x:v>2974898</x:v>
      </x:c>
      <x:c r="B2380" s="1">
        <x:v>43727.4439761574</x:v>
      </x:c>
      <x:c r="C2380" s="6">
        <x:v>118.897867356667</x:v>
      </x:c>
      <x:c r="D2380" s="13" t="s">
        <x:v>68</x:v>
      </x:c>
      <x:c r="E2380">
        <x:v>3</x:v>
      </x:c>
      <x:c r="F2380" s="14" t="s">
        <x:v>63</x:v>
      </x:c>
      <x:c r="G2380" s="15">
        <x:v>43725.517752581</x:v>
      </x:c>
      <x:c r="H2380" t="s">
        <x:v>69</x:v>
      </x:c>
      <x:c r="I2380" s="6">
        <x:v>243.671155191049</x:v>
      </x:c>
      <x:c r="J2380" t="s">
        <x:v>70</x:v>
      </x:c>
      <x:c r="K2380" s="6">
        <x:v>26.7590169451628</x:v>
      </x:c>
      <x:c r="L2380" t="s">
        <x:v>64</x:v>
      </x:c>
      <x:c r="M2380" s="6">
        <x:v>1016</x:v>
      </x:c>
      <x:c r="N2380" t="s">
        <x:v>65</x:v>
      </x:c>
      <x:c r="O2380" t="s">
        <x:v>67</x:v>
      </x:c>
      <x:c r="P2380" s="8">
        <x:v>34</x:v>
      </x:c>
      <x:c r="Q2380">
        <x:v>0</x:v>
      </x:c>
    </x:row>
    <x:row r="2381">
      <x:c r="A2381">
        <x:v>2974908</x:v>
      </x:c>
      <x:c r="B2381" s="1">
        <x:v>43727.4440107986</x:v>
      </x:c>
      <x:c r="C2381" s="6">
        <x:v>118.947764616667</x:v>
      </x:c>
      <x:c r="D2381" s="13" t="s">
        <x:v>68</x:v>
      </x:c>
      <x:c r="E2381">
        <x:v>3</x:v>
      </x:c>
      <x:c r="F2381" s="14" t="s">
        <x:v>63</x:v>
      </x:c>
      <x:c r="G2381" s="15">
        <x:v>43725.517752581</x:v>
      </x:c>
      <x:c r="H2381" t="s">
        <x:v>69</x:v>
      </x:c>
      <x:c r="I2381" s="6">
        <x:v>243.782825356092</x:v>
      </x:c>
      <x:c r="J2381" t="s">
        <x:v>70</x:v>
      </x:c>
      <x:c r="K2381" s="6">
        <x:v>26.7567881166055</x:v>
      </x:c>
      <x:c r="L2381" t="s">
        <x:v>64</x:v>
      </x:c>
      <x:c r="M2381" s="6">
        <x:v>1016</x:v>
      </x:c>
      <x:c r="N2381" t="s">
        <x:v>65</x:v>
      </x:c>
      <x:c r="O2381" t="s">
        <x:v>67</x:v>
      </x:c>
      <x:c r="P2381" s="8">
        <x:v>34</x:v>
      </x:c>
      <x:c r="Q2381">
        <x:v>0</x:v>
      </x:c>
    </x:row>
    <x:row r="2382">
      <x:c r="A2382">
        <x:v>2974918</x:v>
      </x:c>
      <x:c r="B2382" s="1">
        <x:v>43727.4440454861</x:v>
      </x:c>
      <x:c r="C2382" s="6">
        <x:v>118.997697618333</x:v>
      </x:c>
      <x:c r="D2382" s="13" t="s">
        <x:v>68</x:v>
      </x:c>
      <x:c r="E2382">
        <x:v>3</x:v>
      </x:c>
      <x:c r="F2382" s="14" t="s">
        <x:v>63</x:v>
      </x:c>
      <x:c r="G2382" s="15">
        <x:v>43725.517752581</x:v>
      </x:c>
      <x:c r="H2382" t="s">
        <x:v>69</x:v>
      </x:c>
      <x:c r="I2382" s="6">
        <x:v>243.674345109705</x:v>
      </x:c>
      <x:c r="J2382" t="s">
        <x:v>70</x:v>
      </x:c>
      <x:c r="K2382" s="6">
        <x:v>26.7618481619493</x:v>
      </x:c>
      <x:c r="L2382" t="s">
        <x:v>64</x:v>
      </x:c>
      <x:c r="M2382" s="6">
        <x:v>1016</x:v>
      </x:c>
      <x:c r="N2382" t="s">
        <x:v>65</x:v>
      </x:c>
      <x:c r="O2382" t="s">
        <x:v>67</x:v>
      </x:c>
      <x:c r="P2382" s="8">
        <x:v>34</x:v>
      </x:c>
      <x:c r="Q2382">
        <x:v>0</x:v>
      </x:c>
    </x:row>
    <x:row r="2383">
      <x:c r="A2383">
        <x:v>2974928</x:v>
      </x:c>
      <x:c r="B2383" s="1">
        <x:v>43727.4440800926</x:v>
      </x:c>
      <x:c r="C2383" s="6">
        <x:v>119.047561781667</x:v>
      </x:c>
      <x:c r="D2383" s="13" t="s">
        <x:v>68</x:v>
      </x:c>
      <x:c r="E2383">
        <x:v>3</x:v>
      </x:c>
      <x:c r="F2383" s="14" t="s">
        <x:v>63</x:v>
      </x:c>
      <x:c r="G2383" s="15">
        <x:v>43725.517752581</x:v>
      </x:c>
      <x:c r="H2383" t="s">
        <x:v>69</x:v>
      </x:c>
      <x:c r="I2383" s="6">
        <x:v>243.766414553983</x:v>
      </x:c>
      <x:c r="J2383" t="s">
        <x:v>70</x:v>
      </x:c>
      <x:c r="K2383" s="6">
        <x:v>26.7426923162229</x:v>
      </x:c>
      <x:c r="L2383" t="s">
        <x:v>64</x:v>
      </x:c>
      <x:c r="M2383" s="6">
        <x:v>1016</x:v>
      </x:c>
      <x:c r="N2383" t="s">
        <x:v>65</x:v>
      </x:c>
      <x:c r="O2383" t="s">
        <x:v>67</x:v>
      </x:c>
      <x:c r="P2383" s="8">
        <x:v>34</x:v>
      </x:c>
      <x:c r="Q2383">
        <x:v>0</x:v>
      </x:c>
    </x:row>
    <x:row r="2384">
      <x:c r="A2384">
        <x:v>2974938</x:v>
      </x:c>
      <x:c r="B2384" s="1">
        <x:v>43727.4441147801</x:v>
      </x:c>
      <x:c r="C2384" s="6">
        <x:v>119.09752039</x:v>
      </x:c>
      <x:c r="D2384" s="13" t="s">
        <x:v>68</x:v>
      </x:c>
      <x:c r="E2384">
        <x:v>3</x:v>
      </x:c>
      <x:c r="F2384" s="14" t="s">
        <x:v>63</x:v>
      </x:c>
      <x:c r="G2384" s="15">
        <x:v>43725.517752581</x:v>
      </x:c>
      <x:c r="H2384" t="s">
        <x:v>69</x:v>
      </x:c>
      <x:c r="I2384" s="6">
        <x:v>243.687952425162</x:v>
      </x:c>
      <x:c r="J2384" t="s">
        <x:v>70</x:v>
      </x:c>
      <x:c r="K2384" s="6">
        <x:v>26.7469090024406</x:v>
      </x:c>
      <x:c r="L2384" t="s">
        <x:v>64</x:v>
      </x:c>
      <x:c r="M2384" s="6">
        <x:v>1016</x:v>
      </x:c>
      <x:c r="N2384" t="s">
        <x:v>65</x:v>
      </x:c>
      <x:c r="O2384" t="s">
        <x:v>67</x:v>
      </x:c>
      <x:c r="P2384" s="8">
        <x:v>34</x:v>
      </x:c>
      <x:c r="Q2384">
        <x:v>0</x:v>
      </x:c>
    </x:row>
    <x:row r="2385">
      <x:c r="A2385">
        <x:v>2974948</x:v>
      </x:c>
      <x:c r="B2385" s="1">
        <x:v>43727.444149537</x:v>
      </x:c>
      <x:c r="C2385" s="6">
        <x:v>119.147562613333</x:v>
      </x:c>
      <x:c r="D2385" s="13" t="s">
        <x:v>68</x:v>
      </x:c>
      <x:c r="E2385">
        <x:v>3</x:v>
      </x:c>
      <x:c r="F2385" s="14" t="s">
        <x:v>63</x:v>
      </x:c>
      <x:c r="G2385" s="15">
        <x:v>43725.517752581</x:v>
      </x:c>
      <x:c r="H2385" t="s">
        <x:v>69</x:v>
      </x:c>
      <x:c r="I2385" s="6">
        <x:v>243.657632223898</x:v>
      </x:c>
      <x:c r="J2385" t="s">
        <x:v>70</x:v>
      </x:c>
      <x:c r="K2385" s="6">
        <x:v>26.7510654554671</x:v>
      </x:c>
      <x:c r="L2385" t="s">
        <x:v>64</x:v>
      </x:c>
      <x:c r="M2385" s="6">
        <x:v>1016</x:v>
      </x:c>
      <x:c r="N2385" t="s">
        <x:v>65</x:v>
      </x:c>
      <x:c r="O2385" t="s">
        <x:v>67</x:v>
      </x:c>
      <x:c r="P2385" s="8">
        <x:v>34</x:v>
      </x:c>
      <x:c r="Q2385">
        <x:v>0</x:v>
      </x:c>
    </x:row>
    <x:row r="2386">
      <x:c r="A2386">
        <x:v>2974958</x:v>
      </x:c>
      <x:c r="B2386" s="1">
        <x:v>43727.4441843403</x:v>
      </x:c>
      <x:c r="C2386" s="6">
        <x:v>119.197637195</x:v>
      </x:c>
      <x:c r="D2386" s="13" t="s">
        <x:v>68</x:v>
      </x:c>
      <x:c r="E2386">
        <x:v>3</x:v>
      </x:c>
      <x:c r="F2386" s="14" t="s">
        <x:v>63</x:v>
      </x:c>
      <x:c r="G2386" s="15">
        <x:v>43725.517752581</x:v>
      </x:c>
      <x:c r="H2386" t="s">
        <x:v>69</x:v>
      </x:c>
      <x:c r="I2386" s="6">
        <x:v>243.547249334718</x:v>
      </x:c>
      <x:c r="J2386" t="s">
        <x:v>70</x:v>
      </x:c>
      <x:c r="K2386" s="6">
        <x:v>26.756396565796</x:v>
      </x:c>
      <x:c r="L2386" t="s">
        <x:v>64</x:v>
      </x:c>
      <x:c r="M2386" s="6">
        <x:v>1016</x:v>
      </x:c>
      <x:c r="N2386" t="s">
        <x:v>65</x:v>
      </x:c>
      <x:c r="O2386" t="s">
        <x:v>67</x:v>
      </x:c>
      <x:c r="P2386" s="8">
        <x:v>34</x:v>
      </x:c>
      <x:c r="Q2386">
        <x:v>0</x:v>
      </x:c>
    </x:row>
    <x:row r="2387">
      <x:c r="A2387">
        <x:v>2974968</x:v>
      </x:c>
      <x:c r="B2387" s="1">
        <x:v>43727.4442190625</x:v>
      </x:c>
      <x:c r="C2387" s="6">
        <x:v>119.247631611667</x:v>
      </x:c>
      <x:c r="D2387" s="13" t="s">
        <x:v>68</x:v>
      </x:c>
      <x:c r="E2387">
        <x:v>3</x:v>
      </x:c>
      <x:c r="F2387" s="14" t="s">
        <x:v>63</x:v>
      </x:c>
      <x:c r="G2387" s="15">
        <x:v>43725.517752581</x:v>
      </x:c>
      <x:c r="H2387" t="s">
        <x:v>69</x:v>
      </x:c>
      <x:c r="I2387" s="6">
        <x:v>243.590733765977</x:v>
      </x:c>
      <x:c r="J2387" t="s">
        <x:v>70</x:v>
      </x:c>
      <x:c r="K2387" s="6">
        <x:v>26.7438970831731</x:v>
      </x:c>
      <x:c r="L2387" t="s">
        <x:v>64</x:v>
      </x:c>
      <x:c r="M2387" s="6">
        <x:v>1016</x:v>
      </x:c>
      <x:c r="N2387" t="s">
        <x:v>65</x:v>
      </x:c>
      <x:c r="O2387" t="s">
        <x:v>67</x:v>
      </x:c>
      <x:c r="P2387" s="8">
        <x:v>34</x:v>
      </x:c>
      <x:c r="Q2387">
        <x:v>0</x:v>
      </x:c>
    </x:row>
    <x:row r="2388">
      <x:c r="A2388">
        <x:v>2974978</x:v>
      </x:c>
      <x:c r="B2388" s="1">
        <x:v>43727.4442537384</x:v>
      </x:c>
      <x:c r="C2388" s="6">
        <x:v>119.297606981667</x:v>
      </x:c>
      <x:c r="D2388" s="13" t="s">
        <x:v>68</x:v>
      </x:c>
      <x:c r="E2388">
        <x:v>3</x:v>
      </x:c>
      <x:c r="F2388" s="14" t="s">
        <x:v>63</x:v>
      </x:c>
      <x:c r="G2388" s="15">
        <x:v>43725.517752581</x:v>
      </x:c>
      <x:c r="H2388" t="s">
        <x:v>69</x:v>
      </x:c>
      <x:c r="I2388" s="6">
        <x:v>243.503332540587</x:v>
      </x:c>
      <x:c r="J2388" t="s">
        <x:v>70</x:v>
      </x:c>
      <x:c r="K2388" s="6">
        <x:v>26.7558845378826</x:v>
      </x:c>
      <x:c r="L2388" t="s">
        <x:v>64</x:v>
      </x:c>
      <x:c r="M2388" s="6">
        <x:v>1016</x:v>
      </x:c>
      <x:c r="N2388" t="s">
        <x:v>65</x:v>
      </x:c>
      <x:c r="O2388" t="s">
        <x:v>67</x:v>
      </x:c>
      <x:c r="P2388" s="8">
        <x:v>34</x:v>
      </x:c>
      <x:c r="Q2388">
        <x:v>0</x:v>
      </x:c>
    </x:row>
    <x:row r="2389">
      <x:c r="A2389">
        <x:v>2974988</x:v>
      </x:c>
      <x:c r="B2389" s="1">
        <x:v>43727.4442884606</x:v>
      </x:c>
      <x:c r="C2389" s="6">
        <x:v>119.347612118333</x:v>
      </x:c>
      <x:c r="D2389" s="13" t="s">
        <x:v>68</x:v>
      </x:c>
      <x:c r="E2389">
        <x:v>3</x:v>
      </x:c>
      <x:c r="F2389" s="14" t="s">
        <x:v>63</x:v>
      </x:c>
      <x:c r="G2389" s="15">
        <x:v>43725.517752581</x:v>
      </x:c>
      <x:c r="H2389" t="s">
        <x:v>69</x:v>
      </x:c>
      <x:c r="I2389" s="6">
        <x:v>243.663224521073</x:v>
      </x:c>
      <x:c r="J2389" t="s">
        <x:v>70</x:v>
      </x:c>
      <x:c r="K2389" s="6">
        <x:v>26.7404936176531</x:v>
      </x:c>
      <x:c r="L2389" t="s">
        <x:v>64</x:v>
      </x:c>
      <x:c r="M2389" s="6">
        <x:v>1016</x:v>
      </x:c>
      <x:c r="N2389" t="s">
        <x:v>65</x:v>
      </x:c>
      <x:c r="O2389" t="s">
        <x:v>67</x:v>
      </x:c>
      <x:c r="P2389" s="8">
        <x:v>34</x:v>
      </x:c>
      <x:c r="Q2389">
        <x:v>0</x:v>
      </x:c>
    </x:row>
    <x:row r="2390">
      <x:c r="A2390">
        <x:v>2974998</x:v>
      </x:c>
      <x:c r="B2390" s="1">
        <x:v>43727.4443232292</x:v>
      </x:c>
      <x:c r="C2390" s="6">
        <x:v>119.397652825</x:v>
      </x:c>
      <x:c r="D2390" s="13" t="s">
        <x:v>68</x:v>
      </x:c>
      <x:c r="E2390">
        <x:v>3</x:v>
      </x:c>
      <x:c r="F2390" s="14" t="s">
        <x:v>63</x:v>
      </x:c>
      <x:c r="G2390" s="15">
        <x:v>43725.517752581</x:v>
      </x:c>
      <x:c r="H2390" t="s">
        <x:v>69</x:v>
      </x:c>
      <x:c r="I2390" s="6">
        <x:v>243.437783170704</x:v>
      </x:c>
      <x:c r="J2390" t="s">
        <x:v>70</x:v>
      </x:c>
      <x:c r="K2390" s="6">
        <x:v>26.7746790254027</x:v>
      </x:c>
      <x:c r="L2390" t="s">
        <x:v>64</x:v>
      </x:c>
      <x:c r="M2390" s="6">
        <x:v>1016</x:v>
      </x:c>
      <x:c r="N2390" t="s">
        <x:v>65</x:v>
      </x:c>
      <x:c r="O2390" t="s">
        <x:v>67</x:v>
      </x:c>
      <x:c r="P2390" s="8">
        <x:v>34</x:v>
      </x:c>
      <x:c r="Q2390">
        <x:v>0</x:v>
      </x:c>
    </x:row>
    <x:row r="2391">
      <x:c r="A2391">
        <x:v>2975008</x:v>
      </x:c>
      <x:c r="B2391" s="1">
        <x:v>43727.4443579861</x:v>
      </x:c>
      <x:c r="C2391" s="6">
        <x:v>119.44770152</x:v>
      </x:c>
      <x:c r="D2391" s="13" t="s">
        <x:v>68</x:v>
      </x:c>
      <x:c r="E2391">
        <x:v>3</x:v>
      </x:c>
      <x:c r="F2391" s="14" t="s">
        <x:v>63</x:v>
      </x:c>
      <x:c r="G2391" s="15">
        <x:v>43725.517752581</x:v>
      </x:c>
      <x:c r="H2391" t="s">
        <x:v>69</x:v>
      </x:c>
      <x:c r="I2391" s="6">
        <x:v>243.470617293206</x:v>
      </x:c>
      <x:c r="J2391" t="s">
        <x:v>70</x:v>
      </x:c>
      <x:c r="K2391" s="6">
        <x:v>26.7603723146035</x:v>
      </x:c>
      <x:c r="L2391" t="s">
        <x:v>64</x:v>
      </x:c>
      <x:c r="M2391" s="6">
        <x:v>1016</x:v>
      </x:c>
      <x:c r="N2391" t="s">
        <x:v>65</x:v>
      </x:c>
      <x:c r="O2391" t="s">
        <x:v>67</x:v>
      </x:c>
      <x:c r="P2391" s="8">
        <x:v>34</x:v>
      </x:c>
      <x:c r="Q2391">
        <x:v>0</x:v>
      </x:c>
    </x:row>
    <x:row r="2392">
      <x:c r="A2392">
        <x:v>2975018</x:v>
      </x:c>
      <x:c r="B2392" s="1">
        <x:v>43727.4443926736</x:v>
      </x:c>
      <x:c r="C2392" s="6">
        <x:v>119.497668608333</x:v>
      </x:c>
      <x:c r="D2392" s="13" t="s">
        <x:v>68</x:v>
      </x:c>
      <x:c r="E2392">
        <x:v>3</x:v>
      </x:c>
      <x:c r="F2392" s="14" t="s">
        <x:v>63</x:v>
      </x:c>
      <x:c r="G2392" s="15">
        <x:v>43725.517752581</x:v>
      </x:c>
      <x:c r="H2392" t="s">
        <x:v>69</x:v>
      </x:c>
      <x:c r="I2392" s="6">
        <x:v>243.4851131795</x:v>
      </x:c>
      <x:c r="J2392" t="s">
        <x:v>70</x:v>
      </x:c>
      <x:c r="K2392" s="6">
        <x:v>26.7518485558894</x:v>
      </x:c>
      <x:c r="L2392" t="s">
        <x:v>64</x:v>
      </x:c>
      <x:c r="M2392" s="6">
        <x:v>1016</x:v>
      </x:c>
      <x:c r="N2392" t="s">
        <x:v>65</x:v>
      </x:c>
      <x:c r="O2392" t="s">
        <x:v>67</x:v>
      </x:c>
      <x:c r="P2392" s="8">
        <x:v>34</x:v>
      </x:c>
      <x:c r="Q2392">
        <x:v>0</x:v>
      </x:c>
    </x:row>
    <x:row r="2393">
      <x:c r="A2393">
        <x:v>2975028</x:v>
      </x:c>
      <x:c r="B2393" s="1">
        <x:v>43727.4444273958</x:v>
      </x:c>
      <x:c r="C2393" s="6">
        <x:v>119.54768963</x:v>
      </x:c>
      <x:c r="D2393" s="13" t="s">
        <x:v>68</x:v>
      </x:c>
      <x:c r="E2393">
        <x:v>3</x:v>
      </x:c>
      <x:c r="F2393" s="14" t="s">
        <x:v>63</x:v>
      </x:c>
      <x:c r="G2393" s="15">
        <x:v>43725.517752581</x:v>
      </x:c>
      <x:c r="H2393" t="s">
        <x:v>69</x:v>
      </x:c>
      <x:c r="I2393" s="6">
        <x:v>243.394241551604</x:v>
      </x:c>
      <x:c r="J2393" t="s">
        <x:v>70</x:v>
      </x:c>
      <x:c r="K2393" s="6">
        <x:v>26.7577820534816</x:v>
      </x:c>
      <x:c r="L2393" t="s">
        <x:v>64</x:v>
      </x:c>
      <x:c r="M2393" s="6">
        <x:v>1016</x:v>
      </x:c>
      <x:c r="N2393" t="s">
        <x:v>65</x:v>
      </x:c>
      <x:c r="O2393" t="s">
        <x:v>67</x:v>
      </x:c>
      <x:c r="P2393" s="8">
        <x:v>34</x:v>
      </x:c>
      <x:c r="Q2393">
        <x:v>0</x:v>
      </x:c>
    </x:row>
    <x:row r="2394">
      <x:c r="A2394">
        <x:v>2975038</x:v>
      </x:c>
      <x:c r="B2394" s="1">
        <x:v>43727.4444621528</x:v>
      </x:c>
      <x:c r="C2394" s="6">
        <x:v>119.59773515</x:v>
      </x:c>
      <x:c r="D2394" s="13" t="s">
        <x:v>68</x:v>
      </x:c>
      <x:c r="E2394">
        <x:v>3</x:v>
      </x:c>
      <x:c r="F2394" s="14" t="s">
        <x:v>63</x:v>
      </x:c>
      <x:c r="G2394" s="15">
        <x:v>43725.517752581</x:v>
      </x:c>
      <x:c r="H2394" t="s">
        <x:v>69</x:v>
      </x:c>
      <x:c r="I2394" s="6">
        <x:v>243.438481806993</x:v>
      </x:c>
      <x:c r="J2394" t="s">
        <x:v>70</x:v>
      </x:c>
      <x:c r="K2394" s="6">
        <x:v>26.7419092179371</x:v>
      </x:c>
      <x:c r="L2394" t="s">
        <x:v>64</x:v>
      </x:c>
      <x:c r="M2394" s="6">
        <x:v>1016</x:v>
      </x:c>
      <x:c r="N2394" t="s">
        <x:v>65</x:v>
      </x:c>
      <x:c r="O2394" t="s">
        <x:v>67</x:v>
      </x:c>
      <x:c r="P2394" s="8">
        <x:v>34</x:v>
      </x:c>
      <x:c r="Q2394">
        <x:v>0</x:v>
      </x:c>
    </x:row>
    <x:row r="2395">
      <x:c r="A2395">
        <x:v>2975048</x:v>
      </x:c>
      <x:c r="B2395" s="1">
        <x:v>43727.444496875</x:v>
      </x:c>
      <x:c r="C2395" s="6">
        <x:v>119.647739038333</x:v>
      </x:c>
      <x:c r="D2395" s="13" t="s">
        <x:v>68</x:v>
      </x:c>
      <x:c r="E2395">
        <x:v>3</x:v>
      </x:c>
      <x:c r="F2395" s="14" t="s">
        <x:v>63</x:v>
      </x:c>
      <x:c r="G2395" s="15">
        <x:v>43725.517752581</x:v>
      </x:c>
      <x:c r="H2395" t="s">
        <x:v>69</x:v>
      </x:c>
      <x:c r="I2395" s="6">
        <x:v>243.456366944258</x:v>
      </x:c>
      <x:c r="J2395" t="s">
        <x:v>70</x:v>
      </x:c>
      <x:c r="K2395" s="6">
        <x:v>26.7427224353914</x:v>
      </x:c>
      <x:c r="L2395" t="s">
        <x:v>64</x:v>
      </x:c>
      <x:c r="M2395" s="6">
        <x:v>1016</x:v>
      </x:c>
      <x:c r="N2395" t="s">
        <x:v>65</x:v>
      </x:c>
      <x:c r="O2395" t="s">
        <x:v>67</x:v>
      </x:c>
      <x:c r="P2395" s="8">
        <x:v>34</x:v>
      </x:c>
      <x:c r="Q2395">
        <x:v>0</x:v>
      </x:c>
    </x:row>
    <x:row r="2396">
      <x:c r="A2396">
        <x:v>2975058</x:v>
      </x:c>
      <x:c r="B2396" s="1">
        <x:v>43727.4445316782</x:v>
      </x:c>
      <x:c r="C2396" s="6">
        <x:v>119.697803558333</x:v>
      </x:c>
      <x:c r="D2396" s="13" t="s">
        <x:v>68</x:v>
      </x:c>
      <x:c r="E2396">
        <x:v>3</x:v>
      </x:c>
      <x:c r="F2396" s="14" t="s">
        <x:v>63</x:v>
      </x:c>
      <x:c r="G2396" s="15">
        <x:v>43725.517752581</x:v>
      </x:c>
      <x:c r="H2396" t="s">
        <x:v>69</x:v>
      </x:c>
      <x:c r="I2396" s="6">
        <x:v>243.412049346557</x:v>
      </x:c>
      <x:c r="J2396" t="s">
        <x:v>70</x:v>
      </x:c>
      <x:c r="K2396" s="6">
        <x:v>26.7357347955422</x:v>
      </x:c>
      <x:c r="L2396" t="s">
        <x:v>64</x:v>
      </x:c>
      <x:c r="M2396" s="6">
        <x:v>1016</x:v>
      </x:c>
      <x:c r="N2396" t="s">
        <x:v>65</x:v>
      </x:c>
      <x:c r="O2396" t="s">
        <x:v>67</x:v>
      </x:c>
      <x:c r="P2396" s="8">
        <x:v>34</x:v>
      </x:c>
      <x:c r="Q2396">
        <x:v>0</x:v>
      </x:c>
    </x:row>
    <x:row r="2397">
      <x:c r="A2397">
        <x:v>2975068</x:v>
      </x:c>
      <x:c r="B2397" s="1">
        <x:v>43727.4445664352</x:v>
      </x:c>
      <x:c r="C2397" s="6">
        <x:v>119.747865581667</x:v>
      </x:c>
      <x:c r="D2397" s="13" t="s">
        <x:v>68</x:v>
      </x:c>
      <x:c r="E2397">
        <x:v>3</x:v>
      </x:c>
      <x:c r="F2397" s="14" t="s">
        <x:v>63</x:v>
      </x:c>
      <x:c r="G2397" s="15">
        <x:v>43725.517752581</x:v>
      </x:c>
      <x:c r="H2397" t="s">
        <x:v>69</x:v>
      </x:c>
      <x:c r="I2397" s="6">
        <x:v>243.27041245395</x:v>
      </x:c>
      <x:c r="J2397" t="s">
        <x:v>70</x:v>
      </x:c>
      <x:c r="K2397" s="6">
        <x:v>26.7584446782294</x:v>
      </x:c>
      <x:c r="L2397" t="s">
        <x:v>64</x:v>
      </x:c>
      <x:c r="M2397" s="6">
        <x:v>1016</x:v>
      </x:c>
      <x:c r="N2397" t="s">
        <x:v>65</x:v>
      </x:c>
      <x:c r="O2397" t="s">
        <x:v>67</x:v>
      </x:c>
      <x:c r="P2397" s="8">
        <x:v>34</x:v>
      </x:c>
      <x:c r="Q2397">
        <x:v>0</x:v>
      </x:c>
    </x:row>
    <x:row r="2398">
      <x:c r="A2398">
        <x:v>2975078</x:v>
      </x:c>
      <x:c r="B2398" s="1">
        <x:v>43727.4446011574</x:v>
      </x:c>
      <x:c r="C2398" s="6">
        <x:v>119.797877616667</x:v>
      </x:c>
      <x:c r="D2398" s="13" t="s">
        <x:v>68</x:v>
      </x:c>
      <x:c r="E2398">
        <x:v>3</x:v>
      </x:c>
      <x:c r="F2398" s="14" t="s">
        <x:v>63</x:v>
      </x:c>
      <x:c r="G2398" s="15">
        <x:v>43725.517752581</x:v>
      </x:c>
      <x:c r="H2398" t="s">
        <x:v>69</x:v>
      </x:c>
      <x:c r="I2398" s="6">
        <x:v>243.505423919092</x:v>
      </x:c>
      <x:c r="J2398" t="s">
        <x:v>70</x:v>
      </x:c>
      <x:c r="K2398" s="6">
        <x:v>26.7457945919964</x:v>
      </x:c>
      <x:c r="L2398" t="s">
        <x:v>64</x:v>
      </x:c>
      <x:c r="M2398" s="6">
        <x:v>1016</x:v>
      </x:c>
      <x:c r="N2398" t="s">
        <x:v>65</x:v>
      </x:c>
      <x:c r="O2398" t="s">
        <x:v>67</x:v>
      </x:c>
      <x:c r="P2398" s="8">
        <x:v>34</x:v>
      </x:c>
      <x:c r="Q2398">
        <x:v>0</x:v>
      </x:c>
    </x:row>
    <x:row r="2399">
      <x:c r="A2399">
        <x:v>2975088</x:v>
      </x:c>
      <x:c r="B2399" s="1">
        <x:v>43727.4446358449</x:v>
      </x:c>
      <x:c r="C2399" s="6">
        <x:v>119.847855073333</x:v>
      </x:c>
      <x:c r="D2399" s="13" t="s">
        <x:v>68</x:v>
      </x:c>
      <x:c r="E2399">
        <x:v>3</x:v>
      </x:c>
      <x:c r="F2399" s="14" t="s">
        <x:v>63</x:v>
      </x:c>
      <x:c r="G2399" s="15">
        <x:v>43725.517752581</x:v>
      </x:c>
      <x:c r="H2399" t="s">
        <x:v>69</x:v>
      </x:c>
      <x:c r="I2399" s="6">
        <x:v>243.411810270156</x:v>
      </x:c>
      <x:c r="J2399" t="s">
        <x:v>70</x:v>
      </x:c>
      <x:c r="K2399" s="6">
        <x:v>26.74883663219</x:v>
      </x:c>
      <x:c r="L2399" t="s">
        <x:v>64</x:v>
      </x:c>
      <x:c r="M2399" s="6">
        <x:v>1016</x:v>
      </x:c>
      <x:c r="N2399" t="s">
        <x:v>65</x:v>
      </x:c>
      <x:c r="O2399" t="s">
        <x:v>67</x:v>
      </x:c>
      <x:c r="P2399" s="8">
        <x:v>34</x:v>
      </x:c>
      <x:c r="Q2399">
        <x:v>0</x:v>
      </x:c>
    </x:row>
    <x:row r="2400">
      <x:c r="A2400">
        <x:v>2975098</x:v>
      </x:c>
      <x:c r="B2400" s="1">
        <x:v>43727.4446705208</x:v>
      </x:c>
      <x:c r="C2400" s="6">
        <x:v>119.897788261667</x:v>
      </x:c>
      <x:c r="D2400" s="13" t="s">
        <x:v>68</x:v>
      </x:c>
      <x:c r="E2400">
        <x:v>3</x:v>
      </x:c>
      <x:c r="F2400" s="14" t="s">
        <x:v>63</x:v>
      </x:c>
      <x:c r="G2400" s="15">
        <x:v>43725.517752581</x:v>
      </x:c>
      <x:c r="H2400" t="s">
        <x:v>69</x:v>
      </x:c>
      <x:c r="I2400" s="6">
        <x:v>243.31243279988</x:v>
      </x:c>
      <x:c r="J2400" t="s">
        <x:v>70</x:v>
      </x:c>
      <x:c r="K2400" s="6">
        <x:v>26.749408897485</x:v>
      </x:c>
      <x:c r="L2400" t="s">
        <x:v>64</x:v>
      </x:c>
      <x:c r="M2400" s="6">
        <x:v>1016</x:v>
      </x:c>
      <x:c r="N2400" t="s">
        <x:v>65</x:v>
      </x:c>
      <x:c r="O2400" t="s">
        <x:v>67</x:v>
      </x:c>
      <x:c r="P2400" s="8">
        <x:v>34</x:v>
      </x:c>
      <x:c r="Q2400">
        <x:v>0</x:v>
      </x:c>
    </x:row>
    <x:row r="2401">
      <x:c r="A2401">
        <x:v>2975108</x:v>
      </x:c>
      <x:c r="B2401" s="1">
        <x:v>43727.4447051273</x:v>
      </x:c>
      <x:c r="C2401" s="6">
        <x:v>119.947612563333</x:v>
      </x:c>
      <x:c r="D2401" s="13" t="s">
        <x:v>68</x:v>
      </x:c>
      <x:c r="E2401">
        <x:v>3</x:v>
      </x:c>
      <x:c r="F2401" s="14" t="s">
        <x:v>63</x:v>
      </x:c>
      <x:c r="G2401" s="15">
        <x:v>43725.517752581</x:v>
      </x:c>
      <x:c r="H2401" t="s">
        <x:v>69</x:v>
      </x:c>
      <x:c r="I2401" s="6">
        <x:v>243.51300659581</x:v>
      </x:c>
      <x:c r="J2401" t="s">
        <x:v>70</x:v>
      </x:c>
      <x:c r="K2401" s="6">
        <x:v>26.7284158607795</x:v>
      </x:c>
      <x:c r="L2401" t="s">
        <x:v>64</x:v>
      </x:c>
      <x:c r="M2401" s="6">
        <x:v>1016</x:v>
      </x:c>
      <x:c r="N2401" t="s">
        <x:v>65</x:v>
      </x:c>
      <x:c r="O2401" t="s">
        <x:v>67</x:v>
      </x:c>
      <x:c r="P2401" s="8">
        <x:v>34</x:v>
      </x:c>
      <x:c r="Q2401">
        <x:v>0</x:v>
      </x:c>
    </x:row>
    <x:row r="2402">
      <x:c r="A2402">
        <x:v>2975118</x:v>
      </x:c>
      <x:c r="B2402" s="1">
        <x:v>43727.4447397801</x:v>
      </x:c>
      <x:c r="C2402" s="6">
        <x:v>119.997496356667</x:v>
      </x:c>
      <x:c r="D2402" s="13" t="s">
        <x:v>68</x:v>
      </x:c>
      <x:c r="E2402">
        <x:v>3</x:v>
      </x:c>
      <x:c r="F2402" s="14" t="s">
        <x:v>63</x:v>
      </x:c>
      <x:c r="G2402" s="15">
        <x:v>43725.517752581</x:v>
      </x:c>
      <x:c r="H2402" t="s">
        <x:v>69</x:v>
      </x:c>
      <x:c r="I2402" s="6">
        <x:v>243.449357617926</x:v>
      </x:c>
      <x:c r="J2402" t="s">
        <x:v>70</x:v>
      </x:c>
      <x:c r="K2402" s="6">
        <x:v>26.7306145514385</x:v>
      </x:c>
      <x:c r="L2402" t="s">
        <x:v>64</x:v>
      </x:c>
      <x:c r="M2402" s="6">
        <x:v>1016</x:v>
      </x:c>
      <x:c r="N2402" t="s">
        <x:v>65</x:v>
      </x:c>
      <x:c r="O2402" t="s">
        <x:v>67</x:v>
      </x:c>
      <x:c r="P2402" s="8">
        <x:v>34</x:v>
      </x:c>
      <x:c r="Q2402">
        <x:v>0</x:v>
      </x:c>
    </x:row>
    <x:row r="2403">
      <x:c r="A2403">
        <x:v>2975128</x:v>
      </x:c>
      <x:c r="B2403" s="1">
        <x:v>43727.444774456</x:v>
      </x:c>
      <x:c r="C2403" s="6">
        <x:v>120.047455341667</x:v>
      </x:c>
      <x:c r="D2403" s="13" t="s">
        <x:v>68</x:v>
      </x:c>
      <x:c r="E2403">
        <x:v>3</x:v>
      </x:c>
      <x:c r="F2403" s="14" t="s">
        <x:v>63</x:v>
      </x:c>
      <x:c r="G2403" s="15">
        <x:v>43725.517752581</x:v>
      </x:c>
      <x:c r="H2403" t="s">
        <x:v>69</x:v>
      </x:c>
      <x:c r="I2403" s="6">
        <x:v>243.446731573699</x:v>
      </x:c>
      <x:c r="J2403" t="s">
        <x:v>70</x:v>
      </x:c>
      <x:c r="K2403" s="6">
        <x:v>26.7244401498183</x:v>
      </x:c>
      <x:c r="L2403" t="s">
        <x:v>64</x:v>
      </x:c>
      <x:c r="M2403" s="6">
        <x:v>1016</x:v>
      </x:c>
      <x:c r="N2403" t="s">
        <x:v>65</x:v>
      </x:c>
      <x:c r="O2403" t="s">
        <x:v>67</x:v>
      </x:c>
      <x:c r="P2403" s="8">
        <x:v>34</x:v>
      </x:c>
      <x:c r="Q2403">
        <x:v>0</x:v>
      </x:c>
    </x:row>
    <x:row r="2404">
      <x:c r="A2404">
        <x:v>2975138</x:v>
      </x:c>
      <x:c r="B2404" s="1">
        <x:v>43727.4448091782</x:v>
      </x:c>
      <x:c r="C2404" s="6">
        <x:v>120.09740911</x:v>
      </x:c>
      <x:c r="D2404" s="13" t="s">
        <x:v>68</x:v>
      </x:c>
      <x:c r="E2404">
        <x:v>3</x:v>
      </x:c>
      <x:c r="F2404" s="14" t="s">
        <x:v>63</x:v>
      </x:c>
      <x:c r="G2404" s="15">
        <x:v>43725.517752581</x:v>
      </x:c>
      <x:c r="H2404" t="s">
        <x:v>69</x:v>
      </x:c>
      <x:c r="I2404" s="6">
        <x:v>243.275934236038</x:v>
      </x:c>
      <x:c r="J2404" t="s">
        <x:v>70</x:v>
      </x:c>
      <x:c r="K2404" s="6">
        <x:v>26.7446199435508</x:v>
      </x:c>
      <x:c r="L2404" t="s">
        <x:v>64</x:v>
      </x:c>
      <x:c r="M2404" s="6">
        <x:v>1016</x:v>
      </x:c>
      <x:c r="N2404" t="s">
        <x:v>65</x:v>
      </x:c>
      <x:c r="O2404" t="s">
        <x:v>67</x:v>
      </x:c>
      <x:c r="P2404" s="8">
        <x:v>34</x:v>
      </x:c>
      <x:c r="Q2404">
        <x:v>0</x:v>
      </x:c>
    </x:row>
    <x:row r="2405">
      <x:c r="A2405">
        <x:v>2975148</x:v>
      </x:c>
      <x:c r="B2405" s="1">
        <x:v>43727.444843831</x:v>
      </x:c>
      <x:c r="C2405" s="6">
        <x:v>120.147354506667</x:v>
      </x:c>
      <x:c r="D2405" s="13" t="s">
        <x:v>68</x:v>
      </x:c>
      <x:c r="E2405">
        <x:v>3</x:v>
      </x:c>
      <x:c r="F2405" s="14" t="s">
        <x:v>63</x:v>
      </x:c>
      <x:c r="G2405" s="15">
        <x:v>43725.517752581</x:v>
      </x:c>
      <x:c r="H2405" t="s">
        <x:v>69</x:v>
      </x:c>
      <x:c r="I2405" s="6">
        <x:v>243.22882133704</x:v>
      </x:c>
      <x:c r="J2405" t="s">
        <x:v>70</x:v>
      </x:c>
      <x:c r="K2405" s="6">
        <x:v>26.7380238483743</x:v>
      </x:c>
      <x:c r="L2405" t="s">
        <x:v>64</x:v>
      </x:c>
      <x:c r="M2405" s="6">
        <x:v>1016</x:v>
      </x:c>
      <x:c r="N2405" t="s">
        <x:v>65</x:v>
      </x:c>
      <x:c r="O2405" t="s">
        <x:v>67</x:v>
      </x:c>
      <x:c r="P2405" s="8">
        <x:v>34</x:v>
      </x:c>
      <x:c r="Q2405">
        <x:v>0</x:v>
      </x:c>
    </x:row>
    <x:row r="2406">
      <x:c r="A2406">
        <x:v>2975158</x:v>
      </x:c>
      <x:c r="B2406" s="1">
        <x:v>43727.4448789005</x:v>
      </x:c>
      <x:c r="C2406" s="6">
        <x:v>120.197843078333</x:v>
      </x:c>
      <x:c r="D2406" s="13" t="s">
        <x:v>68</x:v>
      </x:c>
      <x:c r="E2406">
        <x:v>3</x:v>
      </x:c>
      <x:c r="F2406" s="14" t="s">
        <x:v>63</x:v>
      </x:c>
      <x:c r="G2406" s="15">
        <x:v>43725.517752581</x:v>
      </x:c>
      <x:c r="H2406" t="s">
        <x:v>69</x:v>
      </x:c>
      <x:c r="I2406" s="6">
        <x:v>243.220465995255</x:v>
      </x:c>
      <x:c r="J2406" t="s">
        <x:v>70</x:v>
      </x:c>
      <x:c r="K2406" s="6">
        <x:v>26.7457042344095</x:v>
      </x:c>
      <x:c r="L2406" t="s">
        <x:v>64</x:v>
      </x:c>
      <x:c r="M2406" s="6">
        <x:v>1016</x:v>
      </x:c>
      <x:c r="N2406" t="s">
        <x:v>65</x:v>
      </x:c>
      <x:c r="O2406" t="s">
        <x:v>67</x:v>
      </x:c>
      <x:c r="P2406" s="8">
        <x:v>34</x:v>
      </x:c>
      <x:c r="Q2406">
        <x:v>0</x:v>
      </x:c>
    </x:row>
    <x:row r="2407">
      <x:c r="A2407">
        <x:v>2975168</x:v>
      </x:c>
      <x:c r="B2407" s="1">
        <x:v>43727.4449135764</x:v>
      </x:c>
      <x:c r="C2407" s="6">
        <x:v>120.247772026667</x:v>
      </x:c>
      <x:c r="D2407" s="13" t="s">
        <x:v>68</x:v>
      </x:c>
      <x:c r="E2407">
        <x:v>3</x:v>
      </x:c>
      <x:c r="F2407" s="14" t="s">
        <x:v>63</x:v>
      </x:c>
      <x:c r="G2407" s="15">
        <x:v>43725.517752581</x:v>
      </x:c>
      <x:c r="H2407" t="s">
        <x:v>69</x:v>
      </x:c>
      <x:c r="I2407" s="6">
        <x:v>243.194175080789</x:v>
      </x:c>
      <x:c r="J2407" t="s">
        <x:v>70</x:v>
      </x:c>
      <x:c r="K2407" s="6">
        <x:v>26.7427826737289</x:v>
      </x:c>
      <x:c r="L2407" t="s">
        <x:v>64</x:v>
      </x:c>
      <x:c r="M2407" s="6">
        <x:v>1016</x:v>
      </x:c>
      <x:c r="N2407" t="s">
        <x:v>65</x:v>
      </x:c>
      <x:c r="O2407" t="s">
        <x:v>67</x:v>
      </x:c>
      <x:c r="P2407" s="8">
        <x:v>34</x:v>
      </x:c>
      <x:c r="Q2407">
        <x:v>0</x:v>
      </x:c>
    </x:row>
    <x:row r="2408">
      <x:c r="A2408">
        <x:v>2975178</x:v>
      </x:c>
      <x:c r="B2408" s="1">
        <x:v>43727.4449482986</x:v>
      </x:c>
      <x:c r="C2408" s="6">
        <x:v>120.297775703333</x:v>
      </x:c>
      <x:c r="D2408" s="13" t="s">
        <x:v>68</x:v>
      </x:c>
      <x:c r="E2408">
        <x:v>3</x:v>
      </x:c>
      <x:c r="F2408" s="14" t="s">
        <x:v>63</x:v>
      </x:c>
      <x:c r="G2408" s="15">
        <x:v>43725.517752581</x:v>
      </x:c>
      <x:c r="H2408" t="s">
        <x:v>69</x:v>
      </x:c>
      <x:c r="I2408" s="6">
        <x:v>243.381235807366</x:v>
      </x:c>
      <x:c r="J2408" t="s">
        <x:v>70</x:v>
      </x:c>
      <x:c r="K2408" s="6">
        <x:v>26.7301627655693</x:v>
      </x:c>
      <x:c r="L2408" t="s">
        <x:v>64</x:v>
      </x:c>
      <x:c r="M2408" s="6">
        <x:v>1016</x:v>
      </x:c>
      <x:c r="N2408" t="s">
        <x:v>65</x:v>
      </x:c>
      <x:c r="O2408" t="s">
        <x:v>67</x:v>
      </x:c>
      <x:c r="P2408" s="8">
        <x:v>34</x:v>
      </x:c>
      <x:c r="Q2408">
        <x:v>0</x:v>
      </x:c>
    </x:row>
    <x:row r="2409">
      <x:c r="A2409">
        <x:v>2975188</x:v>
      </x:c>
      <x:c r="B2409" s="1">
        <x:v>43727.4449830208</x:v>
      </x:c>
      <x:c r="C2409" s="6">
        <x:v>120.347744078333</x:v>
      </x:c>
      <x:c r="D2409" s="13" t="s">
        <x:v>68</x:v>
      </x:c>
      <x:c r="E2409">
        <x:v>3</x:v>
      </x:c>
      <x:c r="F2409" s="14" t="s">
        <x:v>63</x:v>
      </x:c>
      <x:c r="G2409" s="15">
        <x:v>43725.517752581</x:v>
      </x:c>
      <x:c r="H2409" t="s">
        <x:v>69</x:v>
      </x:c>
      <x:c r="I2409" s="6">
        <x:v>243.077699180213</x:v>
      </x:c>
      <x:c r="J2409" t="s">
        <x:v>70</x:v>
      </x:c>
      <x:c r="K2409" s="6">
        <x:v>26.7489872283104</x:v>
      </x:c>
      <x:c r="L2409" t="s">
        <x:v>64</x:v>
      </x:c>
      <x:c r="M2409" s="6">
        <x:v>1016</x:v>
      </x:c>
      <x:c r="N2409" t="s">
        <x:v>65</x:v>
      </x:c>
      <x:c r="O2409" t="s">
        <x:v>67</x:v>
      </x:c>
      <x:c r="P2409" s="8">
        <x:v>34</x:v>
      </x:c>
      <x:c r="Q2409">
        <x:v>0</x:v>
      </x:c>
    </x:row>
    <x:row r="2410">
      <x:c r="A2410">
        <x:v>2975198</x:v>
      </x:c>
      <x:c r="B2410" s="1">
        <x:v>43727.4450176736</x:v>
      </x:c>
      <x:c r="C2410" s="6">
        <x:v>120.397677546667</x:v>
      </x:c>
      <x:c r="D2410" s="13" t="s">
        <x:v>68</x:v>
      </x:c>
      <x:c r="E2410">
        <x:v>3</x:v>
      </x:c>
      <x:c r="F2410" s="14" t="s">
        <x:v>63</x:v>
      </x:c>
      <x:c r="G2410" s="15">
        <x:v>43725.517752581</x:v>
      </x:c>
      <x:c r="H2410" t="s">
        <x:v>69</x:v>
      </x:c>
      <x:c r="I2410" s="6">
        <x:v>243.112929851267</x:v>
      </x:c>
      <x:c r="J2410" t="s">
        <x:v>70</x:v>
      </x:c>
      <x:c r="K2410" s="6">
        <x:v>26.7572097867601</x:v>
      </x:c>
      <x:c r="L2410" t="s">
        <x:v>64</x:v>
      </x:c>
      <x:c r="M2410" s="6">
        <x:v>1016</x:v>
      </x:c>
      <x:c r="N2410" t="s">
        <x:v>65</x:v>
      </x:c>
      <x:c r="O2410" t="s">
        <x:v>67</x:v>
      </x:c>
      <x:c r="P2410" s="8">
        <x:v>34</x:v>
      </x:c>
      <x:c r="Q2410">
        <x:v>0</x:v>
      </x:c>
    </x:row>
    <x:row r="2411">
      <x:c r="A2411">
        <x:v>2975208</x:v>
      </x:c>
      <x:c r="B2411" s="1">
        <x:v>43727.4450523495</x:v>
      </x:c>
      <x:c r="C2411" s="6">
        <x:v>120.447579355</x:v>
      </x:c>
      <x:c r="D2411" s="13" t="s">
        <x:v>68</x:v>
      </x:c>
      <x:c r="E2411">
        <x:v>3</x:v>
      </x:c>
      <x:c r="F2411" s="14" t="s">
        <x:v>63</x:v>
      </x:c>
      <x:c r="G2411" s="15">
        <x:v>43725.517752581</x:v>
      </x:c>
      <x:c r="H2411" t="s">
        <x:v>69</x:v>
      </x:c>
      <x:c r="I2411" s="6">
        <x:v>243.005103191449</x:v>
      </x:c>
      <x:c r="J2411" t="s">
        <x:v>70</x:v>
      </x:c>
      <x:c r="K2411" s="6">
        <x:v>26.7491679436648</x:v>
      </x:c>
      <x:c r="L2411" t="s">
        <x:v>64</x:v>
      </x:c>
      <x:c r="M2411" s="6">
        <x:v>1016</x:v>
      </x:c>
      <x:c r="N2411" t="s">
        <x:v>65</x:v>
      </x:c>
      <x:c r="O2411" t="s">
        <x:v>67</x:v>
      </x:c>
      <x:c r="P2411" s="8">
        <x:v>34</x:v>
      </x:c>
      <x:c r="Q2411">
        <x:v>0</x:v>
      </x:c>
    </x:row>
    <x:row r="2412">
      <x:c r="A2412">
        <x:v>2975218</x:v>
      </x:c>
      <x:c r="B2412" s="1">
        <x:v>43727.4450870023</x:v>
      </x:c>
      <x:c r="C2412" s="6">
        <x:v>120.497485745</x:v>
      </x:c>
      <x:c r="D2412" s="13" t="s">
        <x:v>68</x:v>
      </x:c>
      <x:c r="E2412">
        <x:v>3</x:v>
      </x:c>
      <x:c r="F2412" s="14" t="s">
        <x:v>63</x:v>
      </x:c>
      <x:c r="G2412" s="15">
        <x:v>43725.517752581</x:v>
      </x:c>
      <x:c r="H2412" t="s">
        <x:v>69</x:v>
      </x:c>
      <x:c r="I2412" s="6">
        <x:v>243.244370438469</x:v>
      </x:c>
      <x:c r="J2412" t="s">
        <x:v>70</x:v>
      </x:c>
      <x:c r="K2412" s="6">
        <x:v>26.7424212437186</x:v>
      </x:c>
      <x:c r="L2412" t="s">
        <x:v>64</x:v>
      </x:c>
      <x:c r="M2412" s="6">
        <x:v>1016</x:v>
      </x:c>
      <x:c r="N2412" t="s">
        <x:v>65</x:v>
      </x:c>
      <x:c r="O2412" t="s">
        <x:v>67</x:v>
      </x:c>
      <x:c r="P2412" s="8">
        <x:v>34</x:v>
      </x:c>
      <x:c r="Q2412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  <x:hyperlink ref="D2001:D2001" location="Devices!A2:F2" display="Devices!A2:F2"/>
    <x:hyperlink ref="F2001:F2001" location="Sensors!A2:F2" display="Sensors!A2:F2"/>
    <x:hyperlink ref="G2001:G2001" location="'Oxygen Calibrations'!A2:T2" display="'Oxygen Calibrations'!A2:T2"/>
    <x:hyperlink ref="D2002:D2002" location="Devices!A2:F2" display="Devices!A2:F2"/>
    <x:hyperlink ref="F2002:F2002" location="Sensors!A2:F2" display="Sensors!A2:F2"/>
    <x:hyperlink ref="G2002:G2002" location="'Oxygen Calibrations'!A2:T2" display="'Oxygen Calibrations'!A2:T2"/>
    <x:hyperlink ref="D2003:D2003" location="Devices!A2:F2" display="Devices!A2:F2"/>
    <x:hyperlink ref="F2003:F2003" location="Sensors!A2:F2" display="Sensors!A2:F2"/>
    <x:hyperlink ref="G2003:G2003" location="'Oxygen Calibrations'!A2:T2" display="'Oxygen Calibrations'!A2:T2"/>
    <x:hyperlink ref="D2004:D2004" location="Devices!A2:F2" display="Devices!A2:F2"/>
    <x:hyperlink ref="F2004:F2004" location="Sensors!A2:F2" display="Sensors!A2:F2"/>
    <x:hyperlink ref="G2004:G2004" location="'Oxygen Calibrations'!A2:T2" display="'Oxygen Calibrations'!A2:T2"/>
    <x:hyperlink ref="D2005:D2005" location="Devices!A2:F2" display="Devices!A2:F2"/>
    <x:hyperlink ref="F2005:F2005" location="Sensors!A2:F2" display="Sensors!A2:F2"/>
    <x:hyperlink ref="G2005:G2005" location="'Oxygen Calibrations'!A2:T2" display="'Oxygen Calibrations'!A2:T2"/>
    <x:hyperlink ref="D2006:D2006" location="Devices!A2:F2" display="Devices!A2:F2"/>
    <x:hyperlink ref="F2006:F2006" location="Sensors!A2:F2" display="Sensors!A2:F2"/>
    <x:hyperlink ref="G2006:G2006" location="'Oxygen Calibrations'!A2:T2" display="'Oxygen Calibrations'!A2:T2"/>
    <x:hyperlink ref="D2007:D2007" location="Devices!A2:F2" display="Devices!A2:F2"/>
    <x:hyperlink ref="F2007:F2007" location="Sensors!A2:F2" display="Sensors!A2:F2"/>
    <x:hyperlink ref="G2007:G2007" location="'Oxygen Calibrations'!A2:T2" display="'Oxygen Calibrations'!A2:T2"/>
    <x:hyperlink ref="D2008:D2008" location="Devices!A2:F2" display="Devices!A2:F2"/>
    <x:hyperlink ref="F2008:F2008" location="Sensors!A2:F2" display="Sensors!A2:F2"/>
    <x:hyperlink ref="G2008:G2008" location="'Oxygen Calibrations'!A2:T2" display="'Oxygen Calibrations'!A2:T2"/>
    <x:hyperlink ref="D2009:D2009" location="Devices!A2:F2" display="Devices!A2:F2"/>
    <x:hyperlink ref="F2009:F2009" location="Sensors!A2:F2" display="Sensors!A2:F2"/>
    <x:hyperlink ref="G2009:G2009" location="'Oxygen Calibrations'!A2:T2" display="'Oxygen Calibrations'!A2:T2"/>
    <x:hyperlink ref="D2010:D2010" location="Devices!A2:F2" display="Devices!A2:F2"/>
    <x:hyperlink ref="F2010:F2010" location="Sensors!A2:F2" display="Sensors!A2:F2"/>
    <x:hyperlink ref="G2010:G2010" location="'Oxygen Calibrations'!A2:T2" display="'Oxygen Calibrations'!A2:T2"/>
    <x:hyperlink ref="D2011:D2011" location="Devices!A2:F2" display="Devices!A2:F2"/>
    <x:hyperlink ref="F2011:F2011" location="Sensors!A2:F2" display="Sensors!A2:F2"/>
    <x:hyperlink ref="G2011:G2011" location="'Oxygen Calibrations'!A2:T2" display="'Oxygen Calibrations'!A2:T2"/>
    <x:hyperlink ref="D2012:D2012" location="Devices!A2:F2" display="Devices!A2:F2"/>
    <x:hyperlink ref="F2012:F2012" location="Sensors!A2:F2" display="Sensors!A2:F2"/>
    <x:hyperlink ref="G2012:G2012" location="'Oxygen Calibrations'!A2:T2" display="'Oxygen Calibrations'!A2:T2"/>
    <x:hyperlink ref="D2013:D2013" location="Devices!A2:F2" display="Devices!A2:F2"/>
    <x:hyperlink ref="F2013:F2013" location="Sensors!A2:F2" display="Sensors!A2:F2"/>
    <x:hyperlink ref="G2013:G2013" location="'Oxygen Calibrations'!A2:T2" display="'Oxygen Calibrations'!A2:T2"/>
    <x:hyperlink ref="D2014:D2014" location="Devices!A2:F2" display="Devices!A2:F2"/>
    <x:hyperlink ref="F2014:F2014" location="Sensors!A2:F2" display="Sensors!A2:F2"/>
    <x:hyperlink ref="G2014:G2014" location="'Oxygen Calibrations'!A2:T2" display="'Oxygen Calibrations'!A2:T2"/>
    <x:hyperlink ref="D2015:D2015" location="Devices!A2:F2" display="Devices!A2:F2"/>
    <x:hyperlink ref="F2015:F2015" location="Sensors!A2:F2" display="Sensors!A2:F2"/>
    <x:hyperlink ref="G2015:G2015" location="'Oxygen Calibrations'!A2:T2" display="'Oxygen Calibrations'!A2:T2"/>
    <x:hyperlink ref="D2016:D2016" location="Devices!A2:F2" display="Devices!A2:F2"/>
    <x:hyperlink ref="F2016:F2016" location="Sensors!A2:F2" display="Sensors!A2:F2"/>
    <x:hyperlink ref="G2016:G2016" location="'Oxygen Calibrations'!A2:T2" display="'Oxygen Calibrations'!A2:T2"/>
    <x:hyperlink ref="D2017:D2017" location="Devices!A2:F2" display="Devices!A2:F2"/>
    <x:hyperlink ref="F2017:F2017" location="Sensors!A2:F2" display="Sensors!A2:F2"/>
    <x:hyperlink ref="G2017:G2017" location="'Oxygen Calibrations'!A2:T2" display="'Oxygen Calibrations'!A2:T2"/>
    <x:hyperlink ref="D2018:D2018" location="Devices!A2:F2" display="Devices!A2:F2"/>
    <x:hyperlink ref="F2018:F2018" location="Sensors!A2:F2" display="Sensors!A2:F2"/>
    <x:hyperlink ref="G2018:G2018" location="'Oxygen Calibrations'!A2:T2" display="'Oxygen Calibrations'!A2:T2"/>
    <x:hyperlink ref="D2019:D2019" location="Devices!A2:F2" display="Devices!A2:F2"/>
    <x:hyperlink ref="F2019:F2019" location="Sensors!A2:F2" display="Sensors!A2:F2"/>
    <x:hyperlink ref="G2019:G2019" location="'Oxygen Calibrations'!A2:T2" display="'Oxygen Calibrations'!A2:T2"/>
    <x:hyperlink ref="D2020:D2020" location="Devices!A2:F2" display="Devices!A2:F2"/>
    <x:hyperlink ref="F2020:F2020" location="Sensors!A2:F2" display="Sensors!A2:F2"/>
    <x:hyperlink ref="G2020:G2020" location="'Oxygen Calibrations'!A2:T2" display="'Oxygen Calibrations'!A2:T2"/>
    <x:hyperlink ref="D2021:D2021" location="Devices!A2:F2" display="Devices!A2:F2"/>
    <x:hyperlink ref="F2021:F2021" location="Sensors!A2:F2" display="Sensors!A2:F2"/>
    <x:hyperlink ref="G2021:G2021" location="'Oxygen Calibrations'!A2:T2" display="'Oxygen Calibrations'!A2:T2"/>
    <x:hyperlink ref="D2022:D2022" location="Devices!A2:F2" display="Devices!A2:F2"/>
    <x:hyperlink ref="F2022:F2022" location="Sensors!A2:F2" display="Sensors!A2:F2"/>
    <x:hyperlink ref="G2022:G2022" location="'Oxygen Calibrations'!A2:T2" display="'Oxygen Calibrations'!A2:T2"/>
    <x:hyperlink ref="D2023:D2023" location="Devices!A2:F2" display="Devices!A2:F2"/>
    <x:hyperlink ref="F2023:F2023" location="Sensors!A2:F2" display="Sensors!A2:F2"/>
    <x:hyperlink ref="G2023:G2023" location="'Oxygen Calibrations'!A2:T2" display="'Oxygen Calibrations'!A2:T2"/>
    <x:hyperlink ref="D2024:D2024" location="Devices!A2:F2" display="Devices!A2:F2"/>
    <x:hyperlink ref="F2024:F2024" location="Sensors!A2:F2" display="Sensors!A2:F2"/>
    <x:hyperlink ref="G2024:G2024" location="'Oxygen Calibrations'!A2:T2" display="'Oxygen Calibrations'!A2:T2"/>
    <x:hyperlink ref="D2025:D2025" location="Devices!A2:F2" display="Devices!A2:F2"/>
    <x:hyperlink ref="F2025:F2025" location="Sensors!A2:F2" display="Sensors!A2:F2"/>
    <x:hyperlink ref="G2025:G2025" location="'Oxygen Calibrations'!A2:T2" display="'Oxygen Calibrations'!A2:T2"/>
    <x:hyperlink ref="D2026:D2026" location="Devices!A2:F2" display="Devices!A2:F2"/>
    <x:hyperlink ref="F2026:F2026" location="Sensors!A2:F2" display="Sensors!A2:F2"/>
    <x:hyperlink ref="G2026:G2026" location="'Oxygen Calibrations'!A2:T2" display="'Oxygen Calibrations'!A2:T2"/>
    <x:hyperlink ref="D2027:D2027" location="Devices!A2:F2" display="Devices!A2:F2"/>
    <x:hyperlink ref="F2027:F2027" location="Sensors!A2:F2" display="Sensors!A2:F2"/>
    <x:hyperlink ref="G2027:G2027" location="'Oxygen Calibrations'!A2:T2" display="'Oxygen Calibrations'!A2:T2"/>
    <x:hyperlink ref="D2028:D2028" location="Devices!A2:F2" display="Devices!A2:F2"/>
    <x:hyperlink ref="F2028:F2028" location="Sensors!A2:F2" display="Sensors!A2:F2"/>
    <x:hyperlink ref="G2028:G2028" location="'Oxygen Calibrations'!A2:T2" display="'Oxygen Calibrations'!A2:T2"/>
    <x:hyperlink ref="D2029:D2029" location="Devices!A2:F2" display="Devices!A2:F2"/>
    <x:hyperlink ref="F2029:F2029" location="Sensors!A2:F2" display="Sensors!A2:F2"/>
    <x:hyperlink ref="G2029:G2029" location="'Oxygen Calibrations'!A2:T2" display="'Oxygen Calibrations'!A2:T2"/>
    <x:hyperlink ref="D2030:D2030" location="Devices!A2:F2" display="Devices!A2:F2"/>
    <x:hyperlink ref="F2030:F2030" location="Sensors!A2:F2" display="Sensors!A2:F2"/>
    <x:hyperlink ref="G2030:G2030" location="'Oxygen Calibrations'!A2:T2" display="'Oxygen Calibrations'!A2:T2"/>
    <x:hyperlink ref="D2031:D2031" location="Devices!A2:F2" display="Devices!A2:F2"/>
    <x:hyperlink ref="F2031:F2031" location="Sensors!A2:F2" display="Sensors!A2:F2"/>
    <x:hyperlink ref="G2031:G2031" location="'Oxygen Calibrations'!A2:T2" display="'Oxygen Calibrations'!A2:T2"/>
    <x:hyperlink ref="D2032:D2032" location="Devices!A2:F2" display="Devices!A2:F2"/>
    <x:hyperlink ref="F2032:F2032" location="Sensors!A2:F2" display="Sensors!A2:F2"/>
    <x:hyperlink ref="G2032:G2032" location="'Oxygen Calibrations'!A2:T2" display="'Oxygen Calibrations'!A2:T2"/>
    <x:hyperlink ref="D2033:D2033" location="Devices!A2:F2" display="Devices!A2:F2"/>
    <x:hyperlink ref="F2033:F2033" location="Sensors!A2:F2" display="Sensors!A2:F2"/>
    <x:hyperlink ref="G2033:G2033" location="'Oxygen Calibrations'!A2:T2" display="'Oxygen Calibrations'!A2:T2"/>
    <x:hyperlink ref="D2034:D2034" location="Devices!A2:F2" display="Devices!A2:F2"/>
    <x:hyperlink ref="F2034:F2034" location="Sensors!A2:F2" display="Sensors!A2:F2"/>
    <x:hyperlink ref="G2034:G2034" location="'Oxygen Calibrations'!A2:T2" display="'Oxygen Calibrations'!A2:T2"/>
    <x:hyperlink ref="D2035:D2035" location="Devices!A2:F2" display="Devices!A2:F2"/>
    <x:hyperlink ref="F2035:F2035" location="Sensors!A2:F2" display="Sensors!A2:F2"/>
    <x:hyperlink ref="G2035:G2035" location="'Oxygen Calibrations'!A2:T2" display="'Oxygen Calibrations'!A2:T2"/>
    <x:hyperlink ref="D2036:D2036" location="Devices!A2:F2" display="Devices!A2:F2"/>
    <x:hyperlink ref="F2036:F2036" location="Sensors!A2:F2" display="Sensors!A2:F2"/>
    <x:hyperlink ref="G2036:G2036" location="'Oxygen Calibrations'!A2:T2" display="'Oxygen Calibrations'!A2:T2"/>
    <x:hyperlink ref="D2037:D2037" location="Devices!A2:F2" display="Devices!A2:F2"/>
    <x:hyperlink ref="F2037:F2037" location="Sensors!A2:F2" display="Sensors!A2:F2"/>
    <x:hyperlink ref="G2037:G2037" location="'Oxygen Calibrations'!A2:T2" display="'Oxygen Calibrations'!A2:T2"/>
    <x:hyperlink ref="D2038:D2038" location="Devices!A2:F2" display="Devices!A2:F2"/>
    <x:hyperlink ref="F2038:F2038" location="Sensors!A2:F2" display="Sensors!A2:F2"/>
    <x:hyperlink ref="G2038:G2038" location="'Oxygen Calibrations'!A2:T2" display="'Oxygen Calibrations'!A2:T2"/>
    <x:hyperlink ref="D2039:D2039" location="Devices!A2:F2" display="Devices!A2:F2"/>
    <x:hyperlink ref="F2039:F2039" location="Sensors!A2:F2" display="Sensors!A2:F2"/>
    <x:hyperlink ref="G2039:G2039" location="'Oxygen Calibrations'!A2:T2" display="'Oxygen Calibrations'!A2:T2"/>
    <x:hyperlink ref="D2040:D2040" location="Devices!A2:F2" display="Devices!A2:F2"/>
    <x:hyperlink ref="F2040:F2040" location="Sensors!A2:F2" display="Sensors!A2:F2"/>
    <x:hyperlink ref="G2040:G2040" location="'Oxygen Calibrations'!A2:T2" display="'Oxygen Calibrations'!A2:T2"/>
    <x:hyperlink ref="D2041:D2041" location="Devices!A2:F2" display="Devices!A2:F2"/>
    <x:hyperlink ref="F2041:F2041" location="Sensors!A2:F2" display="Sensors!A2:F2"/>
    <x:hyperlink ref="G2041:G2041" location="'Oxygen Calibrations'!A2:T2" display="'Oxygen Calibrations'!A2:T2"/>
    <x:hyperlink ref="D2042:D2042" location="Devices!A2:F2" display="Devices!A2:F2"/>
    <x:hyperlink ref="F2042:F2042" location="Sensors!A2:F2" display="Sensors!A2:F2"/>
    <x:hyperlink ref="G2042:G2042" location="'Oxygen Calibrations'!A2:T2" display="'Oxygen Calibrations'!A2:T2"/>
    <x:hyperlink ref="D2043:D2043" location="Devices!A2:F2" display="Devices!A2:F2"/>
    <x:hyperlink ref="F2043:F2043" location="Sensors!A2:F2" display="Sensors!A2:F2"/>
    <x:hyperlink ref="G2043:G2043" location="'Oxygen Calibrations'!A2:T2" display="'Oxygen Calibrations'!A2:T2"/>
    <x:hyperlink ref="D2044:D2044" location="Devices!A2:F2" display="Devices!A2:F2"/>
    <x:hyperlink ref="F2044:F2044" location="Sensors!A2:F2" display="Sensors!A2:F2"/>
    <x:hyperlink ref="G2044:G2044" location="'Oxygen Calibrations'!A2:T2" display="'Oxygen Calibrations'!A2:T2"/>
    <x:hyperlink ref="D2045:D2045" location="Devices!A2:F2" display="Devices!A2:F2"/>
    <x:hyperlink ref="F2045:F2045" location="Sensors!A2:F2" display="Sensors!A2:F2"/>
    <x:hyperlink ref="G2045:G2045" location="'Oxygen Calibrations'!A2:T2" display="'Oxygen Calibrations'!A2:T2"/>
    <x:hyperlink ref="D2046:D2046" location="Devices!A2:F2" display="Devices!A2:F2"/>
    <x:hyperlink ref="F2046:F2046" location="Sensors!A2:F2" display="Sensors!A2:F2"/>
    <x:hyperlink ref="G2046:G2046" location="'Oxygen Calibrations'!A2:T2" display="'Oxygen Calibrations'!A2:T2"/>
    <x:hyperlink ref="D2047:D2047" location="Devices!A2:F2" display="Devices!A2:F2"/>
    <x:hyperlink ref="F2047:F2047" location="Sensors!A2:F2" display="Sensors!A2:F2"/>
    <x:hyperlink ref="G2047:G2047" location="'Oxygen Calibrations'!A2:T2" display="'Oxygen Calibrations'!A2:T2"/>
    <x:hyperlink ref="D2048:D2048" location="Devices!A2:F2" display="Devices!A2:F2"/>
    <x:hyperlink ref="F2048:F2048" location="Sensors!A2:F2" display="Sensors!A2:F2"/>
    <x:hyperlink ref="G2048:G2048" location="'Oxygen Calibrations'!A2:T2" display="'Oxygen Calibrations'!A2:T2"/>
    <x:hyperlink ref="D2049:D2049" location="Devices!A2:F2" display="Devices!A2:F2"/>
    <x:hyperlink ref="F2049:F2049" location="Sensors!A2:F2" display="Sensors!A2:F2"/>
    <x:hyperlink ref="G2049:G2049" location="'Oxygen Calibrations'!A2:T2" display="'Oxygen Calibrations'!A2:T2"/>
    <x:hyperlink ref="D2050:D2050" location="Devices!A2:F2" display="Devices!A2:F2"/>
    <x:hyperlink ref="F2050:F2050" location="Sensors!A2:F2" display="Sensors!A2:F2"/>
    <x:hyperlink ref="G2050:G2050" location="'Oxygen Calibrations'!A2:T2" display="'Oxygen Calibrations'!A2:T2"/>
    <x:hyperlink ref="D2051:D2051" location="Devices!A2:F2" display="Devices!A2:F2"/>
    <x:hyperlink ref="F2051:F2051" location="Sensors!A2:F2" display="Sensors!A2:F2"/>
    <x:hyperlink ref="G2051:G2051" location="'Oxygen Calibrations'!A2:T2" display="'Oxygen Calibrations'!A2:T2"/>
    <x:hyperlink ref="D2052:D2052" location="Devices!A2:F2" display="Devices!A2:F2"/>
    <x:hyperlink ref="F2052:F2052" location="Sensors!A2:F2" display="Sensors!A2:F2"/>
    <x:hyperlink ref="G2052:G2052" location="'Oxygen Calibrations'!A2:T2" display="'Oxygen Calibrations'!A2:T2"/>
    <x:hyperlink ref="D2053:D2053" location="Devices!A2:F2" display="Devices!A2:F2"/>
    <x:hyperlink ref="F2053:F2053" location="Sensors!A2:F2" display="Sensors!A2:F2"/>
    <x:hyperlink ref="G2053:G2053" location="'Oxygen Calibrations'!A2:T2" display="'Oxygen Calibrations'!A2:T2"/>
    <x:hyperlink ref="D2054:D2054" location="Devices!A2:F2" display="Devices!A2:F2"/>
    <x:hyperlink ref="F2054:F2054" location="Sensors!A2:F2" display="Sensors!A2:F2"/>
    <x:hyperlink ref="G2054:G2054" location="'Oxygen Calibrations'!A2:T2" display="'Oxygen Calibrations'!A2:T2"/>
    <x:hyperlink ref="D2055:D2055" location="Devices!A2:F2" display="Devices!A2:F2"/>
    <x:hyperlink ref="F2055:F2055" location="Sensors!A2:F2" display="Sensors!A2:F2"/>
    <x:hyperlink ref="G2055:G2055" location="'Oxygen Calibrations'!A2:T2" display="'Oxygen Calibrations'!A2:T2"/>
    <x:hyperlink ref="D2056:D2056" location="Devices!A2:F2" display="Devices!A2:F2"/>
    <x:hyperlink ref="F2056:F2056" location="Sensors!A2:F2" display="Sensors!A2:F2"/>
    <x:hyperlink ref="G2056:G2056" location="'Oxygen Calibrations'!A2:T2" display="'Oxygen Calibrations'!A2:T2"/>
    <x:hyperlink ref="D2057:D2057" location="Devices!A2:F2" display="Devices!A2:F2"/>
    <x:hyperlink ref="F2057:F2057" location="Sensors!A2:F2" display="Sensors!A2:F2"/>
    <x:hyperlink ref="G2057:G2057" location="'Oxygen Calibrations'!A2:T2" display="'Oxygen Calibrations'!A2:T2"/>
    <x:hyperlink ref="D2058:D2058" location="Devices!A2:F2" display="Devices!A2:F2"/>
    <x:hyperlink ref="F2058:F2058" location="Sensors!A2:F2" display="Sensors!A2:F2"/>
    <x:hyperlink ref="G2058:G2058" location="'Oxygen Calibrations'!A2:T2" display="'Oxygen Calibrations'!A2:T2"/>
    <x:hyperlink ref="D2059:D2059" location="Devices!A2:F2" display="Devices!A2:F2"/>
    <x:hyperlink ref="F2059:F2059" location="Sensors!A2:F2" display="Sensors!A2:F2"/>
    <x:hyperlink ref="G2059:G2059" location="'Oxygen Calibrations'!A2:T2" display="'Oxygen Calibrations'!A2:T2"/>
    <x:hyperlink ref="D2060:D2060" location="Devices!A2:F2" display="Devices!A2:F2"/>
    <x:hyperlink ref="F2060:F2060" location="Sensors!A2:F2" display="Sensors!A2:F2"/>
    <x:hyperlink ref="G2060:G2060" location="'Oxygen Calibrations'!A2:T2" display="'Oxygen Calibrations'!A2:T2"/>
    <x:hyperlink ref="D2061:D2061" location="Devices!A2:F2" display="Devices!A2:F2"/>
    <x:hyperlink ref="F2061:F2061" location="Sensors!A2:F2" display="Sensors!A2:F2"/>
    <x:hyperlink ref="G2061:G2061" location="'Oxygen Calibrations'!A2:T2" display="'Oxygen Calibrations'!A2:T2"/>
    <x:hyperlink ref="D2062:D2062" location="Devices!A2:F2" display="Devices!A2:F2"/>
    <x:hyperlink ref="F2062:F2062" location="Sensors!A2:F2" display="Sensors!A2:F2"/>
    <x:hyperlink ref="G2062:G2062" location="'Oxygen Calibrations'!A2:T2" display="'Oxygen Calibrations'!A2:T2"/>
    <x:hyperlink ref="D2063:D2063" location="Devices!A2:F2" display="Devices!A2:F2"/>
    <x:hyperlink ref="F2063:F2063" location="Sensors!A2:F2" display="Sensors!A2:F2"/>
    <x:hyperlink ref="G2063:G2063" location="'Oxygen Calibrations'!A2:T2" display="'Oxygen Calibrations'!A2:T2"/>
    <x:hyperlink ref="D2064:D2064" location="Devices!A2:F2" display="Devices!A2:F2"/>
    <x:hyperlink ref="F2064:F2064" location="Sensors!A2:F2" display="Sensors!A2:F2"/>
    <x:hyperlink ref="G2064:G2064" location="'Oxygen Calibrations'!A2:T2" display="'Oxygen Calibrations'!A2:T2"/>
    <x:hyperlink ref="D2065:D2065" location="Devices!A2:F2" display="Devices!A2:F2"/>
    <x:hyperlink ref="F2065:F2065" location="Sensors!A2:F2" display="Sensors!A2:F2"/>
    <x:hyperlink ref="G2065:G2065" location="'Oxygen Calibrations'!A2:T2" display="'Oxygen Calibrations'!A2:T2"/>
    <x:hyperlink ref="D2066:D2066" location="Devices!A2:F2" display="Devices!A2:F2"/>
    <x:hyperlink ref="F2066:F2066" location="Sensors!A2:F2" display="Sensors!A2:F2"/>
    <x:hyperlink ref="G2066:G2066" location="'Oxygen Calibrations'!A2:T2" display="'Oxygen Calibrations'!A2:T2"/>
    <x:hyperlink ref="D2067:D2067" location="Devices!A2:F2" display="Devices!A2:F2"/>
    <x:hyperlink ref="F2067:F2067" location="Sensors!A2:F2" display="Sensors!A2:F2"/>
    <x:hyperlink ref="G2067:G2067" location="'Oxygen Calibrations'!A2:T2" display="'Oxygen Calibrations'!A2:T2"/>
    <x:hyperlink ref="D2068:D2068" location="Devices!A2:F2" display="Devices!A2:F2"/>
    <x:hyperlink ref="F2068:F2068" location="Sensors!A2:F2" display="Sensors!A2:F2"/>
    <x:hyperlink ref="G2068:G2068" location="'Oxygen Calibrations'!A2:T2" display="'Oxygen Calibrations'!A2:T2"/>
    <x:hyperlink ref="D2069:D2069" location="Devices!A2:F2" display="Devices!A2:F2"/>
    <x:hyperlink ref="F2069:F2069" location="Sensors!A2:F2" display="Sensors!A2:F2"/>
    <x:hyperlink ref="G2069:G2069" location="'Oxygen Calibrations'!A2:T2" display="'Oxygen Calibrations'!A2:T2"/>
    <x:hyperlink ref="D2070:D2070" location="Devices!A2:F2" display="Devices!A2:F2"/>
    <x:hyperlink ref="F2070:F2070" location="Sensors!A2:F2" display="Sensors!A2:F2"/>
    <x:hyperlink ref="G2070:G2070" location="'Oxygen Calibrations'!A2:T2" display="'Oxygen Calibrations'!A2:T2"/>
    <x:hyperlink ref="D2071:D2071" location="Devices!A2:F2" display="Devices!A2:F2"/>
    <x:hyperlink ref="F2071:F2071" location="Sensors!A2:F2" display="Sensors!A2:F2"/>
    <x:hyperlink ref="G2071:G2071" location="'Oxygen Calibrations'!A2:T2" display="'Oxygen Calibrations'!A2:T2"/>
    <x:hyperlink ref="D2072:D2072" location="Devices!A2:F2" display="Devices!A2:F2"/>
    <x:hyperlink ref="F2072:F2072" location="Sensors!A2:F2" display="Sensors!A2:F2"/>
    <x:hyperlink ref="G2072:G2072" location="'Oxygen Calibrations'!A2:T2" display="'Oxygen Calibrations'!A2:T2"/>
    <x:hyperlink ref="D2073:D2073" location="Devices!A2:F2" display="Devices!A2:F2"/>
    <x:hyperlink ref="F2073:F2073" location="Sensors!A2:F2" display="Sensors!A2:F2"/>
    <x:hyperlink ref="G2073:G2073" location="'Oxygen Calibrations'!A2:T2" display="'Oxygen Calibrations'!A2:T2"/>
    <x:hyperlink ref="D2074:D2074" location="Devices!A2:F2" display="Devices!A2:F2"/>
    <x:hyperlink ref="F2074:F2074" location="Sensors!A2:F2" display="Sensors!A2:F2"/>
    <x:hyperlink ref="G2074:G2074" location="'Oxygen Calibrations'!A2:T2" display="'Oxygen Calibrations'!A2:T2"/>
    <x:hyperlink ref="D2075:D2075" location="Devices!A2:F2" display="Devices!A2:F2"/>
    <x:hyperlink ref="F2075:F2075" location="Sensors!A2:F2" display="Sensors!A2:F2"/>
    <x:hyperlink ref="G2075:G2075" location="'Oxygen Calibrations'!A2:T2" display="'Oxygen Calibrations'!A2:T2"/>
    <x:hyperlink ref="D2076:D2076" location="Devices!A2:F2" display="Devices!A2:F2"/>
    <x:hyperlink ref="F2076:F2076" location="Sensors!A2:F2" display="Sensors!A2:F2"/>
    <x:hyperlink ref="G2076:G2076" location="'Oxygen Calibrations'!A2:T2" display="'Oxygen Calibrations'!A2:T2"/>
    <x:hyperlink ref="D2077:D2077" location="Devices!A2:F2" display="Devices!A2:F2"/>
    <x:hyperlink ref="F2077:F2077" location="Sensors!A2:F2" display="Sensors!A2:F2"/>
    <x:hyperlink ref="G2077:G2077" location="'Oxygen Calibrations'!A2:T2" display="'Oxygen Calibrations'!A2:T2"/>
    <x:hyperlink ref="D2078:D2078" location="Devices!A2:F2" display="Devices!A2:F2"/>
    <x:hyperlink ref="F2078:F2078" location="Sensors!A2:F2" display="Sensors!A2:F2"/>
    <x:hyperlink ref="G2078:G2078" location="'Oxygen Calibrations'!A2:T2" display="'Oxygen Calibrations'!A2:T2"/>
    <x:hyperlink ref="D2079:D2079" location="Devices!A2:F2" display="Devices!A2:F2"/>
    <x:hyperlink ref="F2079:F2079" location="Sensors!A2:F2" display="Sensors!A2:F2"/>
    <x:hyperlink ref="G2079:G2079" location="'Oxygen Calibrations'!A2:T2" display="'Oxygen Calibrations'!A2:T2"/>
    <x:hyperlink ref="D2080:D2080" location="Devices!A2:F2" display="Devices!A2:F2"/>
    <x:hyperlink ref="F2080:F2080" location="Sensors!A2:F2" display="Sensors!A2:F2"/>
    <x:hyperlink ref="G2080:G2080" location="'Oxygen Calibrations'!A2:T2" display="'Oxygen Calibrations'!A2:T2"/>
    <x:hyperlink ref="D2081:D2081" location="Devices!A2:F2" display="Devices!A2:F2"/>
    <x:hyperlink ref="F2081:F2081" location="Sensors!A2:F2" display="Sensors!A2:F2"/>
    <x:hyperlink ref="G2081:G2081" location="'Oxygen Calibrations'!A2:T2" display="'Oxygen Calibrations'!A2:T2"/>
    <x:hyperlink ref="D2082:D2082" location="Devices!A2:F2" display="Devices!A2:F2"/>
    <x:hyperlink ref="F2082:F2082" location="Sensors!A2:F2" display="Sensors!A2:F2"/>
    <x:hyperlink ref="G2082:G2082" location="'Oxygen Calibrations'!A2:T2" display="'Oxygen Calibrations'!A2:T2"/>
    <x:hyperlink ref="D2083:D2083" location="Devices!A2:F2" display="Devices!A2:F2"/>
    <x:hyperlink ref="F2083:F2083" location="Sensors!A2:F2" display="Sensors!A2:F2"/>
    <x:hyperlink ref="G2083:G2083" location="'Oxygen Calibrations'!A2:T2" display="'Oxygen Calibrations'!A2:T2"/>
    <x:hyperlink ref="D2084:D2084" location="Devices!A2:F2" display="Devices!A2:F2"/>
    <x:hyperlink ref="F2084:F2084" location="Sensors!A2:F2" display="Sensors!A2:F2"/>
    <x:hyperlink ref="G2084:G2084" location="'Oxygen Calibrations'!A2:T2" display="'Oxygen Calibrations'!A2:T2"/>
    <x:hyperlink ref="D2085:D2085" location="Devices!A2:F2" display="Devices!A2:F2"/>
    <x:hyperlink ref="F2085:F2085" location="Sensors!A2:F2" display="Sensors!A2:F2"/>
    <x:hyperlink ref="G2085:G2085" location="'Oxygen Calibrations'!A2:T2" display="'Oxygen Calibrations'!A2:T2"/>
    <x:hyperlink ref="D2086:D2086" location="Devices!A2:F2" display="Devices!A2:F2"/>
    <x:hyperlink ref="F2086:F2086" location="Sensors!A2:F2" display="Sensors!A2:F2"/>
    <x:hyperlink ref="G2086:G2086" location="'Oxygen Calibrations'!A2:T2" display="'Oxygen Calibrations'!A2:T2"/>
    <x:hyperlink ref="D2087:D2087" location="Devices!A2:F2" display="Devices!A2:F2"/>
    <x:hyperlink ref="F2087:F2087" location="Sensors!A2:F2" display="Sensors!A2:F2"/>
    <x:hyperlink ref="G2087:G2087" location="'Oxygen Calibrations'!A2:T2" display="'Oxygen Calibrations'!A2:T2"/>
    <x:hyperlink ref="D2088:D2088" location="Devices!A2:F2" display="Devices!A2:F2"/>
    <x:hyperlink ref="F2088:F2088" location="Sensors!A2:F2" display="Sensors!A2:F2"/>
    <x:hyperlink ref="G2088:G2088" location="'Oxygen Calibrations'!A2:T2" display="'Oxygen Calibrations'!A2:T2"/>
    <x:hyperlink ref="D2089:D2089" location="Devices!A2:F2" display="Devices!A2:F2"/>
    <x:hyperlink ref="F2089:F2089" location="Sensors!A2:F2" display="Sensors!A2:F2"/>
    <x:hyperlink ref="G2089:G2089" location="'Oxygen Calibrations'!A2:T2" display="'Oxygen Calibrations'!A2:T2"/>
    <x:hyperlink ref="D2090:D2090" location="Devices!A2:F2" display="Devices!A2:F2"/>
    <x:hyperlink ref="F2090:F2090" location="Sensors!A2:F2" display="Sensors!A2:F2"/>
    <x:hyperlink ref="G2090:G2090" location="'Oxygen Calibrations'!A2:T2" display="'Oxygen Calibrations'!A2:T2"/>
    <x:hyperlink ref="D2091:D2091" location="Devices!A2:F2" display="Devices!A2:F2"/>
    <x:hyperlink ref="F2091:F2091" location="Sensors!A2:F2" display="Sensors!A2:F2"/>
    <x:hyperlink ref="G2091:G2091" location="'Oxygen Calibrations'!A2:T2" display="'Oxygen Calibrations'!A2:T2"/>
    <x:hyperlink ref="D2092:D2092" location="Devices!A2:F2" display="Devices!A2:F2"/>
    <x:hyperlink ref="F2092:F2092" location="Sensors!A2:F2" display="Sensors!A2:F2"/>
    <x:hyperlink ref="G2092:G2092" location="'Oxygen Calibrations'!A2:T2" display="'Oxygen Calibrations'!A2:T2"/>
    <x:hyperlink ref="D2093:D2093" location="Devices!A2:F2" display="Devices!A2:F2"/>
    <x:hyperlink ref="F2093:F2093" location="Sensors!A2:F2" display="Sensors!A2:F2"/>
    <x:hyperlink ref="G2093:G2093" location="'Oxygen Calibrations'!A2:T2" display="'Oxygen Calibrations'!A2:T2"/>
    <x:hyperlink ref="D2094:D2094" location="Devices!A2:F2" display="Devices!A2:F2"/>
    <x:hyperlink ref="F2094:F2094" location="Sensors!A2:F2" display="Sensors!A2:F2"/>
    <x:hyperlink ref="G2094:G2094" location="'Oxygen Calibrations'!A2:T2" display="'Oxygen Calibrations'!A2:T2"/>
    <x:hyperlink ref="D2095:D2095" location="Devices!A2:F2" display="Devices!A2:F2"/>
    <x:hyperlink ref="F2095:F2095" location="Sensors!A2:F2" display="Sensors!A2:F2"/>
    <x:hyperlink ref="G2095:G2095" location="'Oxygen Calibrations'!A2:T2" display="'Oxygen Calibrations'!A2:T2"/>
    <x:hyperlink ref="D2096:D2096" location="Devices!A2:F2" display="Devices!A2:F2"/>
    <x:hyperlink ref="F2096:F2096" location="Sensors!A2:F2" display="Sensors!A2:F2"/>
    <x:hyperlink ref="G2096:G2096" location="'Oxygen Calibrations'!A2:T2" display="'Oxygen Calibrations'!A2:T2"/>
    <x:hyperlink ref="D2097:D2097" location="Devices!A2:F2" display="Devices!A2:F2"/>
    <x:hyperlink ref="F2097:F2097" location="Sensors!A2:F2" display="Sensors!A2:F2"/>
    <x:hyperlink ref="G2097:G2097" location="'Oxygen Calibrations'!A2:T2" display="'Oxygen Calibrations'!A2:T2"/>
    <x:hyperlink ref="D2098:D2098" location="Devices!A2:F2" display="Devices!A2:F2"/>
    <x:hyperlink ref="F2098:F2098" location="Sensors!A2:F2" display="Sensors!A2:F2"/>
    <x:hyperlink ref="G2098:G2098" location="'Oxygen Calibrations'!A2:T2" display="'Oxygen Calibrations'!A2:T2"/>
    <x:hyperlink ref="D2099:D2099" location="Devices!A2:F2" display="Devices!A2:F2"/>
    <x:hyperlink ref="F2099:F2099" location="Sensors!A2:F2" display="Sensors!A2:F2"/>
    <x:hyperlink ref="G2099:G2099" location="'Oxygen Calibrations'!A2:T2" display="'Oxygen Calibrations'!A2:T2"/>
    <x:hyperlink ref="D2100:D2100" location="Devices!A2:F2" display="Devices!A2:F2"/>
    <x:hyperlink ref="F2100:F2100" location="Sensors!A2:F2" display="Sensors!A2:F2"/>
    <x:hyperlink ref="G2100:G2100" location="'Oxygen Calibrations'!A2:T2" display="'Oxygen Calibrations'!A2:T2"/>
    <x:hyperlink ref="D2101:D2101" location="Devices!A2:F2" display="Devices!A2:F2"/>
    <x:hyperlink ref="F2101:F2101" location="Sensors!A2:F2" display="Sensors!A2:F2"/>
    <x:hyperlink ref="G2101:G2101" location="'Oxygen Calibrations'!A2:T2" display="'Oxygen Calibrations'!A2:T2"/>
    <x:hyperlink ref="D2102:D2102" location="Devices!A2:F2" display="Devices!A2:F2"/>
    <x:hyperlink ref="F2102:F2102" location="Sensors!A2:F2" display="Sensors!A2:F2"/>
    <x:hyperlink ref="G2102:G2102" location="'Oxygen Calibrations'!A2:T2" display="'Oxygen Calibrations'!A2:T2"/>
    <x:hyperlink ref="D2103:D2103" location="Devices!A2:F2" display="Devices!A2:F2"/>
    <x:hyperlink ref="F2103:F2103" location="Sensors!A2:F2" display="Sensors!A2:F2"/>
    <x:hyperlink ref="G2103:G2103" location="'Oxygen Calibrations'!A2:T2" display="'Oxygen Calibrations'!A2:T2"/>
    <x:hyperlink ref="D2104:D2104" location="Devices!A2:F2" display="Devices!A2:F2"/>
    <x:hyperlink ref="F2104:F2104" location="Sensors!A2:F2" display="Sensors!A2:F2"/>
    <x:hyperlink ref="G2104:G2104" location="'Oxygen Calibrations'!A2:T2" display="'Oxygen Calibrations'!A2:T2"/>
    <x:hyperlink ref="D2105:D2105" location="Devices!A2:F2" display="Devices!A2:F2"/>
    <x:hyperlink ref="F2105:F2105" location="Sensors!A2:F2" display="Sensors!A2:F2"/>
    <x:hyperlink ref="G2105:G2105" location="'Oxygen Calibrations'!A2:T2" display="'Oxygen Calibrations'!A2:T2"/>
    <x:hyperlink ref="D2106:D2106" location="Devices!A2:F2" display="Devices!A2:F2"/>
    <x:hyperlink ref="F2106:F2106" location="Sensors!A2:F2" display="Sensors!A2:F2"/>
    <x:hyperlink ref="G2106:G2106" location="'Oxygen Calibrations'!A2:T2" display="'Oxygen Calibrations'!A2:T2"/>
    <x:hyperlink ref="D2107:D2107" location="Devices!A2:F2" display="Devices!A2:F2"/>
    <x:hyperlink ref="F2107:F2107" location="Sensors!A2:F2" display="Sensors!A2:F2"/>
    <x:hyperlink ref="G2107:G2107" location="'Oxygen Calibrations'!A2:T2" display="'Oxygen Calibrations'!A2:T2"/>
    <x:hyperlink ref="D2108:D2108" location="Devices!A2:F2" display="Devices!A2:F2"/>
    <x:hyperlink ref="F2108:F2108" location="Sensors!A2:F2" display="Sensors!A2:F2"/>
    <x:hyperlink ref="G2108:G2108" location="'Oxygen Calibrations'!A2:T2" display="'Oxygen Calibrations'!A2:T2"/>
    <x:hyperlink ref="D2109:D2109" location="Devices!A2:F2" display="Devices!A2:F2"/>
    <x:hyperlink ref="F2109:F2109" location="Sensors!A2:F2" display="Sensors!A2:F2"/>
    <x:hyperlink ref="G2109:G2109" location="'Oxygen Calibrations'!A2:T2" display="'Oxygen Calibrations'!A2:T2"/>
    <x:hyperlink ref="D2110:D2110" location="Devices!A2:F2" display="Devices!A2:F2"/>
    <x:hyperlink ref="F2110:F2110" location="Sensors!A2:F2" display="Sensors!A2:F2"/>
    <x:hyperlink ref="G2110:G2110" location="'Oxygen Calibrations'!A2:T2" display="'Oxygen Calibrations'!A2:T2"/>
    <x:hyperlink ref="D2111:D2111" location="Devices!A2:F2" display="Devices!A2:F2"/>
    <x:hyperlink ref="F2111:F2111" location="Sensors!A2:F2" display="Sensors!A2:F2"/>
    <x:hyperlink ref="G2111:G2111" location="'Oxygen Calibrations'!A2:T2" display="'Oxygen Calibrations'!A2:T2"/>
    <x:hyperlink ref="D2112:D2112" location="Devices!A2:F2" display="Devices!A2:F2"/>
    <x:hyperlink ref="F2112:F2112" location="Sensors!A2:F2" display="Sensors!A2:F2"/>
    <x:hyperlink ref="G2112:G2112" location="'Oxygen Calibrations'!A2:T2" display="'Oxygen Calibrations'!A2:T2"/>
    <x:hyperlink ref="D2113:D2113" location="Devices!A2:F2" display="Devices!A2:F2"/>
    <x:hyperlink ref="F2113:F2113" location="Sensors!A2:F2" display="Sensors!A2:F2"/>
    <x:hyperlink ref="G2113:G2113" location="'Oxygen Calibrations'!A2:T2" display="'Oxygen Calibrations'!A2:T2"/>
    <x:hyperlink ref="D2114:D2114" location="Devices!A2:F2" display="Devices!A2:F2"/>
    <x:hyperlink ref="F2114:F2114" location="Sensors!A2:F2" display="Sensors!A2:F2"/>
    <x:hyperlink ref="G2114:G2114" location="'Oxygen Calibrations'!A2:T2" display="'Oxygen Calibrations'!A2:T2"/>
    <x:hyperlink ref="D2115:D2115" location="Devices!A2:F2" display="Devices!A2:F2"/>
    <x:hyperlink ref="F2115:F2115" location="Sensors!A2:F2" display="Sensors!A2:F2"/>
    <x:hyperlink ref="G2115:G2115" location="'Oxygen Calibrations'!A2:T2" display="'Oxygen Calibrations'!A2:T2"/>
    <x:hyperlink ref="D2116:D2116" location="Devices!A2:F2" display="Devices!A2:F2"/>
    <x:hyperlink ref="F2116:F2116" location="Sensors!A2:F2" display="Sensors!A2:F2"/>
    <x:hyperlink ref="G2116:G2116" location="'Oxygen Calibrations'!A2:T2" display="'Oxygen Calibrations'!A2:T2"/>
    <x:hyperlink ref="D2117:D2117" location="Devices!A2:F2" display="Devices!A2:F2"/>
    <x:hyperlink ref="F2117:F2117" location="Sensors!A2:F2" display="Sensors!A2:F2"/>
    <x:hyperlink ref="G2117:G2117" location="'Oxygen Calibrations'!A2:T2" display="'Oxygen Calibrations'!A2:T2"/>
    <x:hyperlink ref="D2118:D2118" location="Devices!A2:F2" display="Devices!A2:F2"/>
    <x:hyperlink ref="F2118:F2118" location="Sensors!A2:F2" display="Sensors!A2:F2"/>
    <x:hyperlink ref="G2118:G2118" location="'Oxygen Calibrations'!A2:T2" display="'Oxygen Calibrations'!A2:T2"/>
    <x:hyperlink ref="D2119:D2119" location="Devices!A2:F2" display="Devices!A2:F2"/>
    <x:hyperlink ref="F2119:F2119" location="Sensors!A2:F2" display="Sensors!A2:F2"/>
    <x:hyperlink ref="G2119:G2119" location="'Oxygen Calibrations'!A2:T2" display="'Oxygen Calibrations'!A2:T2"/>
    <x:hyperlink ref="D2120:D2120" location="Devices!A2:F2" display="Devices!A2:F2"/>
    <x:hyperlink ref="F2120:F2120" location="Sensors!A2:F2" display="Sensors!A2:F2"/>
    <x:hyperlink ref="G2120:G2120" location="'Oxygen Calibrations'!A2:T2" display="'Oxygen Calibrations'!A2:T2"/>
    <x:hyperlink ref="D2121:D2121" location="Devices!A2:F2" display="Devices!A2:F2"/>
    <x:hyperlink ref="F2121:F2121" location="Sensors!A2:F2" display="Sensors!A2:F2"/>
    <x:hyperlink ref="G2121:G2121" location="'Oxygen Calibrations'!A2:T2" display="'Oxygen Calibrations'!A2:T2"/>
    <x:hyperlink ref="D2122:D2122" location="Devices!A2:F2" display="Devices!A2:F2"/>
    <x:hyperlink ref="F2122:F2122" location="Sensors!A2:F2" display="Sensors!A2:F2"/>
    <x:hyperlink ref="G2122:G2122" location="'Oxygen Calibrations'!A2:T2" display="'Oxygen Calibrations'!A2:T2"/>
    <x:hyperlink ref="D2123:D2123" location="Devices!A2:F2" display="Devices!A2:F2"/>
    <x:hyperlink ref="F2123:F2123" location="Sensors!A2:F2" display="Sensors!A2:F2"/>
    <x:hyperlink ref="G2123:G2123" location="'Oxygen Calibrations'!A2:T2" display="'Oxygen Calibrations'!A2:T2"/>
    <x:hyperlink ref="D2124:D2124" location="Devices!A2:F2" display="Devices!A2:F2"/>
    <x:hyperlink ref="F2124:F2124" location="Sensors!A2:F2" display="Sensors!A2:F2"/>
    <x:hyperlink ref="G2124:G2124" location="'Oxygen Calibrations'!A2:T2" display="'Oxygen Calibrations'!A2:T2"/>
    <x:hyperlink ref="D2125:D2125" location="Devices!A2:F2" display="Devices!A2:F2"/>
    <x:hyperlink ref="F2125:F2125" location="Sensors!A2:F2" display="Sensors!A2:F2"/>
    <x:hyperlink ref="G2125:G2125" location="'Oxygen Calibrations'!A2:T2" display="'Oxygen Calibrations'!A2:T2"/>
    <x:hyperlink ref="D2126:D2126" location="Devices!A2:F2" display="Devices!A2:F2"/>
    <x:hyperlink ref="F2126:F2126" location="Sensors!A2:F2" display="Sensors!A2:F2"/>
    <x:hyperlink ref="G2126:G2126" location="'Oxygen Calibrations'!A2:T2" display="'Oxygen Calibrations'!A2:T2"/>
    <x:hyperlink ref="D2127:D2127" location="Devices!A2:F2" display="Devices!A2:F2"/>
    <x:hyperlink ref="F2127:F2127" location="Sensors!A2:F2" display="Sensors!A2:F2"/>
    <x:hyperlink ref="G2127:G2127" location="'Oxygen Calibrations'!A2:T2" display="'Oxygen Calibrations'!A2:T2"/>
    <x:hyperlink ref="D2128:D2128" location="Devices!A2:F2" display="Devices!A2:F2"/>
    <x:hyperlink ref="F2128:F2128" location="Sensors!A2:F2" display="Sensors!A2:F2"/>
    <x:hyperlink ref="G2128:G2128" location="'Oxygen Calibrations'!A2:T2" display="'Oxygen Calibrations'!A2:T2"/>
    <x:hyperlink ref="D2129:D2129" location="Devices!A2:F2" display="Devices!A2:F2"/>
    <x:hyperlink ref="F2129:F2129" location="Sensors!A2:F2" display="Sensors!A2:F2"/>
    <x:hyperlink ref="G2129:G2129" location="'Oxygen Calibrations'!A2:T2" display="'Oxygen Calibrations'!A2:T2"/>
    <x:hyperlink ref="D2130:D2130" location="Devices!A2:F2" display="Devices!A2:F2"/>
    <x:hyperlink ref="F2130:F2130" location="Sensors!A2:F2" display="Sensors!A2:F2"/>
    <x:hyperlink ref="G2130:G2130" location="'Oxygen Calibrations'!A2:T2" display="'Oxygen Calibrations'!A2:T2"/>
    <x:hyperlink ref="D2131:D2131" location="Devices!A2:F2" display="Devices!A2:F2"/>
    <x:hyperlink ref="F2131:F2131" location="Sensors!A2:F2" display="Sensors!A2:F2"/>
    <x:hyperlink ref="G2131:G2131" location="'Oxygen Calibrations'!A2:T2" display="'Oxygen Calibrations'!A2:T2"/>
    <x:hyperlink ref="D2132:D2132" location="Devices!A2:F2" display="Devices!A2:F2"/>
    <x:hyperlink ref="F2132:F2132" location="Sensors!A2:F2" display="Sensors!A2:F2"/>
    <x:hyperlink ref="G2132:G2132" location="'Oxygen Calibrations'!A2:T2" display="'Oxygen Calibrations'!A2:T2"/>
    <x:hyperlink ref="D2133:D2133" location="Devices!A2:F2" display="Devices!A2:F2"/>
    <x:hyperlink ref="F2133:F2133" location="Sensors!A2:F2" display="Sensors!A2:F2"/>
    <x:hyperlink ref="G2133:G2133" location="'Oxygen Calibrations'!A2:T2" display="'Oxygen Calibrations'!A2:T2"/>
    <x:hyperlink ref="D2134:D2134" location="Devices!A2:F2" display="Devices!A2:F2"/>
    <x:hyperlink ref="F2134:F2134" location="Sensors!A2:F2" display="Sensors!A2:F2"/>
    <x:hyperlink ref="G2134:G2134" location="'Oxygen Calibrations'!A2:T2" display="'Oxygen Calibrations'!A2:T2"/>
    <x:hyperlink ref="D2135:D2135" location="Devices!A2:F2" display="Devices!A2:F2"/>
    <x:hyperlink ref="F2135:F2135" location="Sensors!A2:F2" display="Sensors!A2:F2"/>
    <x:hyperlink ref="G2135:G2135" location="'Oxygen Calibrations'!A2:T2" display="'Oxygen Calibrations'!A2:T2"/>
    <x:hyperlink ref="D2136:D2136" location="Devices!A2:F2" display="Devices!A2:F2"/>
    <x:hyperlink ref="F2136:F2136" location="Sensors!A2:F2" display="Sensors!A2:F2"/>
    <x:hyperlink ref="G2136:G2136" location="'Oxygen Calibrations'!A2:T2" display="'Oxygen Calibrations'!A2:T2"/>
    <x:hyperlink ref="D2137:D2137" location="Devices!A2:F2" display="Devices!A2:F2"/>
    <x:hyperlink ref="F2137:F2137" location="Sensors!A2:F2" display="Sensors!A2:F2"/>
    <x:hyperlink ref="G2137:G2137" location="'Oxygen Calibrations'!A2:T2" display="'Oxygen Calibrations'!A2:T2"/>
    <x:hyperlink ref="D2138:D2138" location="Devices!A2:F2" display="Devices!A2:F2"/>
    <x:hyperlink ref="F2138:F2138" location="Sensors!A2:F2" display="Sensors!A2:F2"/>
    <x:hyperlink ref="G2138:G2138" location="'Oxygen Calibrations'!A2:T2" display="'Oxygen Calibrations'!A2:T2"/>
    <x:hyperlink ref="D2139:D2139" location="Devices!A2:F2" display="Devices!A2:F2"/>
    <x:hyperlink ref="F2139:F2139" location="Sensors!A2:F2" display="Sensors!A2:F2"/>
    <x:hyperlink ref="G2139:G2139" location="'Oxygen Calibrations'!A2:T2" display="'Oxygen Calibrations'!A2:T2"/>
    <x:hyperlink ref="D2140:D2140" location="Devices!A2:F2" display="Devices!A2:F2"/>
    <x:hyperlink ref="F2140:F2140" location="Sensors!A2:F2" display="Sensors!A2:F2"/>
    <x:hyperlink ref="G2140:G2140" location="'Oxygen Calibrations'!A2:T2" display="'Oxygen Calibrations'!A2:T2"/>
    <x:hyperlink ref="D2141:D2141" location="Devices!A2:F2" display="Devices!A2:F2"/>
    <x:hyperlink ref="F2141:F2141" location="Sensors!A2:F2" display="Sensors!A2:F2"/>
    <x:hyperlink ref="G2141:G2141" location="'Oxygen Calibrations'!A2:T2" display="'Oxygen Calibrations'!A2:T2"/>
    <x:hyperlink ref="D2142:D2142" location="Devices!A2:F2" display="Devices!A2:F2"/>
    <x:hyperlink ref="F2142:F2142" location="Sensors!A2:F2" display="Sensors!A2:F2"/>
    <x:hyperlink ref="G2142:G2142" location="'Oxygen Calibrations'!A2:T2" display="'Oxygen Calibrations'!A2:T2"/>
    <x:hyperlink ref="D2143:D2143" location="Devices!A2:F2" display="Devices!A2:F2"/>
    <x:hyperlink ref="F2143:F2143" location="Sensors!A2:F2" display="Sensors!A2:F2"/>
    <x:hyperlink ref="G2143:G2143" location="'Oxygen Calibrations'!A2:T2" display="'Oxygen Calibrations'!A2:T2"/>
    <x:hyperlink ref="D2144:D2144" location="Devices!A2:F2" display="Devices!A2:F2"/>
    <x:hyperlink ref="F2144:F2144" location="Sensors!A2:F2" display="Sensors!A2:F2"/>
    <x:hyperlink ref="G2144:G2144" location="'Oxygen Calibrations'!A2:T2" display="'Oxygen Calibrations'!A2:T2"/>
    <x:hyperlink ref="D2145:D2145" location="Devices!A2:F2" display="Devices!A2:F2"/>
    <x:hyperlink ref="F2145:F2145" location="Sensors!A2:F2" display="Sensors!A2:F2"/>
    <x:hyperlink ref="G2145:G2145" location="'Oxygen Calibrations'!A2:T2" display="'Oxygen Calibrations'!A2:T2"/>
    <x:hyperlink ref="D2146:D2146" location="Devices!A2:F2" display="Devices!A2:F2"/>
    <x:hyperlink ref="F2146:F2146" location="Sensors!A2:F2" display="Sensors!A2:F2"/>
    <x:hyperlink ref="G2146:G2146" location="'Oxygen Calibrations'!A2:T2" display="'Oxygen Calibrations'!A2:T2"/>
    <x:hyperlink ref="D2147:D2147" location="Devices!A2:F2" display="Devices!A2:F2"/>
    <x:hyperlink ref="F2147:F2147" location="Sensors!A2:F2" display="Sensors!A2:F2"/>
    <x:hyperlink ref="G2147:G2147" location="'Oxygen Calibrations'!A2:T2" display="'Oxygen Calibrations'!A2:T2"/>
    <x:hyperlink ref="D2148:D2148" location="Devices!A2:F2" display="Devices!A2:F2"/>
    <x:hyperlink ref="F2148:F2148" location="Sensors!A2:F2" display="Sensors!A2:F2"/>
    <x:hyperlink ref="G2148:G2148" location="'Oxygen Calibrations'!A2:T2" display="'Oxygen Calibrations'!A2:T2"/>
    <x:hyperlink ref="D2149:D2149" location="Devices!A2:F2" display="Devices!A2:F2"/>
    <x:hyperlink ref="F2149:F2149" location="Sensors!A2:F2" display="Sensors!A2:F2"/>
    <x:hyperlink ref="G2149:G2149" location="'Oxygen Calibrations'!A2:T2" display="'Oxygen Calibrations'!A2:T2"/>
    <x:hyperlink ref="D2150:D2150" location="Devices!A2:F2" display="Devices!A2:F2"/>
    <x:hyperlink ref="F2150:F2150" location="Sensors!A2:F2" display="Sensors!A2:F2"/>
    <x:hyperlink ref="G2150:G2150" location="'Oxygen Calibrations'!A2:T2" display="'Oxygen Calibrations'!A2:T2"/>
    <x:hyperlink ref="D2151:D2151" location="Devices!A2:F2" display="Devices!A2:F2"/>
    <x:hyperlink ref="F2151:F2151" location="Sensors!A2:F2" display="Sensors!A2:F2"/>
    <x:hyperlink ref="G2151:G2151" location="'Oxygen Calibrations'!A2:T2" display="'Oxygen Calibrations'!A2:T2"/>
    <x:hyperlink ref="D2152:D2152" location="Devices!A2:F2" display="Devices!A2:F2"/>
    <x:hyperlink ref="F2152:F2152" location="Sensors!A2:F2" display="Sensors!A2:F2"/>
    <x:hyperlink ref="G2152:G2152" location="'Oxygen Calibrations'!A2:T2" display="'Oxygen Calibrations'!A2:T2"/>
    <x:hyperlink ref="D2153:D2153" location="Devices!A2:F2" display="Devices!A2:F2"/>
    <x:hyperlink ref="F2153:F2153" location="Sensors!A2:F2" display="Sensors!A2:F2"/>
    <x:hyperlink ref="G2153:G2153" location="'Oxygen Calibrations'!A2:T2" display="'Oxygen Calibrations'!A2:T2"/>
    <x:hyperlink ref="D2154:D2154" location="Devices!A2:F2" display="Devices!A2:F2"/>
    <x:hyperlink ref="F2154:F2154" location="Sensors!A2:F2" display="Sensors!A2:F2"/>
    <x:hyperlink ref="G2154:G2154" location="'Oxygen Calibrations'!A2:T2" display="'Oxygen Calibrations'!A2:T2"/>
    <x:hyperlink ref="D2155:D2155" location="Devices!A2:F2" display="Devices!A2:F2"/>
    <x:hyperlink ref="F2155:F2155" location="Sensors!A2:F2" display="Sensors!A2:F2"/>
    <x:hyperlink ref="G2155:G2155" location="'Oxygen Calibrations'!A2:T2" display="'Oxygen Calibrations'!A2:T2"/>
    <x:hyperlink ref="D2156:D2156" location="Devices!A2:F2" display="Devices!A2:F2"/>
    <x:hyperlink ref="F2156:F2156" location="Sensors!A2:F2" display="Sensors!A2:F2"/>
    <x:hyperlink ref="G2156:G2156" location="'Oxygen Calibrations'!A2:T2" display="'Oxygen Calibrations'!A2:T2"/>
    <x:hyperlink ref="D2157:D2157" location="Devices!A2:F2" display="Devices!A2:F2"/>
    <x:hyperlink ref="F2157:F2157" location="Sensors!A2:F2" display="Sensors!A2:F2"/>
    <x:hyperlink ref="G2157:G2157" location="'Oxygen Calibrations'!A2:T2" display="'Oxygen Calibrations'!A2:T2"/>
    <x:hyperlink ref="D2158:D2158" location="Devices!A2:F2" display="Devices!A2:F2"/>
    <x:hyperlink ref="F2158:F2158" location="Sensors!A2:F2" display="Sensors!A2:F2"/>
    <x:hyperlink ref="G2158:G2158" location="'Oxygen Calibrations'!A2:T2" display="'Oxygen Calibrations'!A2:T2"/>
    <x:hyperlink ref="D2159:D2159" location="Devices!A2:F2" display="Devices!A2:F2"/>
    <x:hyperlink ref="F2159:F2159" location="Sensors!A2:F2" display="Sensors!A2:F2"/>
    <x:hyperlink ref="G2159:G2159" location="'Oxygen Calibrations'!A2:T2" display="'Oxygen Calibrations'!A2:T2"/>
    <x:hyperlink ref="D2160:D2160" location="Devices!A2:F2" display="Devices!A2:F2"/>
    <x:hyperlink ref="F2160:F2160" location="Sensors!A2:F2" display="Sensors!A2:F2"/>
    <x:hyperlink ref="G2160:G2160" location="'Oxygen Calibrations'!A2:T2" display="'Oxygen Calibrations'!A2:T2"/>
    <x:hyperlink ref="D2161:D2161" location="Devices!A2:F2" display="Devices!A2:F2"/>
    <x:hyperlink ref="F2161:F2161" location="Sensors!A2:F2" display="Sensors!A2:F2"/>
    <x:hyperlink ref="G2161:G2161" location="'Oxygen Calibrations'!A2:T2" display="'Oxygen Calibrations'!A2:T2"/>
    <x:hyperlink ref="D2162:D2162" location="Devices!A2:F2" display="Devices!A2:F2"/>
    <x:hyperlink ref="F2162:F2162" location="Sensors!A2:F2" display="Sensors!A2:F2"/>
    <x:hyperlink ref="G2162:G2162" location="'Oxygen Calibrations'!A2:T2" display="'Oxygen Calibrations'!A2:T2"/>
    <x:hyperlink ref="D2163:D2163" location="Devices!A2:F2" display="Devices!A2:F2"/>
    <x:hyperlink ref="F2163:F2163" location="Sensors!A2:F2" display="Sensors!A2:F2"/>
    <x:hyperlink ref="G2163:G2163" location="'Oxygen Calibrations'!A2:T2" display="'Oxygen Calibrations'!A2:T2"/>
    <x:hyperlink ref="D2164:D2164" location="Devices!A2:F2" display="Devices!A2:F2"/>
    <x:hyperlink ref="F2164:F2164" location="Sensors!A2:F2" display="Sensors!A2:F2"/>
    <x:hyperlink ref="G2164:G2164" location="'Oxygen Calibrations'!A2:T2" display="'Oxygen Calibrations'!A2:T2"/>
    <x:hyperlink ref="D2165:D2165" location="Devices!A2:F2" display="Devices!A2:F2"/>
    <x:hyperlink ref="F2165:F2165" location="Sensors!A2:F2" display="Sensors!A2:F2"/>
    <x:hyperlink ref="G2165:G2165" location="'Oxygen Calibrations'!A2:T2" display="'Oxygen Calibrations'!A2:T2"/>
    <x:hyperlink ref="D2166:D2166" location="Devices!A2:F2" display="Devices!A2:F2"/>
    <x:hyperlink ref="F2166:F2166" location="Sensors!A2:F2" display="Sensors!A2:F2"/>
    <x:hyperlink ref="G2166:G2166" location="'Oxygen Calibrations'!A2:T2" display="'Oxygen Calibrations'!A2:T2"/>
    <x:hyperlink ref="D2167:D2167" location="Devices!A2:F2" display="Devices!A2:F2"/>
    <x:hyperlink ref="F2167:F2167" location="Sensors!A2:F2" display="Sensors!A2:F2"/>
    <x:hyperlink ref="G2167:G2167" location="'Oxygen Calibrations'!A2:T2" display="'Oxygen Calibrations'!A2:T2"/>
    <x:hyperlink ref="D2168:D2168" location="Devices!A2:F2" display="Devices!A2:F2"/>
    <x:hyperlink ref="F2168:F2168" location="Sensors!A2:F2" display="Sensors!A2:F2"/>
    <x:hyperlink ref="G2168:G2168" location="'Oxygen Calibrations'!A2:T2" display="'Oxygen Calibrations'!A2:T2"/>
    <x:hyperlink ref="D2169:D2169" location="Devices!A2:F2" display="Devices!A2:F2"/>
    <x:hyperlink ref="F2169:F2169" location="Sensors!A2:F2" display="Sensors!A2:F2"/>
    <x:hyperlink ref="G2169:G2169" location="'Oxygen Calibrations'!A2:T2" display="'Oxygen Calibrations'!A2:T2"/>
    <x:hyperlink ref="D2170:D2170" location="Devices!A2:F2" display="Devices!A2:F2"/>
    <x:hyperlink ref="F2170:F2170" location="Sensors!A2:F2" display="Sensors!A2:F2"/>
    <x:hyperlink ref="G2170:G2170" location="'Oxygen Calibrations'!A2:T2" display="'Oxygen Calibrations'!A2:T2"/>
    <x:hyperlink ref="D2171:D2171" location="Devices!A2:F2" display="Devices!A2:F2"/>
    <x:hyperlink ref="F2171:F2171" location="Sensors!A2:F2" display="Sensors!A2:F2"/>
    <x:hyperlink ref="G2171:G2171" location="'Oxygen Calibrations'!A2:T2" display="'Oxygen Calibrations'!A2:T2"/>
    <x:hyperlink ref="D2172:D2172" location="Devices!A2:F2" display="Devices!A2:F2"/>
    <x:hyperlink ref="F2172:F2172" location="Sensors!A2:F2" display="Sensors!A2:F2"/>
    <x:hyperlink ref="G2172:G2172" location="'Oxygen Calibrations'!A2:T2" display="'Oxygen Calibrations'!A2:T2"/>
    <x:hyperlink ref="D2173:D2173" location="Devices!A2:F2" display="Devices!A2:F2"/>
    <x:hyperlink ref="F2173:F2173" location="Sensors!A2:F2" display="Sensors!A2:F2"/>
    <x:hyperlink ref="G2173:G2173" location="'Oxygen Calibrations'!A2:T2" display="'Oxygen Calibrations'!A2:T2"/>
    <x:hyperlink ref="D2174:D2174" location="Devices!A2:F2" display="Devices!A2:F2"/>
    <x:hyperlink ref="F2174:F2174" location="Sensors!A2:F2" display="Sensors!A2:F2"/>
    <x:hyperlink ref="G2174:G2174" location="'Oxygen Calibrations'!A2:T2" display="'Oxygen Calibrations'!A2:T2"/>
    <x:hyperlink ref="D2175:D2175" location="Devices!A2:F2" display="Devices!A2:F2"/>
    <x:hyperlink ref="F2175:F2175" location="Sensors!A2:F2" display="Sensors!A2:F2"/>
    <x:hyperlink ref="G2175:G2175" location="'Oxygen Calibrations'!A2:T2" display="'Oxygen Calibrations'!A2:T2"/>
    <x:hyperlink ref="D2176:D2176" location="Devices!A2:F2" display="Devices!A2:F2"/>
    <x:hyperlink ref="F2176:F2176" location="Sensors!A2:F2" display="Sensors!A2:F2"/>
    <x:hyperlink ref="G2176:G2176" location="'Oxygen Calibrations'!A2:T2" display="'Oxygen Calibrations'!A2:T2"/>
    <x:hyperlink ref="D2177:D2177" location="Devices!A2:F2" display="Devices!A2:F2"/>
    <x:hyperlink ref="F2177:F2177" location="Sensors!A2:F2" display="Sensors!A2:F2"/>
    <x:hyperlink ref="G2177:G2177" location="'Oxygen Calibrations'!A2:T2" display="'Oxygen Calibrations'!A2:T2"/>
    <x:hyperlink ref="D2178:D2178" location="Devices!A2:F2" display="Devices!A2:F2"/>
    <x:hyperlink ref="F2178:F2178" location="Sensors!A2:F2" display="Sensors!A2:F2"/>
    <x:hyperlink ref="G2178:G2178" location="'Oxygen Calibrations'!A2:T2" display="'Oxygen Calibrations'!A2:T2"/>
    <x:hyperlink ref="D2179:D2179" location="Devices!A2:F2" display="Devices!A2:F2"/>
    <x:hyperlink ref="F2179:F2179" location="Sensors!A2:F2" display="Sensors!A2:F2"/>
    <x:hyperlink ref="G2179:G2179" location="'Oxygen Calibrations'!A2:T2" display="'Oxygen Calibrations'!A2:T2"/>
    <x:hyperlink ref="D2180:D2180" location="Devices!A2:F2" display="Devices!A2:F2"/>
    <x:hyperlink ref="F2180:F2180" location="Sensors!A2:F2" display="Sensors!A2:F2"/>
    <x:hyperlink ref="G2180:G2180" location="'Oxygen Calibrations'!A2:T2" display="'Oxygen Calibrations'!A2:T2"/>
    <x:hyperlink ref="D2181:D2181" location="Devices!A2:F2" display="Devices!A2:F2"/>
    <x:hyperlink ref="F2181:F2181" location="Sensors!A2:F2" display="Sensors!A2:F2"/>
    <x:hyperlink ref="G2181:G2181" location="'Oxygen Calibrations'!A2:T2" display="'Oxygen Calibrations'!A2:T2"/>
    <x:hyperlink ref="D2182:D2182" location="Devices!A2:F2" display="Devices!A2:F2"/>
    <x:hyperlink ref="F2182:F2182" location="Sensors!A2:F2" display="Sensors!A2:F2"/>
    <x:hyperlink ref="G2182:G2182" location="'Oxygen Calibrations'!A2:T2" display="'Oxygen Calibrations'!A2:T2"/>
    <x:hyperlink ref="D2183:D2183" location="Devices!A2:F2" display="Devices!A2:F2"/>
    <x:hyperlink ref="F2183:F2183" location="Sensors!A2:F2" display="Sensors!A2:F2"/>
    <x:hyperlink ref="G2183:G2183" location="'Oxygen Calibrations'!A2:T2" display="'Oxygen Calibrations'!A2:T2"/>
    <x:hyperlink ref="D2184:D2184" location="Devices!A2:F2" display="Devices!A2:F2"/>
    <x:hyperlink ref="F2184:F2184" location="Sensors!A2:F2" display="Sensors!A2:F2"/>
    <x:hyperlink ref="G2184:G2184" location="'Oxygen Calibrations'!A2:T2" display="'Oxygen Calibrations'!A2:T2"/>
    <x:hyperlink ref="D2185:D2185" location="Devices!A2:F2" display="Devices!A2:F2"/>
    <x:hyperlink ref="F2185:F2185" location="Sensors!A2:F2" display="Sensors!A2:F2"/>
    <x:hyperlink ref="G2185:G2185" location="'Oxygen Calibrations'!A2:T2" display="'Oxygen Calibrations'!A2:T2"/>
    <x:hyperlink ref="D2186:D2186" location="Devices!A2:F2" display="Devices!A2:F2"/>
    <x:hyperlink ref="F2186:F2186" location="Sensors!A2:F2" display="Sensors!A2:F2"/>
    <x:hyperlink ref="G2186:G2186" location="'Oxygen Calibrations'!A2:T2" display="'Oxygen Calibrations'!A2:T2"/>
    <x:hyperlink ref="D2187:D2187" location="Devices!A2:F2" display="Devices!A2:F2"/>
    <x:hyperlink ref="F2187:F2187" location="Sensors!A2:F2" display="Sensors!A2:F2"/>
    <x:hyperlink ref="G2187:G2187" location="'Oxygen Calibrations'!A2:T2" display="'Oxygen Calibrations'!A2:T2"/>
    <x:hyperlink ref="D2188:D2188" location="Devices!A2:F2" display="Devices!A2:F2"/>
    <x:hyperlink ref="F2188:F2188" location="Sensors!A2:F2" display="Sensors!A2:F2"/>
    <x:hyperlink ref="G2188:G2188" location="'Oxygen Calibrations'!A2:T2" display="'Oxygen Calibrations'!A2:T2"/>
    <x:hyperlink ref="D2189:D2189" location="Devices!A2:F2" display="Devices!A2:F2"/>
    <x:hyperlink ref="F2189:F2189" location="Sensors!A2:F2" display="Sensors!A2:F2"/>
    <x:hyperlink ref="G2189:G2189" location="'Oxygen Calibrations'!A2:T2" display="'Oxygen Calibrations'!A2:T2"/>
    <x:hyperlink ref="D2190:D2190" location="Devices!A2:F2" display="Devices!A2:F2"/>
    <x:hyperlink ref="F2190:F2190" location="Sensors!A2:F2" display="Sensors!A2:F2"/>
    <x:hyperlink ref="G2190:G2190" location="'Oxygen Calibrations'!A2:T2" display="'Oxygen Calibrations'!A2:T2"/>
    <x:hyperlink ref="D2191:D2191" location="Devices!A2:F2" display="Devices!A2:F2"/>
    <x:hyperlink ref="F2191:F2191" location="Sensors!A2:F2" display="Sensors!A2:F2"/>
    <x:hyperlink ref="G2191:G2191" location="'Oxygen Calibrations'!A2:T2" display="'Oxygen Calibrations'!A2:T2"/>
    <x:hyperlink ref="D2192:D2192" location="Devices!A2:F2" display="Devices!A2:F2"/>
    <x:hyperlink ref="F2192:F2192" location="Sensors!A2:F2" display="Sensors!A2:F2"/>
    <x:hyperlink ref="G2192:G2192" location="'Oxygen Calibrations'!A2:T2" display="'Oxygen Calibrations'!A2:T2"/>
    <x:hyperlink ref="D2193:D2193" location="Devices!A2:F2" display="Devices!A2:F2"/>
    <x:hyperlink ref="F2193:F2193" location="Sensors!A2:F2" display="Sensors!A2:F2"/>
    <x:hyperlink ref="G2193:G2193" location="'Oxygen Calibrations'!A2:T2" display="'Oxygen Calibrations'!A2:T2"/>
    <x:hyperlink ref="D2194:D2194" location="Devices!A2:F2" display="Devices!A2:F2"/>
    <x:hyperlink ref="F2194:F2194" location="Sensors!A2:F2" display="Sensors!A2:F2"/>
    <x:hyperlink ref="G2194:G2194" location="'Oxygen Calibrations'!A2:T2" display="'Oxygen Calibrations'!A2:T2"/>
    <x:hyperlink ref="D2195:D2195" location="Devices!A2:F2" display="Devices!A2:F2"/>
    <x:hyperlink ref="F2195:F2195" location="Sensors!A2:F2" display="Sensors!A2:F2"/>
    <x:hyperlink ref="G2195:G2195" location="'Oxygen Calibrations'!A2:T2" display="'Oxygen Calibrations'!A2:T2"/>
    <x:hyperlink ref="D2196:D2196" location="Devices!A2:F2" display="Devices!A2:F2"/>
    <x:hyperlink ref="F2196:F2196" location="Sensors!A2:F2" display="Sensors!A2:F2"/>
    <x:hyperlink ref="G2196:G2196" location="'Oxygen Calibrations'!A2:T2" display="'Oxygen Calibrations'!A2:T2"/>
    <x:hyperlink ref="D2197:D2197" location="Devices!A2:F2" display="Devices!A2:F2"/>
    <x:hyperlink ref="F2197:F2197" location="Sensors!A2:F2" display="Sensors!A2:F2"/>
    <x:hyperlink ref="G2197:G2197" location="'Oxygen Calibrations'!A2:T2" display="'Oxygen Calibrations'!A2:T2"/>
    <x:hyperlink ref="D2198:D2198" location="Devices!A2:F2" display="Devices!A2:F2"/>
    <x:hyperlink ref="F2198:F2198" location="Sensors!A2:F2" display="Sensors!A2:F2"/>
    <x:hyperlink ref="G2198:G2198" location="'Oxygen Calibrations'!A2:T2" display="'Oxygen Calibrations'!A2:T2"/>
    <x:hyperlink ref="D2199:D2199" location="Devices!A2:F2" display="Devices!A2:F2"/>
    <x:hyperlink ref="F2199:F2199" location="Sensors!A2:F2" display="Sensors!A2:F2"/>
    <x:hyperlink ref="G2199:G2199" location="'Oxygen Calibrations'!A2:T2" display="'Oxygen Calibrations'!A2:T2"/>
    <x:hyperlink ref="D2200:D2200" location="Devices!A2:F2" display="Devices!A2:F2"/>
    <x:hyperlink ref="F2200:F2200" location="Sensors!A2:F2" display="Sensors!A2:F2"/>
    <x:hyperlink ref="G2200:G2200" location="'Oxygen Calibrations'!A2:T2" display="'Oxygen Calibrations'!A2:T2"/>
    <x:hyperlink ref="D2201:D2201" location="Devices!A2:F2" display="Devices!A2:F2"/>
    <x:hyperlink ref="F2201:F2201" location="Sensors!A2:F2" display="Sensors!A2:F2"/>
    <x:hyperlink ref="G2201:G2201" location="'Oxygen Calibrations'!A2:T2" display="'Oxygen Calibrations'!A2:T2"/>
    <x:hyperlink ref="D2202:D2202" location="Devices!A2:F2" display="Devices!A2:F2"/>
    <x:hyperlink ref="F2202:F2202" location="Sensors!A2:F2" display="Sensors!A2:F2"/>
    <x:hyperlink ref="G2202:G2202" location="'Oxygen Calibrations'!A2:T2" display="'Oxygen Calibrations'!A2:T2"/>
    <x:hyperlink ref="D2203:D2203" location="Devices!A2:F2" display="Devices!A2:F2"/>
    <x:hyperlink ref="F2203:F2203" location="Sensors!A2:F2" display="Sensors!A2:F2"/>
    <x:hyperlink ref="G2203:G2203" location="'Oxygen Calibrations'!A2:T2" display="'Oxygen Calibrations'!A2:T2"/>
    <x:hyperlink ref="D2204:D2204" location="Devices!A2:F2" display="Devices!A2:F2"/>
    <x:hyperlink ref="F2204:F2204" location="Sensors!A2:F2" display="Sensors!A2:F2"/>
    <x:hyperlink ref="G2204:G2204" location="'Oxygen Calibrations'!A2:T2" display="'Oxygen Calibrations'!A2:T2"/>
    <x:hyperlink ref="D2205:D2205" location="Devices!A2:F2" display="Devices!A2:F2"/>
    <x:hyperlink ref="F2205:F2205" location="Sensors!A2:F2" display="Sensors!A2:F2"/>
    <x:hyperlink ref="G2205:G2205" location="'Oxygen Calibrations'!A2:T2" display="'Oxygen Calibrations'!A2:T2"/>
    <x:hyperlink ref="D2206:D2206" location="Devices!A2:F2" display="Devices!A2:F2"/>
    <x:hyperlink ref="F2206:F2206" location="Sensors!A2:F2" display="Sensors!A2:F2"/>
    <x:hyperlink ref="G2206:G2206" location="'Oxygen Calibrations'!A2:T2" display="'Oxygen Calibrations'!A2:T2"/>
    <x:hyperlink ref="D2207:D2207" location="Devices!A2:F2" display="Devices!A2:F2"/>
    <x:hyperlink ref="F2207:F2207" location="Sensors!A2:F2" display="Sensors!A2:F2"/>
    <x:hyperlink ref="G2207:G2207" location="'Oxygen Calibrations'!A2:T2" display="'Oxygen Calibrations'!A2:T2"/>
    <x:hyperlink ref="D2208:D2208" location="Devices!A2:F2" display="Devices!A2:F2"/>
    <x:hyperlink ref="F2208:F2208" location="Sensors!A2:F2" display="Sensors!A2:F2"/>
    <x:hyperlink ref="G2208:G2208" location="'Oxygen Calibrations'!A2:T2" display="'Oxygen Calibrations'!A2:T2"/>
    <x:hyperlink ref="D2209:D2209" location="Devices!A2:F2" display="Devices!A2:F2"/>
    <x:hyperlink ref="F2209:F2209" location="Sensors!A2:F2" display="Sensors!A2:F2"/>
    <x:hyperlink ref="G2209:G2209" location="'Oxygen Calibrations'!A2:T2" display="'Oxygen Calibrations'!A2:T2"/>
    <x:hyperlink ref="D2210:D2210" location="Devices!A2:F2" display="Devices!A2:F2"/>
    <x:hyperlink ref="F2210:F2210" location="Sensors!A2:F2" display="Sensors!A2:F2"/>
    <x:hyperlink ref="G2210:G2210" location="'Oxygen Calibrations'!A2:T2" display="'Oxygen Calibrations'!A2:T2"/>
    <x:hyperlink ref="D2211:D2211" location="Devices!A2:F2" display="Devices!A2:F2"/>
    <x:hyperlink ref="F2211:F2211" location="Sensors!A2:F2" display="Sensors!A2:F2"/>
    <x:hyperlink ref="G2211:G2211" location="'Oxygen Calibrations'!A2:T2" display="'Oxygen Calibrations'!A2:T2"/>
    <x:hyperlink ref="D2212:D2212" location="Devices!A2:F2" display="Devices!A2:F2"/>
    <x:hyperlink ref="F2212:F2212" location="Sensors!A2:F2" display="Sensors!A2:F2"/>
    <x:hyperlink ref="G2212:G2212" location="'Oxygen Calibrations'!A2:T2" display="'Oxygen Calibrations'!A2:T2"/>
    <x:hyperlink ref="D2213:D2213" location="Devices!A2:F2" display="Devices!A2:F2"/>
    <x:hyperlink ref="F2213:F2213" location="Sensors!A2:F2" display="Sensors!A2:F2"/>
    <x:hyperlink ref="G2213:G2213" location="'Oxygen Calibrations'!A2:T2" display="'Oxygen Calibrations'!A2:T2"/>
    <x:hyperlink ref="D2214:D2214" location="Devices!A2:F2" display="Devices!A2:F2"/>
    <x:hyperlink ref="F2214:F2214" location="Sensors!A2:F2" display="Sensors!A2:F2"/>
    <x:hyperlink ref="G2214:G2214" location="'Oxygen Calibrations'!A2:T2" display="'Oxygen Calibrations'!A2:T2"/>
    <x:hyperlink ref="D2215:D2215" location="Devices!A2:F2" display="Devices!A2:F2"/>
    <x:hyperlink ref="F2215:F2215" location="Sensors!A2:F2" display="Sensors!A2:F2"/>
    <x:hyperlink ref="G2215:G2215" location="'Oxygen Calibrations'!A2:T2" display="'Oxygen Calibrations'!A2:T2"/>
    <x:hyperlink ref="D2216:D2216" location="Devices!A2:F2" display="Devices!A2:F2"/>
    <x:hyperlink ref="F2216:F2216" location="Sensors!A2:F2" display="Sensors!A2:F2"/>
    <x:hyperlink ref="G2216:G2216" location="'Oxygen Calibrations'!A2:T2" display="'Oxygen Calibrations'!A2:T2"/>
    <x:hyperlink ref="D2217:D2217" location="Devices!A2:F2" display="Devices!A2:F2"/>
    <x:hyperlink ref="F2217:F2217" location="Sensors!A2:F2" display="Sensors!A2:F2"/>
    <x:hyperlink ref="G2217:G2217" location="'Oxygen Calibrations'!A2:T2" display="'Oxygen Calibrations'!A2:T2"/>
    <x:hyperlink ref="D2218:D2218" location="Devices!A2:F2" display="Devices!A2:F2"/>
    <x:hyperlink ref="F2218:F2218" location="Sensors!A2:F2" display="Sensors!A2:F2"/>
    <x:hyperlink ref="G2218:G2218" location="'Oxygen Calibrations'!A2:T2" display="'Oxygen Calibrations'!A2:T2"/>
    <x:hyperlink ref="D2219:D2219" location="Devices!A2:F2" display="Devices!A2:F2"/>
    <x:hyperlink ref="F2219:F2219" location="Sensors!A2:F2" display="Sensors!A2:F2"/>
    <x:hyperlink ref="G2219:G2219" location="'Oxygen Calibrations'!A2:T2" display="'Oxygen Calibrations'!A2:T2"/>
    <x:hyperlink ref="D2220:D2220" location="Devices!A2:F2" display="Devices!A2:F2"/>
    <x:hyperlink ref="F2220:F2220" location="Sensors!A2:F2" display="Sensors!A2:F2"/>
    <x:hyperlink ref="G2220:G2220" location="'Oxygen Calibrations'!A2:T2" display="'Oxygen Calibrations'!A2:T2"/>
    <x:hyperlink ref="D2221:D2221" location="Devices!A2:F2" display="Devices!A2:F2"/>
    <x:hyperlink ref="F2221:F2221" location="Sensors!A2:F2" display="Sensors!A2:F2"/>
    <x:hyperlink ref="G2221:G2221" location="'Oxygen Calibrations'!A2:T2" display="'Oxygen Calibrations'!A2:T2"/>
    <x:hyperlink ref="D2222:D2222" location="Devices!A2:F2" display="Devices!A2:F2"/>
    <x:hyperlink ref="F2222:F2222" location="Sensors!A2:F2" display="Sensors!A2:F2"/>
    <x:hyperlink ref="G2222:G2222" location="'Oxygen Calibrations'!A2:T2" display="'Oxygen Calibrations'!A2:T2"/>
    <x:hyperlink ref="D2223:D2223" location="Devices!A2:F2" display="Devices!A2:F2"/>
    <x:hyperlink ref="F2223:F2223" location="Sensors!A2:F2" display="Sensors!A2:F2"/>
    <x:hyperlink ref="G2223:G2223" location="'Oxygen Calibrations'!A2:T2" display="'Oxygen Calibrations'!A2:T2"/>
    <x:hyperlink ref="D2224:D2224" location="Devices!A2:F2" display="Devices!A2:F2"/>
    <x:hyperlink ref="F2224:F2224" location="Sensors!A2:F2" display="Sensors!A2:F2"/>
    <x:hyperlink ref="G2224:G2224" location="'Oxygen Calibrations'!A2:T2" display="'Oxygen Calibrations'!A2:T2"/>
    <x:hyperlink ref="D2225:D2225" location="Devices!A2:F2" display="Devices!A2:F2"/>
    <x:hyperlink ref="F2225:F2225" location="Sensors!A2:F2" display="Sensors!A2:F2"/>
    <x:hyperlink ref="G2225:G2225" location="'Oxygen Calibrations'!A2:T2" display="'Oxygen Calibrations'!A2:T2"/>
    <x:hyperlink ref="D2226:D2226" location="Devices!A2:F2" display="Devices!A2:F2"/>
    <x:hyperlink ref="F2226:F2226" location="Sensors!A2:F2" display="Sensors!A2:F2"/>
    <x:hyperlink ref="G2226:G2226" location="'Oxygen Calibrations'!A2:T2" display="'Oxygen Calibrations'!A2:T2"/>
    <x:hyperlink ref="D2227:D2227" location="Devices!A2:F2" display="Devices!A2:F2"/>
    <x:hyperlink ref="F2227:F2227" location="Sensors!A2:F2" display="Sensors!A2:F2"/>
    <x:hyperlink ref="G2227:G2227" location="'Oxygen Calibrations'!A2:T2" display="'Oxygen Calibrations'!A2:T2"/>
    <x:hyperlink ref="D2228:D2228" location="Devices!A2:F2" display="Devices!A2:F2"/>
    <x:hyperlink ref="F2228:F2228" location="Sensors!A2:F2" display="Sensors!A2:F2"/>
    <x:hyperlink ref="G2228:G2228" location="'Oxygen Calibrations'!A2:T2" display="'Oxygen Calibrations'!A2:T2"/>
    <x:hyperlink ref="D2229:D2229" location="Devices!A2:F2" display="Devices!A2:F2"/>
    <x:hyperlink ref="F2229:F2229" location="Sensors!A2:F2" display="Sensors!A2:F2"/>
    <x:hyperlink ref="G2229:G2229" location="'Oxygen Calibrations'!A2:T2" display="'Oxygen Calibrations'!A2:T2"/>
    <x:hyperlink ref="D2230:D2230" location="Devices!A2:F2" display="Devices!A2:F2"/>
    <x:hyperlink ref="F2230:F2230" location="Sensors!A2:F2" display="Sensors!A2:F2"/>
    <x:hyperlink ref="G2230:G2230" location="'Oxygen Calibrations'!A2:T2" display="'Oxygen Calibrations'!A2:T2"/>
    <x:hyperlink ref="D2231:D2231" location="Devices!A2:F2" display="Devices!A2:F2"/>
    <x:hyperlink ref="F2231:F2231" location="Sensors!A2:F2" display="Sensors!A2:F2"/>
    <x:hyperlink ref="G2231:G2231" location="'Oxygen Calibrations'!A2:T2" display="'Oxygen Calibrations'!A2:T2"/>
    <x:hyperlink ref="D2232:D2232" location="Devices!A2:F2" display="Devices!A2:F2"/>
    <x:hyperlink ref="F2232:F2232" location="Sensors!A2:F2" display="Sensors!A2:F2"/>
    <x:hyperlink ref="G2232:G2232" location="'Oxygen Calibrations'!A2:T2" display="'Oxygen Calibrations'!A2:T2"/>
    <x:hyperlink ref="D2233:D2233" location="Devices!A2:F2" display="Devices!A2:F2"/>
    <x:hyperlink ref="F2233:F2233" location="Sensors!A2:F2" display="Sensors!A2:F2"/>
    <x:hyperlink ref="G2233:G2233" location="'Oxygen Calibrations'!A2:T2" display="'Oxygen Calibrations'!A2:T2"/>
    <x:hyperlink ref="D2234:D2234" location="Devices!A2:F2" display="Devices!A2:F2"/>
    <x:hyperlink ref="F2234:F2234" location="Sensors!A2:F2" display="Sensors!A2:F2"/>
    <x:hyperlink ref="G2234:G2234" location="'Oxygen Calibrations'!A2:T2" display="'Oxygen Calibrations'!A2:T2"/>
    <x:hyperlink ref="D2235:D2235" location="Devices!A2:F2" display="Devices!A2:F2"/>
    <x:hyperlink ref="F2235:F2235" location="Sensors!A2:F2" display="Sensors!A2:F2"/>
    <x:hyperlink ref="G2235:G2235" location="'Oxygen Calibrations'!A2:T2" display="'Oxygen Calibrations'!A2:T2"/>
    <x:hyperlink ref="D2236:D2236" location="Devices!A2:F2" display="Devices!A2:F2"/>
    <x:hyperlink ref="F2236:F2236" location="Sensors!A2:F2" display="Sensors!A2:F2"/>
    <x:hyperlink ref="G2236:G2236" location="'Oxygen Calibrations'!A2:T2" display="'Oxygen Calibrations'!A2:T2"/>
    <x:hyperlink ref="D2237:D2237" location="Devices!A2:F2" display="Devices!A2:F2"/>
    <x:hyperlink ref="F2237:F2237" location="Sensors!A2:F2" display="Sensors!A2:F2"/>
    <x:hyperlink ref="G2237:G2237" location="'Oxygen Calibrations'!A2:T2" display="'Oxygen Calibrations'!A2:T2"/>
    <x:hyperlink ref="D2238:D2238" location="Devices!A2:F2" display="Devices!A2:F2"/>
    <x:hyperlink ref="F2238:F2238" location="Sensors!A2:F2" display="Sensors!A2:F2"/>
    <x:hyperlink ref="G2238:G2238" location="'Oxygen Calibrations'!A2:T2" display="'Oxygen Calibrations'!A2:T2"/>
    <x:hyperlink ref="D2239:D2239" location="Devices!A2:F2" display="Devices!A2:F2"/>
    <x:hyperlink ref="F2239:F2239" location="Sensors!A2:F2" display="Sensors!A2:F2"/>
    <x:hyperlink ref="G2239:G2239" location="'Oxygen Calibrations'!A2:T2" display="'Oxygen Calibrations'!A2:T2"/>
    <x:hyperlink ref="D2240:D2240" location="Devices!A2:F2" display="Devices!A2:F2"/>
    <x:hyperlink ref="F2240:F2240" location="Sensors!A2:F2" display="Sensors!A2:F2"/>
    <x:hyperlink ref="G2240:G2240" location="'Oxygen Calibrations'!A2:T2" display="'Oxygen Calibrations'!A2:T2"/>
    <x:hyperlink ref="D2241:D2241" location="Devices!A2:F2" display="Devices!A2:F2"/>
    <x:hyperlink ref="F2241:F2241" location="Sensors!A2:F2" display="Sensors!A2:F2"/>
    <x:hyperlink ref="G2241:G2241" location="'Oxygen Calibrations'!A2:T2" display="'Oxygen Calibrations'!A2:T2"/>
    <x:hyperlink ref="D2242:D2242" location="Devices!A2:F2" display="Devices!A2:F2"/>
    <x:hyperlink ref="F2242:F2242" location="Sensors!A2:F2" display="Sensors!A2:F2"/>
    <x:hyperlink ref="G2242:G2242" location="'Oxygen Calibrations'!A2:T2" display="'Oxygen Calibrations'!A2:T2"/>
    <x:hyperlink ref="D2243:D2243" location="Devices!A2:F2" display="Devices!A2:F2"/>
    <x:hyperlink ref="F2243:F2243" location="Sensors!A2:F2" display="Sensors!A2:F2"/>
    <x:hyperlink ref="G2243:G2243" location="'Oxygen Calibrations'!A2:T2" display="'Oxygen Calibrations'!A2:T2"/>
    <x:hyperlink ref="D2244:D2244" location="Devices!A2:F2" display="Devices!A2:F2"/>
    <x:hyperlink ref="F2244:F2244" location="Sensors!A2:F2" display="Sensors!A2:F2"/>
    <x:hyperlink ref="G2244:G2244" location="'Oxygen Calibrations'!A2:T2" display="'Oxygen Calibrations'!A2:T2"/>
    <x:hyperlink ref="D2245:D2245" location="Devices!A2:F2" display="Devices!A2:F2"/>
    <x:hyperlink ref="F2245:F2245" location="Sensors!A2:F2" display="Sensors!A2:F2"/>
    <x:hyperlink ref="G2245:G2245" location="'Oxygen Calibrations'!A2:T2" display="'Oxygen Calibrations'!A2:T2"/>
    <x:hyperlink ref="D2246:D2246" location="Devices!A2:F2" display="Devices!A2:F2"/>
    <x:hyperlink ref="F2246:F2246" location="Sensors!A2:F2" display="Sensors!A2:F2"/>
    <x:hyperlink ref="G2246:G2246" location="'Oxygen Calibrations'!A2:T2" display="'Oxygen Calibrations'!A2:T2"/>
    <x:hyperlink ref="D2247:D2247" location="Devices!A2:F2" display="Devices!A2:F2"/>
    <x:hyperlink ref="F2247:F2247" location="Sensors!A2:F2" display="Sensors!A2:F2"/>
    <x:hyperlink ref="G2247:G2247" location="'Oxygen Calibrations'!A2:T2" display="'Oxygen Calibrations'!A2:T2"/>
    <x:hyperlink ref="D2248:D2248" location="Devices!A2:F2" display="Devices!A2:F2"/>
    <x:hyperlink ref="F2248:F2248" location="Sensors!A2:F2" display="Sensors!A2:F2"/>
    <x:hyperlink ref="G2248:G2248" location="'Oxygen Calibrations'!A2:T2" display="'Oxygen Calibrations'!A2:T2"/>
    <x:hyperlink ref="D2249:D2249" location="Devices!A2:F2" display="Devices!A2:F2"/>
    <x:hyperlink ref="F2249:F2249" location="Sensors!A2:F2" display="Sensors!A2:F2"/>
    <x:hyperlink ref="G2249:G2249" location="'Oxygen Calibrations'!A2:T2" display="'Oxygen Calibrations'!A2:T2"/>
    <x:hyperlink ref="D2250:D2250" location="Devices!A2:F2" display="Devices!A2:F2"/>
    <x:hyperlink ref="F2250:F2250" location="Sensors!A2:F2" display="Sensors!A2:F2"/>
    <x:hyperlink ref="G2250:G2250" location="'Oxygen Calibrations'!A2:T2" display="'Oxygen Calibrations'!A2:T2"/>
    <x:hyperlink ref="D2251:D2251" location="Devices!A2:F2" display="Devices!A2:F2"/>
    <x:hyperlink ref="F2251:F2251" location="Sensors!A2:F2" display="Sensors!A2:F2"/>
    <x:hyperlink ref="G2251:G2251" location="'Oxygen Calibrations'!A2:T2" display="'Oxygen Calibrations'!A2:T2"/>
    <x:hyperlink ref="D2252:D2252" location="Devices!A2:F2" display="Devices!A2:F2"/>
    <x:hyperlink ref="F2252:F2252" location="Sensors!A2:F2" display="Sensors!A2:F2"/>
    <x:hyperlink ref="G2252:G2252" location="'Oxygen Calibrations'!A2:T2" display="'Oxygen Calibrations'!A2:T2"/>
    <x:hyperlink ref="D2253:D2253" location="Devices!A2:F2" display="Devices!A2:F2"/>
    <x:hyperlink ref="F2253:F2253" location="Sensors!A2:F2" display="Sensors!A2:F2"/>
    <x:hyperlink ref="G2253:G2253" location="'Oxygen Calibrations'!A2:T2" display="'Oxygen Calibrations'!A2:T2"/>
    <x:hyperlink ref="D2254:D2254" location="Devices!A2:F2" display="Devices!A2:F2"/>
    <x:hyperlink ref="F2254:F2254" location="Sensors!A2:F2" display="Sensors!A2:F2"/>
    <x:hyperlink ref="G2254:G2254" location="'Oxygen Calibrations'!A2:T2" display="'Oxygen Calibrations'!A2:T2"/>
    <x:hyperlink ref="D2255:D2255" location="Devices!A2:F2" display="Devices!A2:F2"/>
    <x:hyperlink ref="F2255:F2255" location="Sensors!A2:F2" display="Sensors!A2:F2"/>
    <x:hyperlink ref="G2255:G2255" location="'Oxygen Calibrations'!A2:T2" display="'Oxygen Calibrations'!A2:T2"/>
    <x:hyperlink ref="D2256:D2256" location="Devices!A2:F2" display="Devices!A2:F2"/>
    <x:hyperlink ref="F2256:F2256" location="Sensors!A2:F2" display="Sensors!A2:F2"/>
    <x:hyperlink ref="G2256:G2256" location="'Oxygen Calibrations'!A2:T2" display="'Oxygen Calibrations'!A2:T2"/>
    <x:hyperlink ref="D2257:D2257" location="Devices!A2:F2" display="Devices!A2:F2"/>
    <x:hyperlink ref="F2257:F2257" location="Sensors!A2:F2" display="Sensors!A2:F2"/>
    <x:hyperlink ref="G2257:G2257" location="'Oxygen Calibrations'!A2:T2" display="'Oxygen Calibrations'!A2:T2"/>
    <x:hyperlink ref="D2258:D2258" location="Devices!A2:F2" display="Devices!A2:F2"/>
    <x:hyperlink ref="F2258:F2258" location="Sensors!A2:F2" display="Sensors!A2:F2"/>
    <x:hyperlink ref="G2258:G2258" location="'Oxygen Calibrations'!A2:T2" display="'Oxygen Calibrations'!A2:T2"/>
    <x:hyperlink ref="D2259:D2259" location="Devices!A2:F2" display="Devices!A2:F2"/>
    <x:hyperlink ref="F2259:F2259" location="Sensors!A2:F2" display="Sensors!A2:F2"/>
    <x:hyperlink ref="G2259:G2259" location="'Oxygen Calibrations'!A2:T2" display="'Oxygen Calibrations'!A2:T2"/>
    <x:hyperlink ref="D2260:D2260" location="Devices!A2:F2" display="Devices!A2:F2"/>
    <x:hyperlink ref="F2260:F2260" location="Sensors!A2:F2" display="Sensors!A2:F2"/>
    <x:hyperlink ref="G2260:G2260" location="'Oxygen Calibrations'!A2:T2" display="'Oxygen Calibrations'!A2:T2"/>
    <x:hyperlink ref="D2261:D2261" location="Devices!A2:F2" display="Devices!A2:F2"/>
    <x:hyperlink ref="F2261:F2261" location="Sensors!A2:F2" display="Sensors!A2:F2"/>
    <x:hyperlink ref="G2261:G2261" location="'Oxygen Calibrations'!A2:T2" display="'Oxygen Calibrations'!A2:T2"/>
    <x:hyperlink ref="D2262:D2262" location="Devices!A2:F2" display="Devices!A2:F2"/>
    <x:hyperlink ref="F2262:F2262" location="Sensors!A2:F2" display="Sensors!A2:F2"/>
    <x:hyperlink ref="G2262:G2262" location="'Oxygen Calibrations'!A2:T2" display="'Oxygen Calibrations'!A2:T2"/>
    <x:hyperlink ref="D2263:D2263" location="Devices!A2:F2" display="Devices!A2:F2"/>
    <x:hyperlink ref="F2263:F2263" location="Sensors!A2:F2" display="Sensors!A2:F2"/>
    <x:hyperlink ref="G2263:G2263" location="'Oxygen Calibrations'!A2:T2" display="'Oxygen Calibrations'!A2:T2"/>
    <x:hyperlink ref="D2264:D2264" location="Devices!A2:F2" display="Devices!A2:F2"/>
    <x:hyperlink ref="F2264:F2264" location="Sensors!A2:F2" display="Sensors!A2:F2"/>
    <x:hyperlink ref="G2264:G2264" location="'Oxygen Calibrations'!A2:T2" display="'Oxygen Calibrations'!A2:T2"/>
    <x:hyperlink ref="D2265:D2265" location="Devices!A2:F2" display="Devices!A2:F2"/>
    <x:hyperlink ref="F2265:F2265" location="Sensors!A2:F2" display="Sensors!A2:F2"/>
    <x:hyperlink ref="G2265:G2265" location="'Oxygen Calibrations'!A2:T2" display="'Oxygen Calibrations'!A2:T2"/>
    <x:hyperlink ref="D2266:D2266" location="Devices!A2:F2" display="Devices!A2:F2"/>
    <x:hyperlink ref="F2266:F2266" location="Sensors!A2:F2" display="Sensors!A2:F2"/>
    <x:hyperlink ref="G2266:G2266" location="'Oxygen Calibrations'!A2:T2" display="'Oxygen Calibrations'!A2:T2"/>
    <x:hyperlink ref="D2267:D2267" location="Devices!A2:F2" display="Devices!A2:F2"/>
    <x:hyperlink ref="F2267:F2267" location="Sensors!A2:F2" display="Sensors!A2:F2"/>
    <x:hyperlink ref="G2267:G2267" location="'Oxygen Calibrations'!A2:T2" display="'Oxygen Calibrations'!A2:T2"/>
    <x:hyperlink ref="D2268:D2268" location="Devices!A2:F2" display="Devices!A2:F2"/>
    <x:hyperlink ref="F2268:F2268" location="Sensors!A2:F2" display="Sensors!A2:F2"/>
    <x:hyperlink ref="G2268:G2268" location="'Oxygen Calibrations'!A2:T2" display="'Oxygen Calibrations'!A2:T2"/>
    <x:hyperlink ref="D2269:D2269" location="Devices!A2:F2" display="Devices!A2:F2"/>
    <x:hyperlink ref="F2269:F2269" location="Sensors!A2:F2" display="Sensors!A2:F2"/>
    <x:hyperlink ref="G2269:G2269" location="'Oxygen Calibrations'!A2:T2" display="'Oxygen Calibrations'!A2:T2"/>
    <x:hyperlink ref="D2270:D2270" location="Devices!A2:F2" display="Devices!A2:F2"/>
    <x:hyperlink ref="F2270:F2270" location="Sensors!A2:F2" display="Sensors!A2:F2"/>
    <x:hyperlink ref="G2270:G2270" location="'Oxygen Calibrations'!A2:T2" display="'Oxygen Calibrations'!A2:T2"/>
    <x:hyperlink ref="D2271:D2271" location="Devices!A2:F2" display="Devices!A2:F2"/>
    <x:hyperlink ref="F2271:F2271" location="Sensors!A2:F2" display="Sensors!A2:F2"/>
    <x:hyperlink ref="G2271:G2271" location="'Oxygen Calibrations'!A2:T2" display="'Oxygen Calibrations'!A2:T2"/>
    <x:hyperlink ref="D2272:D2272" location="Devices!A2:F2" display="Devices!A2:F2"/>
    <x:hyperlink ref="F2272:F2272" location="Sensors!A2:F2" display="Sensors!A2:F2"/>
    <x:hyperlink ref="G2272:G2272" location="'Oxygen Calibrations'!A2:T2" display="'Oxygen Calibrations'!A2:T2"/>
    <x:hyperlink ref="D2273:D2273" location="Devices!A2:F2" display="Devices!A2:F2"/>
    <x:hyperlink ref="F2273:F2273" location="Sensors!A2:F2" display="Sensors!A2:F2"/>
    <x:hyperlink ref="G2273:G2273" location="'Oxygen Calibrations'!A2:T2" display="'Oxygen Calibrations'!A2:T2"/>
    <x:hyperlink ref="D2274:D2274" location="Devices!A2:F2" display="Devices!A2:F2"/>
    <x:hyperlink ref="F2274:F2274" location="Sensors!A2:F2" display="Sensors!A2:F2"/>
    <x:hyperlink ref="G2274:G2274" location="'Oxygen Calibrations'!A2:T2" display="'Oxygen Calibrations'!A2:T2"/>
    <x:hyperlink ref="D2275:D2275" location="Devices!A2:F2" display="Devices!A2:F2"/>
    <x:hyperlink ref="F2275:F2275" location="Sensors!A2:F2" display="Sensors!A2:F2"/>
    <x:hyperlink ref="G2275:G2275" location="'Oxygen Calibrations'!A2:T2" display="'Oxygen Calibrations'!A2:T2"/>
    <x:hyperlink ref="D2276:D2276" location="Devices!A2:F2" display="Devices!A2:F2"/>
    <x:hyperlink ref="F2276:F2276" location="Sensors!A2:F2" display="Sensors!A2:F2"/>
    <x:hyperlink ref="G2276:G2276" location="'Oxygen Calibrations'!A2:T2" display="'Oxygen Calibrations'!A2:T2"/>
    <x:hyperlink ref="D2277:D2277" location="Devices!A2:F2" display="Devices!A2:F2"/>
    <x:hyperlink ref="F2277:F2277" location="Sensors!A2:F2" display="Sensors!A2:F2"/>
    <x:hyperlink ref="G2277:G2277" location="'Oxygen Calibrations'!A2:T2" display="'Oxygen Calibrations'!A2:T2"/>
    <x:hyperlink ref="D2278:D2278" location="Devices!A2:F2" display="Devices!A2:F2"/>
    <x:hyperlink ref="F2278:F2278" location="Sensors!A2:F2" display="Sensors!A2:F2"/>
    <x:hyperlink ref="G2278:G2278" location="'Oxygen Calibrations'!A2:T2" display="'Oxygen Calibrations'!A2:T2"/>
    <x:hyperlink ref="D2279:D2279" location="Devices!A2:F2" display="Devices!A2:F2"/>
    <x:hyperlink ref="F2279:F2279" location="Sensors!A2:F2" display="Sensors!A2:F2"/>
    <x:hyperlink ref="G2279:G2279" location="'Oxygen Calibrations'!A2:T2" display="'Oxygen Calibrations'!A2:T2"/>
    <x:hyperlink ref="D2280:D2280" location="Devices!A2:F2" display="Devices!A2:F2"/>
    <x:hyperlink ref="F2280:F2280" location="Sensors!A2:F2" display="Sensors!A2:F2"/>
    <x:hyperlink ref="G2280:G2280" location="'Oxygen Calibrations'!A2:T2" display="'Oxygen Calibrations'!A2:T2"/>
    <x:hyperlink ref="D2281:D2281" location="Devices!A2:F2" display="Devices!A2:F2"/>
    <x:hyperlink ref="F2281:F2281" location="Sensors!A2:F2" display="Sensors!A2:F2"/>
    <x:hyperlink ref="G2281:G2281" location="'Oxygen Calibrations'!A2:T2" display="'Oxygen Calibrations'!A2:T2"/>
    <x:hyperlink ref="D2282:D2282" location="Devices!A2:F2" display="Devices!A2:F2"/>
    <x:hyperlink ref="F2282:F2282" location="Sensors!A2:F2" display="Sensors!A2:F2"/>
    <x:hyperlink ref="G2282:G2282" location="'Oxygen Calibrations'!A2:T2" display="'Oxygen Calibrations'!A2:T2"/>
    <x:hyperlink ref="D2283:D2283" location="Devices!A2:F2" display="Devices!A2:F2"/>
    <x:hyperlink ref="F2283:F2283" location="Sensors!A2:F2" display="Sensors!A2:F2"/>
    <x:hyperlink ref="G2283:G2283" location="'Oxygen Calibrations'!A2:T2" display="'Oxygen Calibrations'!A2:T2"/>
    <x:hyperlink ref="D2284:D2284" location="Devices!A2:F2" display="Devices!A2:F2"/>
    <x:hyperlink ref="F2284:F2284" location="Sensors!A2:F2" display="Sensors!A2:F2"/>
    <x:hyperlink ref="G2284:G2284" location="'Oxygen Calibrations'!A2:T2" display="'Oxygen Calibrations'!A2:T2"/>
    <x:hyperlink ref="D2285:D2285" location="Devices!A2:F2" display="Devices!A2:F2"/>
    <x:hyperlink ref="F2285:F2285" location="Sensors!A2:F2" display="Sensors!A2:F2"/>
    <x:hyperlink ref="G2285:G2285" location="'Oxygen Calibrations'!A2:T2" display="'Oxygen Calibrations'!A2:T2"/>
    <x:hyperlink ref="D2286:D2286" location="Devices!A2:F2" display="Devices!A2:F2"/>
    <x:hyperlink ref="F2286:F2286" location="Sensors!A2:F2" display="Sensors!A2:F2"/>
    <x:hyperlink ref="G2286:G2286" location="'Oxygen Calibrations'!A2:T2" display="'Oxygen Calibrations'!A2:T2"/>
    <x:hyperlink ref="D2287:D2287" location="Devices!A2:F2" display="Devices!A2:F2"/>
    <x:hyperlink ref="F2287:F2287" location="Sensors!A2:F2" display="Sensors!A2:F2"/>
    <x:hyperlink ref="G2287:G2287" location="'Oxygen Calibrations'!A2:T2" display="'Oxygen Calibrations'!A2:T2"/>
    <x:hyperlink ref="D2288:D2288" location="Devices!A2:F2" display="Devices!A2:F2"/>
    <x:hyperlink ref="F2288:F2288" location="Sensors!A2:F2" display="Sensors!A2:F2"/>
    <x:hyperlink ref="G2288:G2288" location="'Oxygen Calibrations'!A2:T2" display="'Oxygen Calibrations'!A2:T2"/>
    <x:hyperlink ref="D2289:D2289" location="Devices!A2:F2" display="Devices!A2:F2"/>
    <x:hyperlink ref="F2289:F2289" location="Sensors!A2:F2" display="Sensors!A2:F2"/>
    <x:hyperlink ref="G2289:G2289" location="'Oxygen Calibrations'!A2:T2" display="'Oxygen Calibrations'!A2:T2"/>
    <x:hyperlink ref="D2290:D2290" location="Devices!A2:F2" display="Devices!A2:F2"/>
    <x:hyperlink ref="F2290:F2290" location="Sensors!A2:F2" display="Sensors!A2:F2"/>
    <x:hyperlink ref="G2290:G2290" location="'Oxygen Calibrations'!A2:T2" display="'Oxygen Calibrations'!A2:T2"/>
    <x:hyperlink ref="D2291:D2291" location="Devices!A2:F2" display="Devices!A2:F2"/>
    <x:hyperlink ref="F2291:F2291" location="Sensors!A2:F2" display="Sensors!A2:F2"/>
    <x:hyperlink ref="G2291:G2291" location="'Oxygen Calibrations'!A2:T2" display="'Oxygen Calibrations'!A2:T2"/>
    <x:hyperlink ref="D2292:D2292" location="Devices!A2:F2" display="Devices!A2:F2"/>
    <x:hyperlink ref="F2292:F2292" location="Sensors!A2:F2" display="Sensors!A2:F2"/>
    <x:hyperlink ref="G2292:G2292" location="'Oxygen Calibrations'!A2:T2" display="'Oxygen Calibrations'!A2:T2"/>
    <x:hyperlink ref="D2293:D2293" location="Devices!A2:F2" display="Devices!A2:F2"/>
    <x:hyperlink ref="F2293:F2293" location="Sensors!A2:F2" display="Sensors!A2:F2"/>
    <x:hyperlink ref="G2293:G2293" location="'Oxygen Calibrations'!A2:T2" display="'Oxygen Calibrations'!A2:T2"/>
    <x:hyperlink ref="D2294:D2294" location="Devices!A2:F2" display="Devices!A2:F2"/>
    <x:hyperlink ref="F2294:F2294" location="Sensors!A2:F2" display="Sensors!A2:F2"/>
    <x:hyperlink ref="G2294:G2294" location="'Oxygen Calibrations'!A2:T2" display="'Oxygen Calibrations'!A2:T2"/>
    <x:hyperlink ref="D2295:D2295" location="Devices!A2:F2" display="Devices!A2:F2"/>
    <x:hyperlink ref="F2295:F2295" location="Sensors!A2:F2" display="Sensors!A2:F2"/>
    <x:hyperlink ref="G2295:G2295" location="'Oxygen Calibrations'!A2:T2" display="'Oxygen Calibrations'!A2:T2"/>
    <x:hyperlink ref="D2296:D2296" location="Devices!A2:F2" display="Devices!A2:F2"/>
    <x:hyperlink ref="F2296:F2296" location="Sensors!A2:F2" display="Sensors!A2:F2"/>
    <x:hyperlink ref="G2296:G2296" location="'Oxygen Calibrations'!A2:T2" display="'Oxygen Calibrations'!A2:T2"/>
    <x:hyperlink ref="D2297:D2297" location="Devices!A2:F2" display="Devices!A2:F2"/>
    <x:hyperlink ref="F2297:F2297" location="Sensors!A2:F2" display="Sensors!A2:F2"/>
    <x:hyperlink ref="G2297:G2297" location="'Oxygen Calibrations'!A2:T2" display="'Oxygen Calibrations'!A2:T2"/>
    <x:hyperlink ref="D2298:D2298" location="Devices!A2:F2" display="Devices!A2:F2"/>
    <x:hyperlink ref="F2298:F2298" location="Sensors!A2:F2" display="Sensors!A2:F2"/>
    <x:hyperlink ref="G2298:G2298" location="'Oxygen Calibrations'!A2:T2" display="'Oxygen Calibrations'!A2:T2"/>
    <x:hyperlink ref="D2299:D2299" location="Devices!A2:F2" display="Devices!A2:F2"/>
    <x:hyperlink ref="F2299:F2299" location="Sensors!A2:F2" display="Sensors!A2:F2"/>
    <x:hyperlink ref="G2299:G2299" location="'Oxygen Calibrations'!A2:T2" display="'Oxygen Calibrations'!A2:T2"/>
    <x:hyperlink ref="D2300:D2300" location="Devices!A2:F2" display="Devices!A2:F2"/>
    <x:hyperlink ref="F2300:F2300" location="Sensors!A2:F2" display="Sensors!A2:F2"/>
    <x:hyperlink ref="G2300:G2300" location="'Oxygen Calibrations'!A2:T2" display="'Oxygen Calibrations'!A2:T2"/>
    <x:hyperlink ref="D2301:D2301" location="Devices!A2:F2" display="Devices!A2:F2"/>
    <x:hyperlink ref="F2301:F2301" location="Sensors!A2:F2" display="Sensors!A2:F2"/>
    <x:hyperlink ref="G2301:G2301" location="'Oxygen Calibrations'!A2:T2" display="'Oxygen Calibrations'!A2:T2"/>
    <x:hyperlink ref="D2302:D2302" location="Devices!A2:F2" display="Devices!A2:F2"/>
    <x:hyperlink ref="F2302:F2302" location="Sensors!A2:F2" display="Sensors!A2:F2"/>
    <x:hyperlink ref="G2302:G2302" location="'Oxygen Calibrations'!A2:T2" display="'Oxygen Calibrations'!A2:T2"/>
    <x:hyperlink ref="D2303:D2303" location="Devices!A2:F2" display="Devices!A2:F2"/>
    <x:hyperlink ref="F2303:F2303" location="Sensors!A2:F2" display="Sensors!A2:F2"/>
    <x:hyperlink ref="G2303:G2303" location="'Oxygen Calibrations'!A2:T2" display="'Oxygen Calibrations'!A2:T2"/>
    <x:hyperlink ref="D2304:D2304" location="Devices!A2:F2" display="Devices!A2:F2"/>
    <x:hyperlink ref="F2304:F2304" location="Sensors!A2:F2" display="Sensors!A2:F2"/>
    <x:hyperlink ref="G2304:G2304" location="'Oxygen Calibrations'!A2:T2" display="'Oxygen Calibrations'!A2:T2"/>
    <x:hyperlink ref="D2305:D2305" location="Devices!A2:F2" display="Devices!A2:F2"/>
    <x:hyperlink ref="F2305:F2305" location="Sensors!A2:F2" display="Sensors!A2:F2"/>
    <x:hyperlink ref="G2305:G2305" location="'Oxygen Calibrations'!A2:T2" display="'Oxygen Calibrations'!A2:T2"/>
    <x:hyperlink ref="D2306:D2306" location="Devices!A2:F2" display="Devices!A2:F2"/>
    <x:hyperlink ref="F2306:F2306" location="Sensors!A2:F2" display="Sensors!A2:F2"/>
    <x:hyperlink ref="G2306:G2306" location="'Oxygen Calibrations'!A2:T2" display="'Oxygen Calibrations'!A2:T2"/>
    <x:hyperlink ref="D2307:D2307" location="Devices!A2:F2" display="Devices!A2:F2"/>
    <x:hyperlink ref="F2307:F2307" location="Sensors!A2:F2" display="Sensors!A2:F2"/>
    <x:hyperlink ref="G2307:G2307" location="'Oxygen Calibrations'!A2:T2" display="'Oxygen Calibrations'!A2:T2"/>
    <x:hyperlink ref="D2308:D2308" location="Devices!A2:F2" display="Devices!A2:F2"/>
    <x:hyperlink ref="F2308:F2308" location="Sensors!A2:F2" display="Sensors!A2:F2"/>
    <x:hyperlink ref="G2308:G2308" location="'Oxygen Calibrations'!A2:T2" display="'Oxygen Calibrations'!A2:T2"/>
    <x:hyperlink ref="D2309:D2309" location="Devices!A2:F2" display="Devices!A2:F2"/>
    <x:hyperlink ref="F2309:F2309" location="Sensors!A2:F2" display="Sensors!A2:F2"/>
    <x:hyperlink ref="G2309:G2309" location="'Oxygen Calibrations'!A2:T2" display="'Oxygen Calibrations'!A2:T2"/>
    <x:hyperlink ref="D2310:D2310" location="Devices!A2:F2" display="Devices!A2:F2"/>
    <x:hyperlink ref="F2310:F2310" location="Sensors!A2:F2" display="Sensors!A2:F2"/>
    <x:hyperlink ref="G2310:G2310" location="'Oxygen Calibrations'!A2:T2" display="'Oxygen Calibrations'!A2:T2"/>
    <x:hyperlink ref="D2311:D2311" location="Devices!A2:F2" display="Devices!A2:F2"/>
    <x:hyperlink ref="F2311:F2311" location="Sensors!A2:F2" display="Sensors!A2:F2"/>
    <x:hyperlink ref="G2311:G2311" location="'Oxygen Calibrations'!A2:T2" display="'Oxygen Calibrations'!A2:T2"/>
    <x:hyperlink ref="D2312:D2312" location="Devices!A2:F2" display="Devices!A2:F2"/>
    <x:hyperlink ref="F2312:F2312" location="Sensors!A2:F2" display="Sensors!A2:F2"/>
    <x:hyperlink ref="G2312:G2312" location="'Oxygen Calibrations'!A2:T2" display="'Oxygen Calibrations'!A2:T2"/>
    <x:hyperlink ref="D2313:D2313" location="Devices!A2:F2" display="Devices!A2:F2"/>
    <x:hyperlink ref="F2313:F2313" location="Sensors!A2:F2" display="Sensors!A2:F2"/>
    <x:hyperlink ref="G2313:G2313" location="'Oxygen Calibrations'!A2:T2" display="'Oxygen Calibrations'!A2:T2"/>
    <x:hyperlink ref="D2314:D2314" location="Devices!A2:F2" display="Devices!A2:F2"/>
    <x:hyperlink ref="F2314:F2314" location="Sensors!A2:F2" display="Sensors!A2:F2"/>
    <x:hyperlink ref="G2314:G2314" location="'Oxygen Calibrations'!A2:T2" display="'Oxygen Calibrations'!A2:T2"/>
    <x:hyperlink ref="D2315:D2315" location="Devices!A2:F2" display="Devices!A2:F2"/>
    <x:hyperlink ref="F2315:F2315" location="Sensors!A2:F2" display="Sensors!A2:F2"/>
    <x:hyperlink ref="G2315:G2315" location="'Oxygen Calibrations'!A2:T2" display="'Oxygen Calibrations'!A2:T2"/>
    <x:hyperlink ref="D2316:D2316" location="Devices!A2:F2" display="Devices!A2:F2"/>
    <x:hyperlink ref="F2316:F2316" location="Sensors!A2:F2" display="Sensors!A2:F2"/>
    <x:hyperlink ref="G2316:G2316" location="'Oxygen Calibrations'!A2:T2" display="'Oxygen Calibrations'!A2:T2"/>
    <x:hyperlink ref="D2317:D2317" location="Devices!A2:F2" display="Devices!A2:F2"/>
    <x:hyperlink ref="F2317:F2317" location="Sensors!A2:F2" display="Sensors!A2:F2"/>
    <x:hyperlink ref="G2317:G2317" location="'Oxygen Calibrations'!A2:T2" display="'Oxygen Calibrations'!A2:T2"/>
    <x:hyperlink ref="D2318:D2318" location="Devices!A2:F2" display="Devices!A2:F2"/>
    <x:hyperlink ref="F2318:F2318" location="Sensors!A2:F2" display="Sensors!A2:F2"/>
    <x:hyperlink ref="G2318:G2318" location="'Oxygen Calibrations'!A2:T2" display="'Oxygen Calibrations'!A2:T2"/>
    <x:hyperlink ref="D2319:D2319" location="Devices!A2:F2" display="Devices!A2:F2"/>
    <x:hyperlink ref="F2319:F2319" location="Sensors!A2:F2" display="Sensors!A2:F2"/>
    <x:hyperlink ref="G2319:G2319" location="'Oxygen Calibrations'!A2:T2" display="'Oxygen Calibrations'!A2:T2"/>
    <x:hyperlink ref="D2320:D2320" location="Devices!A2:F2" display="Devices!A2:F2"/>
    <x:hyperlink ref="F2320:F2320" location="Sensors!A2:F2" display="Sensors!A2:F2"/>
    <x:hyperlink ref="G2320:G2320" location="'Oxygen Calibrations'!A2:T2" display="'Oxygen Calibrations'!A2:T2"/>
    <x:hyperlink ref="D2321:D2321" location="Devices!A2:F2" display="Devices!A2:F2"/>
    <x:hyperlink ref="F2321:F2321" location="Sensors!A2:F2" display="Sensors!A2:F2"/>
    <x:hyperlink ref="G2321:G2321" location="'Oxygen Calibrations'!A2:T2" display="'Oxygen Calibrations'!A2:T2"/>
    <x:hyperlink ref="D2322:D2322" location="Devices!A2:F2" display="Devices!A2:F2"/>
    <x:hyperlink ref="F2322:F2322" location="Sensors!A2:F2" display="Sensors!A2:F2"/>
    <x:hyperlink ref="G2322:G2322" location="'Oxygen Calibrations'!A2:T2" display="'Oxygen Calibrations'!A2:T2"/>
    <x:hyperlink ref="D2323:D2323" location="Devices!A2:F2" display="Devices!A2:F2"/>
    <x:hyperlink ref="F2323:F2323" location="Sensors!A2:F2" display="Sensors!A2:F2"/>
    <x:hyperlink ref="G2323:G2323" location="'Oxygen Calibrations'!A2:T2" display="'Oxygen Calibrations'!A2:T2"/>
    <x:hyperlink ref="D2324:D2324" location="Devices!A2:F2" display="Devices!A2:F2"/>
    <x:hyperlink ref="F2324:F2324" location="Sensors!A2:F2" display="Sensors!A2:F2"/>
    <x:hyperlink ref="G2324:G2324" location="'Oxygen Calibrations'!A2:T2" display="'Oxygen Calibrations'!A2:T2"/>
    <x:hyperlink ref="D2325:D2325" location="Devices!A2:F2" display="Devices!A2:F2"/>
    <x:hyperlink ref="F2325:F2325" location="Sensors!A2:F2" display="Sensors!A2:F2"/>
    <x:hyperlink ref="G2325:G2325" location="'Oxygen Calibrations'!A2:T2" display="'Oxygen Calibrations'!A2:T2"/>
    <x:hyperlink ref="D2326:D2326" location="Devices!A2:F2" display="Devices!A2:F2"/>
    <x:hyperlink ref="F2326:F2326" location="Sensors!A2:F2" display="Sensors!A2:F2"/>
    <x:hyperlink ref="G2326:G2326" location="'Oxygen Calibrations'!A2:T2" display="'Oxygen Calibrations'!A2:T2"/>
    <x:hyperlink ref="D2327:D2327" location="Devices!A2:F2" display="Devices!A2:F2"/>
    <x:hyperlink ref="F2327:F2327" location="Sensors!A2:F2" display="Sensors!A2:F2"/>
    <x:hyperlink ref="G2327:G2327" location="'Oxygen Calibrations'!A2:T2" display="'Oxygen Calibrations'!A2:T2"/>
    <x:hyperlink ref="D2328:D2328" location="Devices!A2:F2" display="Devices!A2:F2"/>
    <x:hyperlink ref="F2328:F2328" location="Sensors!A2:F2" display="Sensors!A2:F2"/>
    <x:hyperlink ref="G2328:G2328" location="'Oxygen Calibrations'!A2:T2" display="'Oxygen Calibrations'!A2:T2"/>
    <x:hyperlink ref="D2329:D2329" location="Devices!A2:F2" display="Devices!A2:F2"/>
    <x:hyperlink ref="F2329:F2329" location="Sensors!A2:F2" display="Sensors!A2:F2"/>
    <x:hyperlink ref="G2329:G2329" location="'Oxygen Calibrations'!A2:T2" display="'Oxygen Calibrations'!A2:T2"/>
    <x:hyperlink ref="D2330:D2330" location="Devices!A2:F2" display="Devices!A2:F2"/>
    <x:hyperlink ref="F2330:F2330" location="Sensors!A2:F2" display="Sensors!A2:F2"/>
    <x:hyperlink ref="G2330:G2330" location="'Oxygen Calibrations'!A2:T2" display="'Oxygen Calibrations'!A2:T2"/>
    <x:hyperlink ref="D2331:D2331" location="Devices!A2:F2" display="Devices!A2:F2"/>
    <x:hyperlink ref="F2331:F2331" location="Sensors!A2:F2" display="Sensors!A2:F2"/>
    <x:hyperlink ref="G2331:G2331" location="'Oxygen Calibrations'!A2:T2" display="'Oxygen Calibrations'!A2:T2"/>
    <x:hyperlink ref="D2332:D2332" location="Devices!A2:F2" display="Devices!A2:F2"/>
    <x:hyperlink ref="F2332:F2332" location="Sensors!A2:F2" display="Sensors!A2:F2"/>
    <x:hyperlink ref="G2332:G2332" location="'Oxygen Calibrations'!A2:T2" display="'Oxygen Calibrations'!A2:T2"/>
    <x:hyperlink ref="D2333:D2333" location="Devices!A2:F2" display="Devices!A2:F2"/>
    <x:hyperlink ref="F2333:F2333" location="Sensors!A2:F2" display="Sensors!A2:F2"/>
    <x:hyperlink ref="G2333:G2333" location="'Oxygen Calibrations'!A2:T2" display="'Oxygen Calibrations'!A2:T2"/>
    <x:hyperlink ref="D2334:D2334" location="Devices!A2:F2" display="Devices!A2:F2"/>
    <x:hyperlink ref="F2334:F2334" location="Sensors!A2:F2" display="Sensors!A2:F2"/>
    <x:hyperlink ref="G2334:G2334" location="'Oxygen Calibrations'!A2:T2" display="'Oxygen Calibrations'!A2:T2"/>
    <x:hyperlink ref="D2335:D2335" location="Devices!A2:F2" display="Devices!A2:F2"/>
    <x:hyperlink ref="F2335:F2335" location="Sensors!A2:F2" display="Sensors!A2:F2"/>
    <x:hyperlink ref="G2335:G2335" location="'Oxygen Calibrations'!A2:T2" display="'Oxygen Calibrations'!A2:T2"/>
    <x:hyperlink ref="D2336:D2336" location="Devices!A2:F2" display="Devices!A2:F2"/>
    <x:hyperlink ref="F2336:F2336" location="Sensors!A2:F2" display="Sensors!A2:F2"/>
    <x:hyperlink ref="G2336:G2336" location="'Oxygen Calibrations'!A2:T2" display="'Oxygen Calibrations'!A2:T2"/>
    <x:hyperlink ref="D2337:D2337" location="Devices!A2:F2" display="Devices!A2:F2"/>
    <x:hyperlink ref="F2337:F2337" location="Sensors!A2:F2" display="Sensors!A2:F2"/>
    <x:hyperlink ref="G2337:G2337" location="'Oxygen Calibrations'!A2:T2" display="'Oxygen Calibrations'!A2:T2"/>
    <x:hyperlink ref="D2338:D2338" location="Devices!A2:F2" display="Devices!A2:F2"/>
    <x:hyperlink ref="F2338:F2338" location="Sensors!A2:F2" display="Sensors!A2:F2"/>
    <x:hyperlink ref="G2338:G2338" location="'Oxygen Calibrations'!A2:T2" display="'Oxygen Calibrations'!A2:T2"/>
    <x:hyperlink ref="D2339:D2339" location="Devices!A2:F2" display="Devices!A2:F2"/>
    <x:hyperlink ref="F2339:F2339" location="Sensors!A2:F2" display="Sensors!A2:F2"/>
    <x:hyperlink ref="G2339:G2339" location="'Oxygen Calibrations'!A2:T2" display="'Oxygen Calibrations'!A2:T2"/>
    <x:hyperlink ref="D2340:D2340" location="Devices!A2:F2" display="Devices!A2:F2"/>
    <x:hyperlink ref="F2340:F2340" location="Sensors!A2:F2" display="Sensors!A2:F2"/>
    <x:hyperlink ref="G2340:G2340" location="'Oxygen Calibrations'!A2:T2" display="'Oxygen Calibrations'!A2:T2"/>
    <x:hyperlink ref="D2341:D2341" location="Devices!A2:F2" display="Devices!A2:F2"/>
    <x:hyperlink ref="F2341:F2341" location="Sensors!A2:F2" display="Sensors!A2:F2"/>
    <x:hyperlink ref="G2341:G2341" location="'Oxygen Calibrations'!A2:T2" display="'Oxygen Calibrations'!A2:T2"/>
    <x:hyperlink ref="D2342:D2342" location="Devices!A2:F2" display="Devices!A2:F2"/>
    <x:hyperlink ref="F2342:F2342" location="Sensors!A2:F2" display="Sensors!A2:F2"/>
    <x:hyperlink ref="G2342:G2342" location="'Oxygen Calibrations'!A2:T2" display="'Oxygen Calibrations'!A2:T2"/>
    <x:hyperlink ref="D2343:D2343" location="Devices!A2:F2" display="Devices!A2:F2"/>
    <x:hyperlink ref="F2343:F2343" location="Sensors!A2:F2" display="Sensors!A2:F2"/>
    <x:hyperlink ref="G2343:G2343" location="'Oxygen Calibrations'!A2:T2" display="'Oxygen Calibrations'!A2:T2"/>
    <x:hyperlink ref="D2344:D2344" location="Devices!A2:F2" display="Devices!A2:F2"/>
    <x:hyperlink ref="F2344:F2344" location="Sensors!A2:F2" display="Sensors!A2:F2"/>
    <x:hyperlink ref="G2344:G2344" location="'Oxygen Calibrations'!A2:T2" display="'Oxygen Calibrations'!A2:T2"/>
    <x:hyperlink ref="D2345:D2345" location="Devices!A2:F2" display="Devices!A2:F2"/>
    <x:hyperlink ref="F2345:F2345" location="Sensors!A2:F2" display="Sensors!A2:F2"/>
    <x:hyperlink ref="G2345:G2345" location="'Oxygen Calibrations'!A2:T2" display="'Oxygen Calibrations'!A2:T2"/>
    <x:hyperlink ref="D2346:D2346" location="Devices!A2:F2" display="Devices!A2:F2"/>
    <x:hyperlink ref="F2346:F2346" location="Sensors!A2:F2" display="Sensors!A2:F2"/>
    <x:hyperlink ref="G2346:G2346" location="'Oxygen Calibrations'!A2:T2" display="'Oxygen Calibrations'!A2:T2"/>
    <x:hyperlink ref="D2347:D2347" location="Devices!A2:F2" display="Devices!A2:F2"/>
    <x:hyperlink ref="F2347:F2347" location="Sensors!A2:F2" display="Sensors!A2:F2"/>
    <x:hyperlink ref="G2347:G2347" location="'Oxygen Calibrations'!A2:T2" display="'Oxygen Calibrations'!A2:T2"/>
    <x:hyperlink ref="D2348:D2348" location="Devices!A2:F2" display="Devices!A2:F2"/>
    <x:hyperlink ref="F2348:F2348" location="Sensors!A2:F2" display="Sensors!A2:F2"/>
    <x:hyperlink ref="G2348:G2348" location="'Oxygen Calibrations'!A2:T2" display="'Oxygen Calibrations'!A2:T2"/>
    <x:hyperlink ref="D2349:D2349" location="Devices!A2:F2" display="Devices!A2:F2"/>
    <x:hyperlink ref="F2349:F2349" location="Sensors!A2:F2" display="Sensors!A2:F2"/>
    <x:hyperlink ref="G2349:G2349" location="'Oxygen Calibrations'!A2:T2" display="'Oxygen Calibrations'!A2:T2"/>
    <x:hyperlink ref="D2350:D2350" location="Devices!A2:F2" display="Devices!A2:F2"/>
    <x:hyperlink ref="F2350:F2350" location="Sensors!A2:F2" display="Sensors!A2:F2"/>
    <x:hyperlink ref="G2350:G2350" location="'Oxygen Calibrations'!A2:T2" display="'Oxygen Calibrations'!A2:T2"/>
    <x:hyperlink ref="D2351:D2351" location="Devices!A2:F2" display="Devices!A2:F2"/>
    <x:hyperlink ref="F2351:F2351" location="Sensors!A2:F2" display="Sensors!A2:F2"/>
    <x:hyperlink ref="G2351:G2351" location="'Oxygen Calibrations'!A2:T2" display="'Oxygen Calibrations'!A2:T2"/>
    <x:hyperlink ref="D2352:D2352" location="Devices!A2:F2" display="Devices!A2:F2"/>
    <x:hyperlink ref="F2352:F2352" location="Sensors!A2:F2" display="Sensors!A2:F2"/>
    <x:hyperlink ref="G2352:G2352" location="'Oxygen Calibrations'!A2:T2" display="'Oxygen Calibrations'!A2:T2"/>
    <x:hyperlink ref="D2353:D2353" location="Devices!A2:F2" display="Devices!A2:F2"/>
    <x:hyperlink ref="F2353:F2353" location="Sensors!A2:F2" display="Sensors!A2:F2"/>
    <x:hyperlink ref="G2353:G2353" location="'Oxygen Calibrations'!A2:T2" display="'Oxygen Calibrations'!A2:T2"/>
    <x:hyperlink ref="D2354:D2354" location="Devices!A2:F2" display="Devices!A2:F2"/>
    <x:hyperlink ref="F2354:F2354" location="Sensors!A2:F2" display="Sensors!A2:F2"/>
    <x:hyperlink ref="G2354:G2354" location="'Oxygen Calibrations'!A2:T2" display="'Oxygen Calibrations'!A2:T2"/>
    <x:hyperlink ref="D2355:D2355" location="Devices!A2:F2" display="Devices!A2:F2"/>
    <x:hyperlink ref="F2355:F2355" location="Sensors!A2:F2" display="Sensors!A2:F2"/>
    <x:hyperlink ref="G2355:G2355" location="'Oxygen Calibrations'!A2:T2" display="'Oxygen Calibrations'!A2:T2"/>
    <x:hyperlink ref="D2356:D2356" location="Devices!A2:F2" display="Devices!A2:F2"/>
    <x:hyperlink ref="F2356:F2356" location="Sensors!A2:F2" display="Sensors!A2:F2"/>
    <x:hyperlink ref="G2356:G2356" location="'Oxygen Calibrations'!A2:T2" display="'Oxygen Calibrations'!A2:T2"/>
    <x:hyperlink ref="D2357:D2357" location="Devices!A2:F2" display="Devices!A2:F2"/>
    <x:hyperlink ref="F2357:F2357" location="Sensors!A2:F2" display="Sensors!A2:F2"/>
    <x:hyperlink ref="G2357:G2357" location="'Oxygen Calibrations'!A2:T2" display="'Oxygen Calibrations'!A2:T2"/>
    <x:hyperlink ref="D2358:D2358" location="Devices!A2:F2" display="Devices!A2:F2"/>
    <x:hyperlink ref="F2358:F2358" location="Sensors!A2:F2" display="Sensors!A2:F2"/>
    <x:hyperlink ref="G2358:G2358" location="'Oxygen Calibrations'!A2:T2" display="'Oxygen Calibrations'!A2:T2"/>
    <x:hyperlink ref="D2359:D2359" location="Devices!A2:F2" display="Devices!A2:F2"/>
    <x:hyperlink ref="F2359:F2359" location="Sensors!A2:F2" display="Sensors!A2:F2"/>
    <x:hyperlink ref="G2359:G2359" location="'Oxygen Calibrations'!A2:T2" display="'Oxygen Calibrations'!A2:T2"/>
    <x:hyperlink ref="D2360:D2360" location="Devices!A2:F2" display="Devices!A2:F2"/>
    <x:hyperlink ref="F2360:F2360" location="Sensors!A2:F2" display="Sensors!A2:F2"/>
    <x:hyperlink ref="G2360:G2360" location="'Oxygen Calibrations'!A2:T2" display="'Oxygen Calibrations'!A2:T2"/>
    <x:hyperlink ref="D2361:D2361" location="Devices!A2:F2" display="Devices!A2:F2"/>
    <x:hyperlink ref="F2361:F2361" location="Sensors!A2:F2" display="Sensors!A2:F2"/>
    <x:hyperlink ref="G2361:G2361" location="'Oxygen Calibrations'!A2:T2" display="'Oxygen Calibrations'!A2:T2"/>
    <x:hyperlink ref="D2362:D2362" location="Devices!A2:F2" display="Devices!A2:F2"/>
    <x:hyperlink ref="F2362:F2362" location="Sensors!A2:F2" display="Sensors!A2:F2"/>
    <x:hyperlink ref="G2362:G2362" location="'Oxygen Calibrations'!A2:T2" display="'Oxygen Calibrations'!A2:T2"/>
    <x:hyperlink ref="D2363:D2363" location="Devices!A2:F2" display="Devices!A2:F2"/>
    <x:hyperlink ref="F2363:F2363" location="Sensors!A2:F2" display="Sensors!A2:F2"/>
    <x:hyperlink ref="G2363:G2363" location="'Oxygen Calibrations'!A2:T2" display="'Oxygen Calibrations'!A2:T2"/>
    <x:hyperlink ref="D2364:D2364" location="Devices!A2:F2" display="Devices!A2:F2"/>
    <x:hyperlink ref="F2364:F2364" location="Sensors!A2:F2" display="Sensors!A2:F2"/>
    <x:hyperlink ref="G2364:G2364" location="'Oxygen Calibrations'!A2:T2" display="'Oxygen Calibrations'!A2:T2"/>
    <x:hyperlink ref="D2365:D2365" location="Devices!A2:F2" display="Devices!A2:F2"/>
    <x:hyperlink ref="F2365:F2365" location="Sensors!A2:F2" display="Sensors!A2:F2"/>
    <x:hyperlink ref="G2365:G2365" location="'Oxygen Calibrations'!A2:T2" display="'Oxygen Calibrations'!A2:T2"/>
    <x:hyperlink ref="D2366:D2366" location="Devices!A2:F2" display="Devices!A2:F2"/>
    <x:hyperlink ref="F2366:F2366" location="Sensors!A2:F2" display="Sensors!A2:F2"/>
    <x:hyperlink ref="G2366:G2366" location="'Oxygen Calibrations'!A2:T2" display="'Oxygen Calibrations'!A2:T2"/>
    <x:hyperlink ref="D2367:D2367" location="Devices!A2:F2" display="Devices!A2:F2"/>
    <x:hyperlink ref="F2367:F2367" location="Sensors!A2:F2" display="Sensors!A2:F2"/>
    <x:hyperlink ref="G2367:G2367" location="'Oxygen Calibrations'!A2:T2" display="'Oxygen Calibrations'!A2:T2"/>
    <x:hyperlink ref="D2368:D2368" location="Devices!A2:F2" display="Devices!A2:F2"/>
    <x:hyperlink ref="F2368:F2368" location="Sensors!A2:F2" display="Sensors!A2:F2"/>
    <x:hyperlink ref="G2368:G2368" location="'Oxygen Calibrations'!A2:T2" display="'Oxygen Calibrations'!A2:T2"/>
    <x:hyperlink ref="D2369:D2369" location="Devices!A2:F2" display="Devices!A2:F2"/>
    <x:hyperlink ref="F2369:F2369" location="Sensors!A2:F2" display="Sensors!A2:F2"/>
    <x:hyperlink ref="G2369:G2369" location="'Oxygen Calibrations'!A2:T2" display="'Oxygen Calibrations'!A2:T2"/>
    <x:hyperlink ref="D2370:D2370" location="Devices!A2:F2" display="Devices!A2:F2"/>
    <x:hyperlink ref="F2370:F2370" location="Sensors!A2:F2" display="Sensors!A2:F2"/>
    <x:hyperlink ref="G2370:G2370" location="'Oxygen Calibrations'!A2:T2" display="'Oxygen Calibrations'!A2:T2"/>
    <x:hyperlink ref="D2371:D2371" location="Devices!A2:F2" display="Devices!A2:F2"/>
    <x:hyperlink ref="F2371:F2371" location="Sensors!A2:F2" display="Sensors!A2:F2"/>
    <x:hyperlink ref="G2371:G2371" location="'Oxygen Calibrations'!A2:T2" display="'Oxygen Calibrations'!A2:T2"/>
    <x:hyperlink ref="D2372:D2372" location="Devices!A2:F2" display="Devices!A2:F2"/>
    <x:hyperlink ref="F2372:F2372" location="Sensors!A2:F2" display="Sensors!A2:F2"/>
    <x:hyperlink ref="G2372:G2372" location="'Oxygen Calibrations'!A2:T2" display="'Oxygen Calibrations'!A2:T2"/>
    <x:hyperlink ref="D2373:D2373" location="Devices!A2:F2" display="Devices!A2:F2"/>
    <x:hyperlink ref="F2373:F2373" location="Sensors!A2:F2" display="Sensors!A2:F2"/>
    <x:hyperlink ref="G2373:G2373" location="'Oxygen Calibrations'!A2:T2" display="'Oxygen Calibrations'!A2:T2"/>
    <x:hyperlink ref="D2374:D2374" location="Devices!A2:F2" display="Devices!A2:F2"/>
    <x:hyperlink ref="F2374:F2374" location="Sensors!A2:F2" display="Sensors!A2:F2"/>
    <x:hyperlink ref="G2374:G2374" location="'Oxygen Calibrations'!A2:T2" display="'Oxygen Calibrations'!A2:T2"/>
    <x:hyperlink ref="D2375:D2375" location="Devices!A2:F2" display="Devices!A2:F2"/>
    <x:hyperlink ref="F2375:F2375" location="Sensors!A2:F2" display="Sensors!A2:F2"/>
    <x:hyperlink ref="G2375:G2375" location="'Oxygen Calibrations'!A2:T2" display="'Oxygen Calibrations'!A2:T2"/>
    <x:hyperlink ref="D2376:D2376" location="Devices!A2:F2" display="Devices!A2:F2"/>
    <x:hyperlink ref="F2376:F2376" location="Sensors!A2:F2" display="Sensors!A2:F2"/>
    <x:hyperlink ref="G2376:G2376" location="'Oxygen Calibrations'!A2:T2" display="'Oxygen Calibrations'!A2:T2"/>
    <x:hyperlink ref="D2377:D2377" location="Devices!A2:F2" display="Devices!A2:F2"/>
    <x:hyperlink ref="F2377:F2377" location="Sensors!A2:F2" display="Sensors!A2:F2"/>
    <x:hyperlink ref="G2377:G2377" location="'Oxygen Calibrations'!A2:T2" display="'Oxygen Calibrations'!A2:T2"/>
    <x:hyperlink ref="D2378:D2378" location="Devices!A2:F2" display="Devices!A2:F2"/>
    <x:hyperlink ref="F2378:F2378" location="Sensors!A2:F2" display="Sensors!A2:F2"/>
    <x:hyperlink ref="G2378:G2378" location="'Oxygen Calibrations'!A2:T2" display="'Oxygen Calibrations'!A2:T2"/>
    <x:hyperlink ref="D2379:D2379" location="Devices!A2:F2" display="Devices!A2:F2"/>
    <x:hyperlink ref="F2379:F2379" location="Sensors!A2:F2" display="Sensors!A2:F2"/>
    <x:hyperlink ref="G2379:G2379" location="'Oxygen Calibrations'!A2:T2" display="'Oxygen Calibrations'!A2:T2"/>
    <x:hyperlink ref="D2380:D2380" location="Devices!A2:F2" display="Devices!A2:F2"/>
    <x:hyperlink ref="F2380:F2380" location="Sensors!A2:F2" display="Sensors!A2:F2"/>
    <x:hyperlink ref="G2380:G2380" location="'Oxygen Calibrations'!A2:T2" display="'Oxygen Calibrations'!A2:T2"/>
    <x:hyperlink ref="D2381:D2381" location="Devices!A2:F2" display="Devices!A2:F2"/>
    <x:hyperlink ref="F2381:F2381" location="Sensors!A2:F2" display="Sensors!A2:F2"/>
    <x:hyperlink ref="G2381:G2381" location="'Oxygen Calibrations'!A2:T2" display="'Oxygen Calibrations'!A2:T2"/>
    <x:hyperlink ref="D2382:D2382" location="Devices!A2:F2" display="Devices!A2:F2"/>
    <x:hyperlink ref="F2382:F2382" location="Sensors!A2:F2" display="Sensors!A2:F2"/>
    <x:hyperlink ref="G2382:G2382" location="'Oxygen Calibrations'!A2:T2" display="'Oxygen Calibrations'!A2:T2"/>
    <x:hyperlink ref="D2383:D2383" location="Devices!A2:F2" display="Devices!A2:F2"/>
    <x:hyperlink ref="F2383:F2383" location="Sensors!A2:F2" display="Sensors!A2:F2"/>
    <x:hyperlink ref="G2383:G2383" location="'Oxygen Calibrations'!A2:T2" display="'Oxygen Calibrations'!A2:T2"/>
    <x:hyperlink ref="D2384:D2384" location="Devices!A2:F2" display="Devices!A2:F2"/>
    <x:hyperlink ref="F2384:F2384" location="Sensors!A2:F2" display="Sensors!A2:F2"/>
    <x:hyperlink ref="G2384:G2384" location="'Oxygen Calibrations'!A2:T2" display="'Oxygen Calibrations'!A2:T2"/>
    <x:hyperlink ref="D2385:D2385" location="Devices!A2:F2" display="Devices!A2:F2"/>
    <x:hyperlink ref="F2385:F2385" location="Sensors!A2:F2" display="Sensors!A2:F2"/>
    <x:hyperlink ref="G2385:G2385" location="'Oxygen Calibrations'!A2:T2" display="'Oxygen Calibrations'!A2:T2"/>
    <x:hyperlink ref="D2386:D2386" location="Devices!A2:F2" display="Devices!A2:F2"/>
    <x:hyperlink ref="F2386:F2386" location="Sensors!A2:F2" display="Sensors!A2:F2"/>
    <x:hyperlink ref="G2386:G2386" location="'Oxygen Calibrations'!A2:T2" display="'Oxygen Calibrations'!A2:T2"/>
    <x:hyperlink ref="D2387:D2387" location="Devices!A2:F2" display="Devices!A2:F2"/>
    <x:hyperlink ref="F2387:F2387" location="Sensors!A2:F2" display="Sensors!A2:F2"/>
    <x:hyperlink ref="G2387:G2387" location="'Oxygen Calibrations'!A2:T2" display="'Oxygen Calibrations'!A2:T2"/>
    <x:hyperlink ref="D2388:D2388" location="Devices!A2:F2" display="Devices!A2:F2"/>
    <x:hyperlink ref="F2388:F2388" location="Sensors!A2:F2" display="Sensors!A2:F2"/>
    <x:hyperlink ref="G2388:G2388" location="'Oxygen Calibrations'!A2:T2" display="'Oxygen Calibrations'!A2:T2"/>
    <x:hyperlink ref="D2389:D2389" location="Devices!A2:F2" display="Devices!A2:F2"/>
    <x:hyperlink ref="F2389:F2389" location="Sensors!A2:F2" display="Sensors!A2:F2"/>
    <x:hyperlink ref="G2389:G2389" location="'Oxygen Calibrations'!A2:T2" display="'Oxygen Calibrations'!A2:T2"/>
    <x:hyperlink ref="D2390:D2390" location="Devices!A2:F2" display="Devices!A2:F2"/>
    <x:hyperlink ref="F2390:F2390" location="Sensors!A2:F2" display="Sensors!A2:F2"/>
    <x:hyperlink ref="G2390:G2390" location="'Oxygen Calibrations'!A2:T2" display="'Oxygen Calibrations'!A2:T2"/>
    <x:hyperlink ref="D2391:D2391" location="Devices!A2:F2" display="Devices!A2:F2"/>
    <x:hyperlink ref="F2391:F2391" location="Sensors!A2:F2" display="Sensors!A2:F2"/>
    <x:hyperlink ref="G2391:G2391" location="'Oxygen Calibrations'!A2:T2" display="'Oxygen Calibrations'!A2:T2"/>
    <x:hyperlink ref="D2392:D2392" location="Devices!A2:F2" display="Devices!A2:F2"/>
    <x:hyperlink ref="F2392:F2392" location="Sensors!A2:F2" display="Sensors!A2:F2"/>
    <x:hyperlink ref="G2392:G2392" location="'Oxygen Calibrations'!A2:T2" display="'Oxygen Calibrations'!A2:T2"/>
    <x:hyperlink ref="D2393:D2393" location="Devices!A2:F2" display="Devices!A2:F2"/>
    <x:hyperlink ref="F2393:F2393" location="Sensors!A2:F2" display="Sensors!A2:F2"/>
    <x:hyperlink ref="G2393:G2393" location="'Oxygen Calibrations'!A2:T2" display="'Oxygen Calibrations'!A2:T2"/>
    <x:hyperlink ref="D2394:D2394" location="Devices!A2:F2" display="Devices!A2:F2"/>
    <x:hyperlink ref="F2394:F2394" location="Sensors!A2:F2" display="Sensors!A2:F2"/>
    <x:hyperlink ref="G2394:G2394" location="'Oxygen Calibrations'!A2:T2" display="'Oxygen Calibrations'!A2:T2"/>
    <x:hyperlink ref="D2395:D2395" location="Devices!A2:F2" display="Devices!A2:F2"/>
    <x:hyperlink ref="F2395:F2395" location="Sensors!A2:F2" display="Sensors!A2:F2"/>
    <x:hyperlink ref="G2395:G2395" location="'Oxygen Calibrations'!A2:T2" display="'Oxygen Calibrations'!A2:T2"/>
    <x:hyperlink ref="D2396:D2396" location="Devices!A2:F2" display="Devices!A2:F2"/>
    <x:hyperlink ref="F2396:F2396" location="Sensors!A2:F2" display="Sensors!A2:F2"/>
    <x:hyperlink ref="G2396:G2396" location="'Oxygen Calibrations'!A2:T2" display="'Oxygen Calibrations'!A2:T2"/>
    <x:hyperlink ref="D2397:D2397" location="Devices!A2:F2" display="Devices!A2:F2"/>
    <x:hyperlink ref="F2397:F2397" location="Sensors!A2:F2" display="Sensors!A2:F2"/>
    <x:hyperlink ref="G2397:G2397" location="'Oxygen Calibrations'!A2:T2" display="'Oxygen Calibrations'!A2:T2"/>
    <x:hyperlink ref="D2398:D2398" location="Devices!A2:F2" display="Devices!A2:F2"/>
    <x:hyperlink ref="F2398:F2398" location="Sensors!A2:F2" display="Sensors!A2:F2"/>
    <x:hyperlink ref="G2398:G2398" location="'Oxygen Calibrations'!A2:T2" display="'Oxygen Calibrations'!A2:T2"/>
    <x:hyperlink ref="D2399:D2399" location="Devices!A2:F2" display="Devices!A2:F2"/>
    <x:hyperlink ref="F2399:F2399" location="Sensors!A2:F2" display="Sensors!A2:F2"/>
    <x:hyperlink ref="G2399:G2399" location="'Oxygen Calibrations'!A2:T2" display="'Oxygen Calibrations'!A2:T2"/>
    <x:hyperlink ref="D2400:D2400" location="Devices!A2:F2" display="Devices!A2:F2"/>
    <x:hyperlink ref="F2400:F2400" location="Sensors!A2:F2" display="Sensors!A2:F2"/>
    <x:hyperlink ref="G2400:G2400" location="'Oxygen Calibrations'!A2:T2" display="'Oxygen Calibrations'!A2:T2"/>
    <x:hyperlink ref="D2401:D2401" location="Devices!A2:F2" display="Devices!A2:F2"/>
    <x:hyperlink ref="F2401:F2401" location="Sensors!A2:F2" display="Sensors!A2:F2"/>
    <x:hyperlink ref="G2401:G2401" location="'Oxygen Calibrations'!A2:T2" display="'Oxygen Calibrations'!A2:T2"/>
    <x:hyperlink ref="D2402:D2402" location="Devices!A2:F2" display="Devices!A2:F2"/>
    <x:hyperlink ref="F2402:F2402" location="Sensors!A2:F2" display="Sensors!A2:F2"/>
    <x:hyperlink ref="G2402:G2402" location="'Oxygen Calibrations'!A2:T2" display="'Oxygen Calibrations'!A2:T2"/>
    <x:hyperlink ref="D2403:D2403" location="Devices!A2:F2" display="Devices!A2:F2"/>
    <x:hyperlink ref="F2403:F2403" location="Sensors!A2:F2" display="Sensors!A2:F2"/>
    <x:hyperlink ref="G2403:G2403" location="'Oxygen Calibrations'!A2:T2" display="'Oxygen Calibrations'!A2:T2"/>
    <x:hyperlink ref="D2404:D2404" location="Devices!A2:F2" display="Devices!A2:F2"/>
    <x:hyperlink ref="F2404:F2404" location="Sensors!A2:F2" display="Sensors!A2:F2"/>
    <x:hyperlink ref="G2404:G2404" location="'Oxygen Calibrations'!A2:T2" display="'Oxygen Calibrations'!A2:T2"/>
    <x:hyperlink ref="D2405:D2405" location="Devices!A2:F2" display="Devices!A2:F2"/>
    <x:hyperlink ref="F2405:F2405" location="Sensors!A2:F2" display="Sensors!A2:F2"/>
    <x:hyperlink ref="G2405:G2405" location="'Oxygen Calibrations'!A2:T2" display="'Oxygen Calibrations'!A2:T2"/>
    <x:hyperlink ref="D2406:D2406" location="Devices!A2:F2" display="Devices!A2:F2"/>
    <x:hyperlink ref="F2406:F2406" location="Sensors!A2:F2" display="Sensors!A2:F2"/>
    <x:hyperlink ref="G2406:G2406" location="'Oxygen Calibrations'!A2:T2" display="'Oxygen Calibrations'!A2:T2"/>
    <x:hyperlink ref="D2407:D2407" location="Devices!A2:F2" display="Devices!A2:F2"/>
    <x:hyperlink ref="F2407:F2407" location="Sensors!A2:F2" display="Sensors!A2:F2"/>
    <x:hyperlink ref="G2407:G2407" location="'Oxygen Calibrations'!A2:T2" display="'Oxygen Calibrations'!A2:T2"/>
    <x:hyperlink ref="D2408:D2408" location="Devices!A2:F2" display="Devices!A2:F2"/>
    <x:hyperlink ref="F2408:F2408" location="Sensors!A2:F2" display="Sensors!A2:F2"/>
    <x:hyperlink ref="G2408:G2408" location="'Oxygen Calibrations'!A2:T2" display="'Oxygen Calibrations'!A2:T2"/>
    <x:hyperlink ref="D2409:D2409" location="Devices!A2:F2" display="Devices!A2:F2"/>
    <x:hyperlink ref="F2409:F2409" location="Sensors!A2:F2" display="Sensors!A2:F2"/>
    <x:hyperlink ref="G2409:G2409" location="'Oxygen Calibrations'!A2:T2" display="'Oxygen Calibrations'!A2:T2"/>
    <x:hyperlink ref="D2410:D2410" location="Devices!A2:F2" display="Devices!A2:F2"/>
    <x:hyperlink ref="F2410:F2410" location="Sensors!A2:F2" display="Sensors!A2:F2"/>
    <x:hyperlink ref="G2410:G2410" location="'Oxygen Calibrations'!A2:T2" display="'Oxygen Calibrations'!A2:T2"/>
    <x:hyperlink ref="D2411:D2411" location="Devices!A2:F2" display="Devices!A2:F2"/>
    <x:hyperlink ref="F2411:F2411" location="Sensors!A2:F2" display="Sensors!A2:F2"/>
    <x:hyperlink ref="G2411:G2411" location="'Oxygen Calibrations'!A2:T2" display="'Oxygen Calibrations'!A2:T2"/>
    <x:hyperlink ref="D2412:D2412" location="Devices!A2:F2" display="Devices!A2:F2"/>
    <x:hyperlink ref="F2412:F2412" location="Sensors!A2:F2" display="Sensors!A2:F2"/>
    <x:hyperlink ref="G2412:G241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2412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2951118</x:v>
      </x:c>
      <x:c r="B2" s="1">
        <x:v>43727.3614075579</x:v>
      </x:c>
      <x:c r="C2" s="6">
        <x:v>0</x:v>
      </x:c>
      <x:c r="D2" s="13" t="s">
        <x:v>68</x:v>
      </x:c>
      <x:c r="E2">
        <x:v>3</x:v>
      </x:c>
      <x:c r="F2">
        <x:v>20.409</x:v>
      </x:c>
      <x:c r="G2" s="8">
        <x:v>73785.1317064838</x:v>
      </x:c>
      <x:c r="H2" s="8">
        <x:v>0</x:v>
      </x:c>
      <x:c r="I2">
        <x:v>215907.656789762</x:v>
      </x:c>
      <x:c r="J2" s="10">
        <x:v>19.25</x:v>
      </x:c>
      <x:c r="K2" s="10">
        <x:v>48.0394424026736</x:v>
      </x:c>
      <x:c r="L2">
        <x:f>NA()</x:f>
      </x:c>
    </x:row>
    <x:row r="3">
      <x:c r="A3">
        <x:v>2951128</x:v>
      </x:c>
      <x:c r="B3" s="1">
        <x:v>43727.361441169</x:v>
      </x:c>
      <x:c r="C3" s="6">
        <x:v>0.0475116816666667</x:v>
      </x:c>
      <x:c r="D3" s="13" t="s">
        <x:v>68</x:v>
      </x:c>
      <x:c r="E3">
        <x:v>3</x:v>
      </x:c>
      <x:c r="F3">
        <x:v>20.42</x:v>
      </x:c>
      <x:c r="G3" s="8">
        <x:v>73769.9388369579</x:v>
      </x:c>
      <x:c r="H3" s="8">
        <x:v>0</x:v>
      </x:c>
      <x:c r="I3">
        <x:v>215894.669490326</x:v>
      </x:c>
      <x:c r="J3" s="10">
        <x:v>19.25</x:v>
      </x:c>
      <x:c r="K3" s="10">
        <x:v>48.0394424026736</x:v>
      </x:c>
      <x:c r="L3">
        <x:f>NA()</x:f>
      </x:c>
    </x:row>
    <x:row r="4">
      <x:c r="A4">
        <x:v>2951138</x:v>
      </x:c>
      <x:c r="B4" s="1">
        <x:v>43727.3614762731</x:v>
      </x:c>
      <x:c r="C4" s="6">
        <x:v>0.09807022</x:v>
      </x:c>
      <x:c r="D4" s="13" t="s">
        <x:v>68</x:v>
      </x:c>
      <x:c r="E4">
        <x:v>3</x:v>
      </x:c>
      <x:c r="F4">
        <x:v>20.419</x:v>
      </x:c>
      <x:c r="G4" s="8">
        <x:v>73764.1568025723</x:v>
      </x:c>
      <x:c r="H4" s="8">
        <x:v>0</x:v>
      </x:c>
      <x:c r="I4">
        <x:v>215887.685252716</x:v>
      </x:c>
      <x:c r="J4" s="10">
        <x:v>19.25</x:v>
      </x:c>
      <x:c r="K4" s="10">
        <x:v>48.0394424026736</x:v>
      </x:c>
      <x:c r="L4">
        <x:f>NA()</x:f>
      </x:c>
    </x:row>
    <x:row r="5">
      <x:c r="A5">
        <x:v>2951148</x:v>
      </x:c>
      <x:c r="B5" s="1">
        <x:v>43727.3615108449</x:v>
      </x:c>
      <x:c r="C5" s="6">
        <x:v>0.147838711666667</x:v>
      </x:c>
      <x:c r="D5" s="13" t="s">
        <x:v>68</x:v>
      </x:c>
      <x:c r="E5">
        <x:v>3</x:v>
      </x:c>
      <x:c r="F5">
        <x:v>20.423</x:v>
      </x:c>
      <x:c r="G5" s="8">
        <x:v>73755.9260588031</x:v>
      </x:c>
      <x:c r="H5" s="8">
        <x:v>0</x:v>
      </x:c>
      <x:c r="I5">
        <x:v>215877.279140473</x:v>
      </x:c>
      <x:c r="J5" s="10">
        <x:v>19.25</x:v>
      </x:c>
      <x:c r="K5" s="10">
        <x:v>48.0394424026736</x:v>
      </x:c>
      <x:c r="L5">
        <x:f>NA()</x:f>
      </x:c>
    </x:row>
    <x:row r="6">
      <x:c r="A6">
        <x:v>2951158</x:v>
      </x:c>
      <x:c r="B6" s="1">
        <x:v>43727.3615456019</x:v>
      </x:c>
      <x:c r="C6" s="6">
        <x:v>0.197858841666667</x:v>
      </x:c>
      <x:c r="D6" s="13" t="s">
        <x:v>68</x:v>
      </x:c>
      <x:c r="E6">
        <x:v>3</x:v>
      </x:c>
      <x:c r="F6">
        <x:v>20.424</x:v>
      </x:c>
      <x:c r="G6" s="8">
        <x:v>73762.4587594434</x:v>
      </x:c>
      <x:c r="H6" s="8">
        <x:v>0</x:v>
      </x:c>
      <x:c r="I6">
        <x:v>215873.006014694</x:v>
      </x:c>
      <x:c r="J6" s="10">
        <x:v>19.25</x:v>
      </x:c>
      <x:c r="K6" s="10">
        <x:v>48.0394424026736</x:v>
      </x:c>
      <x:c r="L6">
        <x:f>NA()</x:f>
      </x:c>
    </x:row>
    <x:row r="7">
      <x:c r="A7">
        <x:v>2951168</x:v>
      </x:c>
      <x:c r="B7" s="1">
        <x:v>43727.3615804051</x:v>
      </x:c>
      <x:c r="C7" s="6">
        <x:v>0.248006051666667</x:v>
      </x:c>
      <x:c r="D7" s="13" t="s">
        <x:v>68</x:v>
      </x:c>
      <x:c r="E7">
        <x:v>3</x:v>
      </x:c>
      <x:c r="F7">
        <x:v>20.423</x:v>
      </x:c>
      <x:c r="G7" s="8">
        <x:v>73747.2786734083</x:v>
      </x:c>
      <x:c r="H7" s="8">
        <x:v>0</x:v>
      </x:c>
      <x:c r="I7">
        <x:v>215861.665079049</x:v>
      </x:c>
      <x:c r="J7" s="10">
        <x:v>19.25</x:v>
      </x:c>
      <x:c r="K7" s="10">
        <x:v>48.0394424026736</x:v>
      </x:c>
      <x:c r="L7">
        <x:f>NA()</x:f>
      </x:c>
    </x:row>
    <x:row r="8">
      <x:c r="A8">
        <x:v>2951178</x:v>
      </x:c>
      <x:c r="B8" s="1">
        <x:v>43727.3616146181</x:v>
      </x:c>
      <x:c r="C8" s="6">
        <x:v>0.297241746666667</x:v>
      </x:c>
      <x:c r="D8" s="13" t="s">
        <x:v>68</x:v>
      </x:c>
      <x:c r="E8">
        <x:v>3</x:v>
      </x:c>
      <x:c r="F8">
        <x:v>20.423</x:v>
      </x:c>
      <x:c r="G8" s="8">
        <x:v>73747.3528569182</x:v>
      </x:c>
      <x:c r="H8" s="8">
        <x:v>0</x:v>
      </x:c>
      <x:c r="I8">
        <x:v>215850.872556602</x:v>
      </x:c>
      <x:c r="J8" s="10">
        <x:v>19.25</x:v>
      </x:c>
      <x:c r="K8" s="10">
        <x:v>48.0394424026736</x:v>
      </x:c>
      <x:c r="L8">
        <x:f>NA()</x:f>
      </x:c>
    </x:row>
    <x:row r="9">
      <x:c r="A9">
        <x:v>2951188</x:v>
      </x:c>
      <x:c r="B9" s="1">
        <x:v>43727.361649456</x:v>
      </x:c>
      <x:c r="C9" s="6">
        <x:v>0.347420885</x:v>
      </x:c>
      <x:c r="D9" s="13" t="s">
        <x:v>68</x:v>
      </x:c>
      <x:c r="E9">
        <x:v>3</x:v>
      </x:c>
      <x:c r="F9">
        <x:v>20.422</x:v>
      </x:c>
      <x:c r="G9" s="8">
        <x:v>73738.1990139333</x:v>
      </x:c>
      <x:c r="H9" s="8">
        <x:v>0</x:v>
      </x:c>
      <x:c r="I9">
        <x:v>215845.544809467</x:v>
      </x:c>
      <x:c r="J9" s="10">
        <x:v>19.25</x:v>
      </x:c>
      <x:c r="K9" s="10">
        <x:v>48.0394424026736</x:v>
      </x:c>
      <x:c r="L9">
        <x:f>NA()</x:f>
      </x:c>
    </x:row>
    <x:row r="10">
      <x:c r="A10">
        <x:v>2951198</x:v>
      </x:c>
      <x:c r="B10" s="1">
        <x:v>43727.361684375</x:v>
      </x:c>
      <x:c r="C10" s="6">
        <x:v>0.397733181666667</x:v>
      </x:c>
      <x:c r="D10" s="13" t="s">
        <x:v>68</x:v>
      </x:c>
      <x:c r="E10">
        <x:v>3</x:v>
      </x:c>
      <x:c r="F10">
        <x:v>20.42</x:v>
      </x:c>
      <x:c r="G10" s="8">
        <x:v>73737.9767817457</x:v>
      </x:c>
      <x:c r="H10" s="8">
        <x:v>0</x:v>
      </x:c>
      <x:c r="I10">
        <x:v>215835.17561791</x:v>
      </x:c>
      <x:c r="J10" s="10">
        <x:v>19.25</x:v>
      </x:c>
      <x:c r="K10" s="10">
        <x:v>48.0394424026736</x:v>
      </x:c>
      <x:c r="L10">
        <x:f>NA()</x:f>
      </x:c>
    </x:row>
    <x:row r="11">
      <x:c r="A11">
        <x:v>2951208</x:v>
      </x:c>
      <x:c r="B11" s="1">
        <x:v>43727.3617190972</x:v>
      </x:c>
      <x:c r="C11" s="6">
        <x:v>0.447697083333333</x:v>
      </x:c>
      <x:c r="D11" s="13" t="s">
        <x:v>68</x:v>
      </x:c>
      <x:c r="E11">
        <x:v>3</x:v>
      </x:c>
      <x:c r="F11">
        <x:v>20.42</x:v>
      </x:c>
      <x:c r="G11" s="8">
        <x:v>73724.0264994556</x:v>
      </x:c>
      <x:c r="H11" s="8">
        <x:v>0</x:v>
      </x:c>
      <x:c r="I11">
        <x:v>215827.979623355</x:v>
      </x:c>
      <x:c r="J11" s="10">
        <x:v>19.25</x:v>
      </x:c>
      <x:c r="K11" s="10">
        <x:v>48.0394424026736</x:v>
      </x:c>
      <x:c r="L11">
        <x:f>NA()</x:f>
      </x:c>
    </x:row>
    <x:row r="12">
      <x:c r="A12">
        <x:v>2951218</x:v>
      </x:c>
      <x:c r="B12" s="1">
        <x:v>43727.3617539352</x:v>
      </x:c>
      <x:c r="C12" s="6">
        <x:v>0.497884506666667</x:v>
      </x:c>
      <x:c r="D12" s="13" t="s">
        <x:v>68</x:v>
      </x:c>
      <x:c r="E12">
        <x:v>3</x:v>
      </x:c>
      <x:c r="F12">
        <x:v>20.421</x:v>
      </x:c>
      <x:c r="G12" s="8">
        <x:v>73720.491478791</x:v>
      </x:c>
      <x:c r="H12" s="8">
        <x:v>0</x:v>
      </x:c>
      <x:c r="I12">
        <x:v>215812.386046992</x:v>
      </x:c>
      <x:c r="J12" s="10">
        <x:v>19.25</x:v>
      </x:c>
      <x:c r="K12" s="10">
        <x:v>48.0394424026736</x:v>
      </x:c>
      <x:c r="L12">
        <x:f>NA()</x:f>
      </x:c>
    </x:row>
    <x:row r="13">
      <x:c r="A13">
        <x:v>2951228</x:v>
      </x:c>
      <x:c r="B13" s="1">
        <x:v>43727.3617886921</x:v>
      </x:c>
      <x:c r="C13" s="6">
        <x:v>0.547913665</x:v>
      </x:c>
      <x:c r="D13" s="13" t="s">
        <x:v>68</x:v>
      </x:c>
      <x:c r="E13">
        <x:v>3</x:v>
      </x:c>
      <x:c r="F13">
        <x:v>20.421</x:v>
      </x:c>
      <x:c r="G13" s="8">
        <x:v>73710.9350278544</x:v>
      </x:c>
      <x:c r="H13" s="8">
        <x:v>0</x:v>
      </x:c>
      <x:c r="I13">
        <x:v>215816.623480732</x:v>
      </x:c>
      <x:c r="J13" s="10">
        <x:v>19.25</x:v>
      </x:c>
      <x:c r="K13" s="10">
        <x:v>48.0394424026736</x:v>
      </x:c>
      <x:c r="L13">
        <x:f>NA()</x:f>
      </x:c>
    </x:row>
    <x:row r="14">
      <x:c r="A14">
        <x:v>2951238</x:v>
      </x:c>
      <x:c r="B14" s="1">
        <x:v>43727.3618234954</x:v>
      </x:c>
      <x:c r="C14" s="6">
        <x:v>0.598057273333333</x:v>
      </x:c>
      <x:c r="D14" s="13" t="s">
        <x:v>68</x:v>
      </x:c>
      <x:c r="E14">
        <x:v>3</x:v>
      </x:c>
      <x:c r="F14">
        <x:v>20.424</x:v>
      </x:c>
      <x:c r="G14" s="8">
        <x:v>73709.5869524743</x:v>
      </x:c>
      <x:c r="H14" s="8">
        <x:v>0</x:v>
      </x:c>
      <x:c r="I14">
        <x:v>215802.647576797</x:v>
      </x:c>
      <x:c r="J14" s="10">
        <x:v>19.25</x:v>
      </x:c>
      <x:c r="K14" s="10">
        <x:v>48.0394424026736</x:v>
      </x:c>
      <x:c r="L14">
        <x:f>NA()</x:f>
      </x:c>
    </x:row>
    <x:row r="15">
      <x:c r="A15">
        <x:v>2951248</x:v>
      </x:c>
      <x:c r="B15" s="1">
        <x:v>43727.3618578704</x:v>
      </x:c>
      <x:c r="C15" s="6">
        <x:v>0.647538328333333</x:v>
      </x:c>
      <x:c r="D15" s="13" t="s">
        <x:v>68</x:v>
      </x:c>
      <x:c r="E15">
        <x:v>3</x:v>
      </x:c>
      <x:c r="F15">
        <x:v>20.421</x:v>
      </x:c>
      <x:c r="G15" s="8">
        <x:v>73704.8616477165</x:v>
      </x:c>
      <x:c r="H15" s="8">
        <x:v>0</x:v>
      </x:c>
      <x:c r="I15">
        <x:v>215795.996007037</x:v>
      </x:c>
      <x:c r="J15" s="10">
        <x:v>19.25</x:v>
      </x:c>
      <x:c r="K15" s="10">
        <x:v>48.0394424026736</x:v>
      </x:c>
      <x:c r="L15">
        <x:f>NA()</x:f>
      </x:c>
    </x:row>
    <x:row r="16">
      <x:c r="A16">
        <x:v>2951258</x:v>
      </x:c>
      <x:c r="B16" s="1">
        <x:v>43727.3618926736</x:v>
      </x:c>
      <x:c r="C16" s="6">
        <x:v>0.697634138333333</x:v>
      </x:c>
      <x:c r="D16" s="13" t="s">
        <x:v>68</x:v>
      </x:c>
      <x:c r="E16">
        <x:v>3</x:v>
      </x:c>
      <x:c r="F16">
        <x:v>20.427</x:v>
      </x:c>
      <x:c r="G16" s="8">
        <x:v>73695.4861160478</x:v>
      </x:c>
      <x:c r="H16" s="8">
        <x:v>0</x:v>
      </x:c>
      <x:c r="I16">
        <x:v>215786.759672317</x:v>
      </x:c>
      <x:c r="J16" s="10">
        <x:v>19.25</x:v>
      </x:c>
      <x:c r="K16" s="10">
        <x:v>48.0394424026736</x:v>
      </x:c>
      <x:c r="L16">
        <x:f>NA()</x:f>
      </x:c>
    </x:row>
    <x:row r="17">
      <x:c r="A17">
        <x:v>2951268</x:v>
      </x:c>
      <x:c r="B17" s="1">
        <x:v>43727.3619275116</x:v>
      </x:c>
      <x:c r="C17" s="6">
        <x:v>0.747837541666667</x:v>
      </x:c>
      <x:c r="D17" s="13" t="s">
        <x:v>68</x:v>
      </x:c>
      <x:c r="E17">
        <x:v>3</x:v>
      </x:c>
      <x:c r="F17">
        <x:v>20.425</x:v>
      </x:c>
      <x:c r="G17" s="8">
        <x:v>73694.7827561082</x:v>
      </x:c>
      <x:c r="H17" s="8">
        <x:v>0</x:v>
      </x:c>
      <x:c r="I17">
        <x:v>215787.970702594</x:v>
      </x:c>
      <x:c r="J17" s="10">
        <x:v>19.25</x:v>
      </x:c>
      <x:c r="K17" s="10">
        <x:v>48.0394424026736</x:v>
      </x:c>
      <x:c r="L17">
        <x:f>NA()</x:f>
      </x:c>
    </x:row>
    <x:row r="18">
      <x:c r="A18">
        <x:v>2951278</x:v>
      </x:c>
      <x:c r="B18" s="1">
        <x:v>43727.3619623495</x:v>
      </x:c>
      <x:c r="C18" s="6">
        <x:v>0.797994056666667</x:v>
      </x:c>
      <x:c r="D18" s="13" t="s">
        <x:v>68</x:v>
      </x:c>
      <x:c r="E18">
        <x:v>3</x:v>
      </x:c>
      <x:c r="F18">
        <x:v>20.42</x:v>
      </x:c>
      <x:c r="G18" s="8">
        <x:v>73688.947426349</x:v>
      </x:c>
      <x:c r="H18" s="8">
        <x:v>0</x:v>
      </x:c>
      <x:c r="I18">
        <x:v>215772.624958076</x:v>
      </x:c>
      <x:c r="J18" s="10">
        <x:v>19.25</x:v>
      </x:c>
      <x:c r="K18" s="10">
        <x:v>48.0394424026736</x:v>
      </x:c>
      <x:c r="L18">
        <x:f>NA()</x:f>
      </x:c>
    </x:row>
    <x:row r="19">
      <x:c r="A19">
        <x:v>2951288</x:v>
      </x:c>
      <x:c r="B19" s="1">
        <x:v>43727.3619966088</x:v>
      </x:c>
      <x:c r="C19" s="6">
        <x:v>0.847339803333333</x:v>
      </x:c>
      <x:c r="D19" s="13" t="s">
        <x:v>68</x:v>
      </x:c>
      <x:c r="E19">
        <x:v>3</x:v>
      </x:c>
      <x:c r="F19">
        <x:v>20.426</x:v>
      </x:c>
      <x:c r="G19" s="8">
        <x:v>73679.0404934807</x:v>
      </x:c>
      <x:c r="H19" s="8">
        <x:v>0</x:v>
      </x:c>
      <x:c r="I19">
        <x:v>215770.525514986</x:v>
      </x:c>
      <x:c r="J19" s="10">
        <x:v>19.25</x:v>
      </x:c>
      <x:c r="K19" s="10">
        <x:v>48.0394424026736</x:v>
      </x:c>
      <x:c r="L19">
        <x:f>NA()</x:f>
      </x:c>
    </x:row>
    <x:row r="20">
      <x:c r="A20">
        <x:v>2951298</x:v>
      </x:c>
      <x:c r="B20" s="1">
        <x:v>43727.3620314468</x:v>
      </x:c>
      <x:c r="C20" s="6">
        <x:v>0.897485371666667</x:v>
      </x:c>
      <x:c r="D20" s="13" t="s">
        <x:v>68</x:v>
      </x:c>
      <x:c r="E20">
        <x:v>3</x:v>
      </x:c>
      <x:c r="F20">
        <x:v>20.425</x:v>
      </x:c>
      <x:c r="G20" s="8">
        <x:v>73670.5907657366</x:v>
      </x:c>
      <x:c r="H20" s="8">
        <x:v>0</x:v>
      </x:c>
      <x:c r="I20">
        <x:v>215753.296128166</x:v>
      </x:c>
      <x:c r="J20" s="10">
        <x:v>19.25</x:v>
      </x:c>
      <x:c r="K20" s="10">
        <x:v>48.0394424026736</x:v>
      </x:c>
      <x:c r="L20">
        <x:f>NA()</x:f>
      </x:c>
    </x:row>
    <x:row r="21">
      <x:c r="A21">
        <x:v>2951308</x:v>
      </x:c>
      <x:c r="B21" s="1">
        <x:v>43727.3620662037</x:v>
      </x:c>
      <x:c r="C21" s="6">
        <x:v>0.947560571666667</x:v>
      </x:c>
      <x:c r="D21" s="13" t="s">
        <x:v>68</x:v>
      </x:c>
      <x:c r="E21">
        <x:v>3</x:v>
      </x:c>
      <x:c r="F21">
        <x:v>20.422</x:v>
      </x:c>
      <x:c r="G21" s="8">
        <x:v>73663.889533901</x:v>
      </x:c>
      <x:c r="H21" s="8">
        <x:v>0</x:v>
      </x:c>
      <x:c r="I21">
        <x:v>215747.73473206</x:v>
      </x:c>
      <x:c r="J21" s="10">
        <x:v>19.25</x:v>
      </x:c>
      <x:c r="K21" s="10">
        <x:v>48.0394424026736</x:v>
      </x:c>
      <x:c r="L21">
        <x:f>NA()</x:f>
      </x:c>
    </x:row>
    <x:row r="22">
      <x:c r="A22">
        <x:v>2951318</x:v>
      </x:c>
      <x:c r="B22" s="1">
        <x:v>43727.3621010417</x:v>
      </x:c>
      <x:c r="C22" s="6">
        <x:v>0.9977065</x:v>
      </x:c>
      <x:c r="D22" s="13" t="s">
        <x:v>68</x:v>
      </x:c>
      <x:c r="E22">
        <x:v>3</x:v>
      </x:c>
      <x:c r="F22">
        <x:v>20.422</x:v>
      </x:c>
      <x:c r="G22" s="8">
        <x:v>73664.0715239611</x:v>
      </x:c>
      <x:c r="H22" s="8">
        <x:v>0</x:v>
      </x:c>
      <x:c r="I22">
        <x:v>215742.265614667</x:v>
      </x:c>
      <x:c r="J22" s="10">
        <x:v>19.25</x:v>
      </x:c>
      <x:c r="K22" s="10">
        <x:v>48.0394424026736</x:v>
      </x:c>
      <x:c r="L22">
        <x:f>NA()</x:f>
      </x:c>
    </x:row>
    <x:row r="23">
      <x:c r="A23">
        <x:v>2951328</x:v>
      </x:c>
      <x:c r="B23" s="1">
        <x:v>43727.3621358449</x:v>
      </x:c>
      <x:c r="C23" s="6">
        <x:v>1.047835745</x:v>
      </x:c>
      <x:c r="D23" s="13" t="s">
        <x:v>68</x:v>
      </x:c>
      <x:c r="E23">
        <x:v>3</x:v>
      </x:c>
      <x:c r="F23">
        <x:v>20.418</x:v>
      </x:c>
      <x:c r="G23" s="8">
        <x:v>73652.5633452674</x:v>
      </x:c>
      <x:c r="H23" s="8">
        <x:v>0</x:v>
      </x:c>
      <x:c r="I23">
        <x:v>215714.231911563</x:v>
      </x:c>
      <x:c r="J23" s="10">
        <x:v>19.25</x:v>
      </x:c>
      <x:c r="K23" s="10">
        <x:v>48.0394424026736</x:v>
      </x:c>
      <x:c r="L23">
        <x:f>NA()</x:f>
      </x:c>
    </x:row>
    <x:row r="24">
      <x:c r="A24">
        <x:v>2951338</x:v>
      </x:c>
      <x:c r="B24" s="1">
        <x:v>43727.3621707523</x:v>
      </x:c>
      <x:c r="C24" s="6">
        <x:v>1.098093265</x:v>
      </x:c>
      <x:c r="D24" s="13" t="s">
        <x:v>68</x:v>
      </x:c>
      <x:c r="E24">
        <x:v>3</x:v>
      </x:c>
      <x:c r="F24">
        <x:v>20.421</x:v>
      </x:c>
      <x:c r="G24" s="8">
        <x:v>73650.7052874855</x:v>
      </x:c>
      <x:c r="H24" s="8">
        <x:v>0</x:v>
      </x:c>
      <x:c r="I24">
        <x:v>215721.225841187</x:v>
      </x:c>
      <x:c r="J24" s="10">
        <x:v>19.25</x:v>
      </x:c>
      <x:c r="K24" s="10">
        <x:v>48.0394424026736</x:v>
      </x:c>
      <x:c r="L24">
        <x:f>NA()</x:f>
      </x:c>
    </x:row>
    <x:row r="25">
      <x:c r="A25">
        <x:v>2951348</x:v>
      </x:c>
      <x:c r="B25" s="1">
        <x:v>43727.3622048958</x:v>
      </x:c>
      <x:c r="C25" s="6">
        <x:v>1.14724458166667</x:v>
      </x:c>
      <x:c r="D25" s="13" t="s">
        <x:v>68</x:v>
      </x:c>
      <x:c r="E25">
        <x:v>3</x:v>
      </x:c>
      <x:c r="F25">
        <x:v>20.425</x:v>
      </x:c>
      <x:c r="G25" s="8">
        <x:v>73648.3483193256</x:v>
      </x:c>
      <x:c r="H25" s="8">
        <x:v>0</x:v>
      </x:c>
      <x:c r="I25">
        <x:v>215720.698111851</x:v>
      </x:c>
      <x:c r="J25" s="10">
        <x:v>19.25</x:v>
      </x:c>
      <x:c r="K25" s="10">
        <x:v>48.0394424026736</x:v>
      </x:c>
      <x:c r="L25">
        <x:f>NA()</x:f>
      </x:c>
    </x:row>
    <x:row r="26">
      <x:c r="A26">
        <x:v>2951358</x:v>
      </x:c>
      <x:c r="B26" s="1">
        <x:v>43727.3622396991</x:v>
      </x:c>
      <x:c r="C26" s="6">
        <x:v>1.19737371166667</x:v>
      </x:c>
      <x:c r="D26" s="13" t="s">
        <x:v>68</x:v>
      </x:c>
      <x:c r="E26">
        <x:v>3</x:v>
      </x:c>
      <x:c r="F26">
        <x:v>20.428</x:v>
      </x:c>
      <x:c r="G26" s="8">
        <x:v>73641.4665045492</x:v>
      </x:c>
      <x:c r="H26" s="8">
        <x:v>0</x:v>
      </x:c>
      <x:c r="I26">
        <x:v>215712.245930032</x:v>
      </x:c>
      <x:c r="J26" s="10">
        <x:v>19.25</x:v>
      </x:c>
      <x:c r="K26" s="10">
        <x:v>48.0394424026736</x:v>
      </x:c>
      <x:c r="L26">
        <x:f>NA()</x:f>
      </x:c>
    </x:row>
    <x:row r="27">
      <x:c r="A27">
        <x:v>2951368</x:v>
      </x:c>
      <x:c r="B27" s="1">
        <x:v>43727.362274537</x:v>
      </x:c>
      <x:c r="C27" s="6">
        <x:v>1.247540995</x:v>
      </x:c>
      <x:c r="D27" s="13" t="s">
        <x:v>68</x:v>
      </x:c>
      <x:c r="E27">
        <x:v>3</x:v>
      </x:c>
      <x:c r="F27">
        <x:v>20.423</x:v>
      </x:c>
      <x:c r="G27" s="8">
        <x:v>73632.6982259554</x:v>
      </x:c>
      <x:c r="H27" s="8">
        <x:v>0</x:v>
      </x:c>
      <x:c r="I27">
        <x:v>215707.377710511</x:v>
      </x:c>
      <x:c r="J27" s="10">
        <x:v>19.25</x:v>
      </x:c>
      <x:c r="K27" s="10">
        <x:v>48.0394424026736</x:v>
      </x:c>
      <x:c r="L27">
        <x:f>NA()</x:f>
      </x:c>
    </x:row>
    <x:row r="28">
      <x:c r="A28">
        <x:v>2951378</x:v>
      </x:c>
      <x:c r="B28" s="1">
        <x:v>43727.3623093403</x:v>
      </x:c>
      <x:c r="C28" s="6">
        <x:v>1.29765622166667</x:v>
      </x:c>
      <x:c r="D28" s="13" t="s">
        <x:v>68</x:v>
      </x:c>
      <x:c r="E28">
        <x:v>3</x:v>
      </x:c>
      <x:c r="F28">
        <x:v>20.425</x:v>
      </x:c>
      <x:c r="G28" s="8">
        <x:v>73623.8570099887</x:v>
      </x:c>
      <x:c r="H28" s="8">
        <x:v>0</x:v>
      </x:c>
      <x:c r="I28">
        <x:v>215680.084495642</x:v>
      </x:c>
      <x:c r="J28" s="10">
        <x:v>19.25</x:v>
      </x:c>
      <x:c r="K28" s="10">
        <x:v>48.0394424026736</x:v>
      </x:c>
      <x:c r="L28">
        <x:f>NA()</x:f>
      </x:c>
    </x:row>
    <x:row r="29">
      <x:c r="A29">
        <x:v>2951388</x:v>
      </x:c>
      <x:c r="B29" s="1">
        <x:v>43727.3623441319</x:v>
      </x:c>
      <x:c r="C29" s="6">
        <x:v>1.34775206166667</x:v>
      </x:c>
      <x:c r="D29" s="13" t="s">
        <x:v>68</x:v>
      </x:c>
      <x:c r="E29">
        <x:v>3</x:v>
      </x:c>
      <x:c r="F29">
        <x:v>20.419</x:v>
      </x:c>
      <x:c r="G29" s="8">
        <x:v>73624.029967683</x:v>
      </x:c>
      <x:c r="H29" s="8">
        <x:v>0</x:v>
      </x:c>
      <x:c r="I29">
        <x:v>215682.72260108</x:v>
      </x:c>
      <x:c r="J29" s="10">
        <x:v>19.25</x:v>
      </x:c>
      <x:c r="K29" s="10">
        <x:v>48.0394424026736</x:v>
      </x:c>
      <x:c r="L29">
        <x:f>NA()</x:f>
      </x:c>
    </x:row>
    <x:row r="30">
      <x:c r="A30">
        <x:v>2951398</x:v>
      </x:c>
      <x:c r="B30" s="1">
        <x:v>43727.3623790162</x:v>
      </x:c>
      <x:c r="C30" s="6">
        <x:v>1.39796417</x:v>
      </x:c>
      <x:c r="D30" s="13" t="s">
        <x:v>68</x:v>
      </x:c>
      <x:c r="E30">
        <x:v>3</x:v>
      </x:c>
      <x:c r="F30">
        <x:v>20.42</x:v>
      </x:c>
      <x:c r="G30" s="8">
        <x:v>73613.1250582409</x:v>
      </x:c>
      <x:c r="H30" s="8">
        <x:v>0</x:v>
      </x:c>
      <x:c r="I30">
        <x:v>215673.653126825</x:v>
      </x:c>
      <x:c r="J30" s="10">
        <x:v>19.25</x:v>
      </x:c>
      <x:c r="K30" s="10">
        <x:v>48.0394424026736</x:v>
      </x:c>
      <x:c r="L30">
        <x:f>NA()</x:f>
      </x:c>
    </x:row>
    <x:row r="31">
      <x:c r="A31">
        <x:v>2951408</x:v>
      </x:c>
      <x:c r="B31" s="1">
        <x:v>43727.3624132292</x:v>
      </x:c>
      <x:c r="C31" s="6">
        <x:v>1.44725251166667</x:v>
      </x:c>
      <x:c r="D31" s="13" t="s">
        <x:v>68</x:v>
      </x:c>
      <x:c r="E31">
        <x:v>3</x:v>
      </x:c>
      <x:c r="F31">
        <x:v>20.422</x:v>
      </x:c>
      <x:c r="G31" s="8">
        <x:v>73610.9597805579</x:v>
      </x:c>
      <x:c r="H31" s="8">
        <x:v>0</x:v>
      </x:c>
      <x:c r="I31">
        <x:v>215665.291836568</x:v>
      </x:c>
      <x:c r="J31" s="10">
        <x:v>19.25</x:v>
      </x:c>
      <x:c r="K31" s="10">
        <x:v>48.0394424026736</x:v>
      </x:c>
      <x:c r="L31">
        <x:f>NA()</x:f>
      </x:c>
    </x:row>
    <x:row r="32">
      <x:c r="A32">
        <x:v>2951418</x:v>
      </x:c>
      <x:c r="B32" s="1">
        <x:v>43727.3624480671</x:v>
      </x:c>
      <x:c r="C32" s="6">
        <x:v>1.49741312166667</x:v>
      </x:c>
      <x:c r="D32" s="13" t="s">
        <x:v>68</x:v>
      </x:c>
      <x:c r="E32">
        <x:v>3</x:v>
      </x:c>
      <x:c r="F32">
        <x:v>20.424</x:v>
      </x:c>
      <x:c r="G32" s="8">
        <x:v>73599.9953656184</x:v>
      </x:c>
      <x:c r="H32" s="8">
        <x:v>0</x:v>
      </x:c>
      <x:c r="I32">
        <x:v>215663.986658524</x:v>
      </x:c>
      <x:c r="J32" s="10">
        <x:v>19.25</x:v>
      </x:c>
      <x:c r="K32" s="10">
        <x:v>48.0394424026736</x:v>
      </x:c>
      <x:c r="L32">
        <x:f>NA()</x:f>
      </x:c>
    </x:row>
    <x:row r="33">
      <x:c r="A33">
        <x:v>2951428</x:v>
      </x:c>
      <x:c r="B33" s="1">
        <x:v>43727.3624828704</x:v>
      </x:c>
      <x:c r="C33" s="6">
        <x:v>1.54754244333333</x:v>
      </x:c>
      <x:c r="D33" s="13" t="s">
        <x:v>68</x:v>
      </x:c>
      <x:c r="E33">
        <x:v>3</x:v>
      </x:c>
      <x:c r="F33">
        <x:v>20.422</x:v>
      </x:c>
      <x:c r="G33" s="8">
        <x:v>73595.0765629477</x:v>
      </x:c>
      <x:c r="H33" s="8">
        <x:v>0</x:v>
      </x:c>
      <x:c r="I33">
        <x:v>215657.009582378</x:v>
      </x:c>
      <x:c r="J33" s="10">
        <x:v>19.25</x:v>
      </x:c>
      <x:c r="K33" s="10">
        <x:v>48.0394424026736</x:v>
      </x:c>
      <x:c r="L33">
        <x:f>NA()</x:f>
      </x:c>
    </x:row>
    <x:row r="34">
      <x:c r="A34">
        <x:v>2951438</x:v>
      </x:c>
      <x:c r="B34" s="1">
        <x:v>43727.3625176736</x:v>
      </x:c>
      <x:c r="C34" s="6">
        <x:v>1.59764224333333</x:v>
      </x:c>
      <x:c r="D34" s="13" t="s">
        <x:v>68</x:v>
      </x:c>
      <x:c r="E34">
        <x:v>3</x:v>
      </x:c>
      <x:c r="F34">
        <x:v>20.426</x:v>
      </x:c>
      <x:c r="G34" s="8">
        <x:v>73591.5650162146</x:v>
      </x:c>
      <x:c r="H34" s="8">
        <x:v>0</x:v>
      </x:c>
      <x:c r="I34">
        <x:v>215643.148194411</x:v>
      </x:c>
      <x:c r="J34" s="10">
        <x:v>19.25</x:v>
      </x:c>
      <x:c r="K34" s="10">
        <x:v>48.0394424026736</x:v>
      </x:c>
      <x:c r="L34">
        <x:f>NA()</x:f>
      </x:c>
    </x:row>
    <x:row r="35">
      <x:c r="A35">
        <x:v>2951448</x:v>
      </x:c>
      <x:c r="B35" s="1">
        <x:v>43727.3625524306</x:v>
      </x:c>
      <x:c r="C35" s="6">
        <x:v>1.64770683833333</x:v>
      </x:c>
      <x:c r="D35" s="13" t="s">
        <x:v>68</x:v>
      </x:c>
      <x:c r="E35">
        <x:v>3</x:v>
      </x:c>
      <x:c r="F35">
        <x:v>20.424</x:v>
      </x:c>
      <x:c r="G35" s="8">
        <x:v>73581.3228860916</x:v>
      </x:c>
      <x:c r="H35" s="8">
        <x:v>0</x:v>
      </x:c>
      <x:c r="I35">
        <x:v>215633.362311557</x:v>
      </x:c>
      <x:c r="J35" s="10">
        <x:v>19.25</x:v>
      </x:c>
      <x:c r="K35" s="10">
        <x:v>48.0394424026736</x:v>
      </x:c>
      <x:c r="L35">
        <x:f>NA()</x:f>
      </x:c>
    </x:row>
    <x:row r="36">
      <x:c r="A36">
        <x:v>2951458</x:v>
      </x:c>
      <x:c r="B36" s="1">
        <x:v>43727.3625873032</x:v>
      </x:c>
      <x:c r="C36" s="6">
        <x:v>1.69793593333333</x:v>
      </x:c>
      <x:c r="D36" s="13" t="s">
        <x:v>68</x:v>
      </x:c>
      <x:c r="E36">
        <x:v>3</x:v>
      </x:c>
      <x:c r="F36">
        <x:v>20.424</x:v>
      </x:c>
      <x:c r="G36" s="8">
        <x:v>73575.7226433779</x:v>
      </x:c>
      <x:c r="H36" s="8">
        <x:v>0</x:v>
      </x:c>
      <x:c r="I36">
        <x:v>215624.196019671</x:v>
      </x:c>
      <x:c r="J36" s="10">
        <x:v>19.25</x:v>
      </x:c>
      <x:c r="K36" s="10">
        <x:v>48.0394424026736</x:v>
      </x:c>
      <x:c r="L36">
        <x:f>NA()</x:f>
      </x:c>
    </x:row>
    <x:row r="37">
      <x:c r="A37">
        <x:v>2951468</x:v>
      </x:c>
      <x:c r="B37" s="1">
        <x:v>43727.3626215625</x:v>
      </x:c>
      <x:c r="C37" s="6">
        <x:v>1.74725804666667</x:v>
      </x:c>
      <x:c r="D37" s="13" t="s">
        <x:v>68</x:v>
      </x:c>
      <x:c r="E37">
        <x:v>3</x:v>
      </x:c>
      <x:c r="F37">
        <x:v>20.421</x:v>
      </x:c>
      <x:c r="G37" s="8">
        <x:v>73565.2340591331</x:v>
      </x:c>
      <x:c r="H37" s="8">
        <x:v>0</x:v>
      </x:c>
      <x:c r="I37">
        <x:v>215614.906550902</x:v>
      </x:c>
      <x:c r="J37" s="10">
        <x:v>19.25</x:v>
      </x:c>
      <x:c r="K37" s="10">
        <x:v>48.0394424026736</x:v>
      </x:c>
      <x:c r="L37">
        <x:f>NA()</x:f>
      </x:c>
    </x:row>
    <x:row r="38">
      <x:c r="A38">
        <x:v>2951478</x:v>
      </x:c>
      <x:c r="B38" s="1">
        <x:v>43727.3626566319</x:v>
      </x:c>
      <x:c r="C38" s="6">
        <x:v>1.79775515666667</x:v>
      </x:c>
      <x:c r="D38" s="13" t="s">
        <x:v>68</x:v>
      </x:c>
      <x:c r="E38">
        <x:v>3</x:v>
      </x:c>
      <x:c r="F38">
        <x:v>20.424</x:v>
      </x:c>
      <x:c r="G38" s="8">
        <x:v>73563.555821997</x:v>
      </x:c>
      <x:c r="H38" s="8">
        <x:v>0</x:v>
      </x:c>
      <x:c r="I38">
        <x:v>215604.78979804</x:v>
      </x:c>
      <x:c r="J38" s="10">
        <x:v>19.25</x:v>
      </x:c>
      <x:c r="K38" s="10">
        <x:v>48.0394424026736</x:v>
      </x:c>
      <x:c r="L38">
        <x:f>NA()</x:f>
      </x:c>
    </x:row>
    <x:row r="39">
      <x:c r="A39">
        <x:v>2951488</x:v>
      </x:c>
      <x:c r="B39" s="1">
        <x:v>43727.3626914352</x:v>
      </x:c>
      <x:c r="C39" s="6">
        <x:v>1.847899015</x:v>
      </x:c>
      <x:c r="D39" s="13" t="s">
        <x:v>68</x:v>
      </x:c>
      <x:c r="E39">
        <x:v>3</x:v>
      </x:c>
      <x:c r="F39">
        <x:v>20.42</x:v>
      </x:c>
      <x:c r="G39" s="8">
        <x:v>73564.3799668707</x:v>
      </x:c>
      <x:c r="H39" s="8">
        <x:v>0</x:v>
      </x:c>
      <x:c r="I39">
        <x:v>215594.316535679</x:v>
      </x:c>
      <x:c r="J39" s="10">
        <x:v>19.25</x:v>
      </x:c>
      <x:c r="K39" s="10">
        <x:v>48.0394424026736</x:v>
      </x:c>
      <x:c r="L39">
        <x:f>NA()</x:f>
      </x:c>
    </x:row>
    <x:row r="40">
      <x:c r="A40">
        <x:v>2951498</x:v>
      </x:c>
      <x:c r="B40" s="1">
        <x:v>43727.3627262384</x:v>
      </x:c>
      <x:c r="C40" s="6">
        <x:v>1.89799801333333</x:v>
      </x:c>
      <x:c r="D40" s="13" t="s">
        <x:v>68</x:v>
      </x:c>
      <x:c r="E40">
        <x:v>3</x:v>
      </x:c>
      <x:c r="F40">
        <x:v>20.423</x:v>
      </x:c>
      <x:c r="G40" s="8">
        <x:v>73556.6714094271</x:v>
      </x:c>
      <x:c r="H40" s="8">
        <x:v>0</x:v>
      </x:c>
      <x:c r="I40">
        <x:v>215595.671207423</x:v>
      </x:c>
      <x:c r="J40" s="10">
        <x:v>19.25</x:v>
      </x:c>
      <x:c r="K40" s="10">
        <x:v>48.0394424026736</x:v>
      </x:c>
      <x:c r="L40">
        <x:f>NA()</x:f>
      </x:c>
    </x:row>
    <x:row r="41">
      <x:c r="A41">
        <x:v>2951508</x:v>
      </x:c>
      <x:c r="B41" s="1">
        <x:v>43727.3627604514</x:v>
      </x:c>
      <x:c r="C41" s="6">
        <x:v>1.94726863666667</x:v>
      </x:c>
      <x:c r="D41" s="13" t="s">
        <x:v>68</x:v>
      </x:c>
      <x:c r="E41">
        <x:v>3</x:v>
      </x:c>
      <x:c r="F41">
        <x:v>20.421</x:v>
      </x:c>
      <x:c r="G41" s="8">
        <x:v>73550.1715868141</x:v>
      </x:c>
      <x:c r="H41" s="8">
        <x:v>0</x:v>
      </x:c>
      <x:c r="I41">
        <x:v>215584.202207482</x:v>
      </x:c>
      <x:c r="J41" s="10">
        <x:v>19.25</x:v>
      </x:c>
      <x:c r="K41" s="10">
        <x:v>48.0394424026736</x:v>
      </x:c>
      <x:c r="L41">
        <x:f>NA()</x:f>
      </x:c>
    </x:row>
    <x:row r="42">
      <x:c r="A42">
        <x:v>2951518</x:v>
      </x:c>
      <x:c r="B42" s="1">
        <x:v>43727.3627952894</x:v>
      </x:c>
      <x:c r="C42" s="6">
        <x:v>1.99741453166667</x:v>
      </x:c>
      <x:c r="D42" s="13" t="s">
        <x:v>68</x:v>
      </x:c>
      <x:c r="E42">
        <x:v>3</x:v>
      </x:c>
      <x:c r="F42">
        <x:v>20.424</x:v>
      </x:c>
      <x:c r="G42" s="8">
        <x:v>73550.9036147802</x:v>
      </x:c>
      <x:c r="H42" s="8">
        <x:v>0</x:v>
      </x:c>
      <x:c r="I42">
        <x:v>215581.375727213</x:v>
      </x:c>
      <x:c r="J42" s="10">
        <x:v>19.25</x:v>
      </x:c>
      <x:c r="K42" s="10">
        <x:v>48.0394424026736</x:v>
      </x:c>
      <x:c r="L42">
        <x:f>NA()</x:f>
      </x:c>
    </x:row>
    <x:row r="43">
      <x:c r="A43">
        <x:v>2951528</x:v>
      </x:c>
      <x:c r="B43" s="1">
        <x:v>43727.3628300926</x:v>
      </x:c>
      <x:c r="C43" s="6">
        <x:v>2.04753767833333</x:v>
      </x:c>
      <x:c r="D43" s="13" t="s">
        <x:v>68</x:v>
      </x:c>
      <x:c r="E43">
        <x:v>3</x:v>
      </x:c>
      <x:c r="F43">
        <x:v>20.425</x:v>
      </x:c>
      <x:c r="G43" s="8">
        <x:v>73542.799732584</x:v>
      </x:c>
      <x:c r="H43" s="8">
        <x:v>0</x:v>
      </x:c>
      <x:c r="I43">
        <x:v>215577.870971912</x:v>
      </x:c>
      <x:c r="J43" s="10">
        <x:v>19.25</x:v>
      </x:c>
      <x:c r="K43" s="10">
        <x:v>48.0394424026736</x:v>
      </x:c>
      <x:c r="L43">
        <x:f>NA()</x:f>
      </x:c>
    </x:row>
    <x:row r="44">
      <x:c r="A44">
        <x:v>2951538</x:v>
      </x:c>
      <x:c r="B44" s="1">
        <x:v>43727.3628648958</x:v>
      </x:c>
      <x:c r="C44" s="6">
        <x:v>2.0976561</x:v>
      </x:c>
      <x:c r="D44" s="13" t="s">
        <x:v>68</x:v>
      </x:c>
      <x:c r="E44">
        <x:v>3</x:v>
      </x:c>
      <x:c r="F44">
        <x:v>20.42</x:v>
      </x:c>
      <x:c r="G44" s="8">
        <x:v>73529.9862912058</x:v>
      </x:c>
      <x:c r="H44" s="8">
        <x:v>0</x:v>
      </x:c>
      <x:c r="I44">
        <x:v>215562.277827652</x:v>
      </x:c>
      <x:c r="J44" s="10">
        <x:v>19.25</x:v>
      </x:c>
      <x:c r="K44" s="10">
        <x:v>48.0394424026736</x:v>
      </x:c>
      <x:c r="L44">
        <x:f>NA()</x:f>
      </x:c>
    </x:row>
    <x:row r="45">
      <x:c r="A45">
        <x:v>2951548</x:v>
      </x:c>
      <x:c r="B45" s="1">
        <x:v>43727.3628996528</x:v>
      </x:c>
      <x:c r="C45" s="6">
        <x:v>2.14771979333333</x:v>
      </x:c>
      <x:c r="D45" s="13" t="s">
        <x:v>68</x:v>
      </x:c>
      <x:c r="E45">
        <x:v>3</x:v>
      </x:c>
      <x:c r="F45">
        <x:v>20.42</x:v>
      </x:c>
      <x:c r="G45" s="8">
        <x:v>73522.6619267252</x:v>
      </x:c>
      <x:c r="H45" s="8">
        <x:v>0</x:v>
      </x:c>
      <x:c r="I45">
        <x:v>215551.285763711</x:v>
      </x:c>
      <x:c r="J45" s="10">
        <x:v>19.25</x:v>
      </x:c>
      <x:c r="K45" s="10">
        <x:v>48.0394424026736</x:v>
      </x:c>
      <x:c r="L45">
        <x:f>NA()</x:f>
      </x:c>
    </x:row>
    <x:row r="46">
      <x:c r="A46">
        <x:v>2951558</x:v>
      </x:c>
      <x:c r="B46" s="1">
        <x:v>43727.362934456</x:v>
      </x:c>
      <x:c r="C46" s="6">
        <x:v>2.19780021666667</x:v>
      </x:c>
      <x:c r="D46" s="13" t="s">
        <x:v>68</x:v>
      </x:c>
      <x:c r="E46">
        <x:v>3</x:v>
      </x:c>
      <x:c r="F46">
        <x:v>20.416</x:v>
      </x:c>
      <x:c r="G46" s="8">
        <x:v>73509.3710242386</x:v>
      </x:c>
      <x:c r="H46" s="8">
        <x:v>0</x:v>
      </x:c>
      <x:c r="I46">
        <x:v>215543.69191204</x:v>
      </x:c>
      <x:c r="J46" s="10">
        <x:v>19.25</x:v>
      </x:c>
      <x:c r="K46" s="10">
        <x:v>48.0394424026736</x:v>
      </x:c>
      <x:c r="L46">
        <x:f>NA()</x:f>
      </x:c>
    </x:row>
    <x:row r="47">
      <x:c r="A47">
        <x:v>2951568</x:v>
      </x:c>
      <x:c r="B47" s="1">
        <x:v>43727.3629692477</x:v>
      </x:c>
      <x:c r="C47" s="6">
        <x:v>2.24791102666667</x:v>
      </x:c>
      <x:c r="D47" s="13" t="s">
        <x:v>68</x:v>
      </x:c>
      <x:c r="E47">
        <x:v>3</x:v>
      </x:c>
      <x:c r="F47">
        <x:v>20.422</x:v>
      </x:c>
      <x:c r="G47" s="8">
        <x:v>73514.3499533911</x:v>
      </x:c>
      <x:c r="H47" s="8">
        <x:v>0</x:v>
      </x:c>
      <x:c r="I47">
        <x:v>215527.650673519</x:v>
      </x:c>
      <x:c r="J47" s="10">
        <x:v>19.25</x:v>
      </x:c>
      <x:c r="K47" s="10">
        <x:v>48.0394424026736</x:v>
      </x:c>
      <x:c r="L47">
        <x:f>NA()</x:f>
      </x:c>
    </x:row>
    <x:row r="48">
      <x:c r="A48">
        <x:v>2951578</x:v>
      </x:c>
      <x:c r="B48" s="1">
        <x:v>43727.3630040509</x:v>
      </x:c>
      <x:c r="C48" s="6">
        <x:v>2.298027265</x:v>
      </x:c>
      <x:c r="D48" s="13" t="s">
        <x:v>68</x:v>
      </x:c>
      <x:c r="E48">
        <x:v>3</x:v>
      </x:c>
      <x:c r="F48">
        <x:v>20.417</x:v>
      </x:c>
      <x:c r="G48" s="8">
        <x:v>73513.9607944513</x:v>
      </x:c>
      <x:c r="H48" s="8">
        <x:v>0</x:v>
      </x:c>
      <x:c r="I48">
        <x:v>215527.779510328</x:v>
      </x:c>
      <x:c r="J48" s="10">
        <x:v>19.25</x:v>
      </x:c>
      <x:c r="K48" s="10">
        <x:v>48.0394424026736</x:v>
      </x:c>
      <x:c r="L48">
        <x:f>NA()</x:f>
      </x:c>
    </x:row>
    <x:row r="49">
      <x:c r="A49">
        <x:v>2951588</x:v>
      </x:c>
      <x:c r="B49" s="1">
        <x:v>43727.3630382755</x:v>
      </x:c>
      <x:c r="C49" s="6">
        <x:v>2.347339625</x:v>
      </x:c>
      <x:c r="D49" s="13" t="s">
        <x:v>68</x:v>
      </x:c>
      <x:c r="E49">
        <x:v>3</x:v>
      </x:c>
      <x:c r="F49">
        <x:v>20.42</x:v>
      </x:c>
      <x:c r="G49" s="8">
        <x:v>73505.5309747965</x:v>
      </x:c>
      <x:c r="H49" s="8">
        <x:v>0</x:v>
      </x:c>
      <x:c r="I49">
        <x:v>215524.826951269</x:v>
      </x:c>
      <x:c r="J49" s="10">
        <x:v>19.25</x:v>
      </x:c>
      <x:c r="K49" s="10">
        <x:v>48.0394424026736</x:v>
      </x:c>
      <x:c r="L49">
        <x:f>NA()</x:f>
      </x:c>
    </x:row>
    <x:row r="50">
      <x:c r="A50">
        <x:v>2951598</x:v>
      </x:c>
      <x:c r="B50" s="1">
        <x:v>43727.3630731134</x:v>
      </x:c>
      <x:c r="C50" s="6">
        <x:v>2.39747002</x:v>
      </x:c>
      <x:c r="D50" s="13" t="s">
        <x:v>68</x:v>
      </x:c>
      <x:c r="E50">
        <x:v>3</x:v>
      </x:c>
      <x:c r="F50">
        <x:v>20.423</x:v>
      </x:c>
      <x:c r="G50" s="8">
        <x:v>73502.2808345478</x:v>
      </x:c>
      <x:c r="H50" s="8">
        <x:v>0</x:v>
      </x:c>
      <x:c r="I50">
        <x:v>215517.728256683</x:v>
      </x:c>
      <x:c r="J50" s="10">
        <x:v>19.25</x:v>
      </x:c>
      <x:c r="K50" s="10">
        <x:v>48.0394424026736</x:v>
      </x:c>
      <x:c r="L50">
        <x:f>NA()</x:f>
      </x:c>
    </x:row>
    <x:row r="51">
      <x:c r="A51">
        <x:v>2951608</x:v>
      </x:c>
      <x:c r="B51" s="1">
        <x:v>43727.3631078704</x:v>
      </x:c>
      <x:c r="C51" s="6">
        <x:v>2.44754756</x:v>
      </x:c>
      <x:c r="D51" s="13" t="s">
        <x:v>68</x:v>
      </x:c>
      <x:c r="E51">
        <x:v>3</x:v>
      </x:c>
      <x:c r="F51">
        <x:v>20.415</x:v>
      </x:c>
      <x:c r="G51" s="8">
        <x:v>73487.1227138738</x:v>
      </x:c>
      <x:c r="H51" s="8">
        <x:v>0</x:v>
      </x:c>
      <x:c r="I51">
        <x:v>215505.785827122</x:v>
      </x:c>
      <x:c r="J51" s="10">
        <x:v>19.25</x:v>
      </x:c>
      <x:c r="K51" s="10">
        <x:v>48.0394424026736</x:v>
      </x:c>
      <x:c r="L51">
        <x:f>NA()</x:f>
      </x:c>
    </x:row>
    <x:row r="52">
      <x:c r="A52">
        <x:v>2951618</x:v>
      </x:c>
      <x:c r="B52" s="1">
        <x:v>43727.3631427083</x:v>
      </x:c>
      <x:c r="C52" s="6">
        <x:v>2.49769526833333</x:v>
      </x:c>
      <x:c r="D52" s="13" t="s">
        <x:v>68</x:v>
      </x:c>
      <x:c r="E52">
        <x:v>3</x:v>
      </x:c>
      <x:c r="F52">
        <x:v>20.419</x:v>
      </x:c>
      <x:c r="G52" s="8">
        <x:v>73482.4605262794</x:v>
      </x:c>
      <x:c r="H52" s="8">
        <x:v>0</x:v>
      </x:c>
      <x:c r="I52">
        <x:v>215499.645783646</x:v>
      </x:c>
      <x:c r="J52" s="10">
        <x:v>19.25</x:v>
      </x:c>
      <x:c r="K52" s="10">
        <x:v>48.0394424026736</x:v>
      </x:c>
      <x:c r="L52">
        <x:f>NA()</x:f>
      </x:c>
    </x:row>
    <x:row r="53">
      <x:c r="A53">
        <x:v>2951628</x:v>
      </x:c>
      <x:c r="B53" s="1">
        <x:v>43727.3631775116</x:v>
      </x:c>
      <x:c r="C53" s="6">
        <x:v>2.54780986333333</x:v>
      </x:c>
      <x:c r="D53" s="13" t="s">
        <x:v>68</x:v>
      </x:c>
      <x:c r="E53">
        <x:v>3</x:v>
      </x:c>
      <x:c r="F53">
        <x:v>20.422</x:v>
      </x:c>
      <x:c r="G53" s="8">
        <x:v>73482.8249773099</x:v>
      </x:c>
      <x:c r="H53" s="8">
        <x:v>0</x:v>
      </x:c>
      <x:c r="I53">
        <x:v>215499.844769811</x:v>
      </x:c>
      <x:c r="J53" s="10">
        <x:v>19.25</x:v>
      </x:c>
      <x:c r="K53" s="10">
        <x:v>48.0394424026736</x:v>
      </x:c>
      <x:c r="L53">
        <x:f>NA()</x:f>
      </x:c>
    </x:row>
    <x:row r="54">
      <x:c r="A54">
        <x:v>2951638</x:v>
      </x:c>
      <x:c r="B54" s="1">
        <x:v>43727.3632123495</x:v>
      </x:c>
      <x:c r="C54" s="6">
        <x:v>2.59800230666667</x:v>
      </x:c>
      <x:c r="D54" s="13" t="s">
        <x:v>68</x:v>
      </x:c>
      <x:c r="E54">
        <x:v>3</x:v>
      </x:c>
      <x:c r="F54">
        <x:v>20.418</x:v>
      </x:c>
      <x:c r="G54" s="8">
        <x:v>73477.1419270454</x:v>
      </x:c>
      <x:c r="H54" s="8">
        <x:v>0</x:v>
      </x:c>
      <x:c r="I54">
        <x:v>215490.023419607</x:v>
      </x:c>
      <x:c r="J54" s="10">
        <x:v>19.25</x:v>
      </x:c>
      <x:c r="K54" s="10">
        <x:v>48.0394424026736</x:v>
      </x:c>
      <x:c r="L54">
        <x:f>NA()</x:f>
      </x:c>
    </x:row>
    <x:row r="55">
      <x:c r="A55">
        <x:v>2951648</x:v>
      </x:c>
      <x:c r="B55" s="1">
        <x:v>43727.3632471065</x:v>
      </x:c>
      <x:c r="C55" s="6">
        <x:v>2.64803383333333</x:v>
      </x:c>
      <x:c r="D55" s="13" t="s">
        <x:v>68</x:v>
      </x:c>
      <x:c r="E55">
        <x:v>3</x:v>
      </x:c>
      <x:c r="F55">
        <x:v>20.419</x:v>
      </x:c>
      <x:c r="G55" s="8">
        <x:v>73466.8915093108</x:v>
      </x:c>
      <x:c r="H55" s="8">
        <x:v>0</x:v>
      </x:c>
      <x:c r="I55">
        <x:v>215484.846691934</x:v>
      </x:c>
      <x:c r="J55" s="10">
        <x:v>19.25</x:v>
      </x:c>
      <x:c r="K55" s="10">
        <x:v>48.0394424026736</x:v>
      </x:c>
      <x:c r="L55">
        <x:f>NA()</x:f>
      </x:c>
    </x:row>
    <x:row r="56">
      <x:c r="A56">
        <x:v>2951658</x:v>
      </x:c>
      <x:c r="B56" s="1">
        <x:v>43727.3632812847</x:v>
      </x:c>
      <x:c r="C56" s="6">
        <x:v>2.69727979</x:v>
      </x:c>
      <x:c r="D56" s="13" t="s">
        <x:v>68</x:v>
      </x:c>
      <x:c r="E56">
        <x:v>3</x:v>
      </x:c>
      <x:c r="F56">
        <x:v>20.421</x:v>
      </x:c>
      <x:c r="G56" s="8">
        <x:v>73456.5237803209</x:v>
      </x:c>
      <x:c r="H56" s="8">
        <x:v>0</x:v>
      </x:c>
      <x:c r="I56">
        <x:v>215468.110609456</x:v>
      </x:c>
      <x:c r="J56" s="10">
        <x:v>19.25</x:v>
      </x:c>
      <x:c r="K56" s="10">
        <x:v>48.0394424026736</x:v>
      </x:c>
      <x:c r="L56">
        <x:f>NA()</x:f>
      </x:c>
    </x:row>
    <x:row r="57">
      <x:c r="A57">
        <x:v>2951668</x:v>
      </x:c>
      <x:c r="B57" s="1">
        <x:v>43727.3633160532</x:v>
      </x:c>
      <x:c r="C57" s="6">
        <x:v>2.74732755666667</x:v>
      </x:c>
      <x:c r="D57" s="13" t="s">
        <x:v>68</x:v>
      </x:c>
      <x:c r="E57">
        <x:v>3</x:v>
      </x:c>
      <x:c r="F57">
        <x:v>20.424</x:v>
      </x:c>
      <x:c r="G57" s="8">
        <x:v>73457.3213194997</x:v>
      </x:c>
      <x:c r="H57" s="8">
        <x:v>0</x:v>
      </x:c>
      <x:c r="I57">
        <x:v>215456.008221068</x:v>
      </x:c>
      <x:c r="J57" s="10">
        <x:v>19.25</x:v>
      </x:c>
      <x:c r="K57" s="10">
        <x:v>48.0394424026736</x:v>
      </x:c>
      <x:c r="L57">
        <x:f>NA()</x:f>
      </x:c>
    </x:row>
    <x:row r="58">
      <x:c r="A58">
        <x:v>2951678</x:v>
      </x:c>
      <x:c r="B58" s="1">
        <x:v>43727.3633509259</x:v>
      </x:c>
      <x:c r="C58" s="6">
        <x:v>2.79756415666667</x:v>
      </x:c>
      <x:c r="D58" s="13" t="s">
        <x:v>68</x:v>
      </x:c>
      <x:c r="E58">
        <x:v>3</x:v>
      </x:c>
      <x:c r="F58">
        <x:v>20.421</x:v>
      </x:c>
      <x:c r="G58" s="8">
        <x:v>73447.5102267156</x:v>
      </x:c>
      <x:c r="H58" s="8">
        <x:v>0</x:v>
      </x:c>
      <x:c r="I58">
        <x:v>215457.587633214</x:v>
      </x:c>
      <x:c r="J58" s="10">
        <x:v>19.25</x:v>
      </x:c>
      <x:c r="K58" s="10">
        <x:v>48.0394424026736</x:v>
      </x:c>
      <x:c r="L58">
        <x:f>NA()</x:f>
      </x:c>
    </x:row>
    <x:row r="59">
      <x:c r="A59">
        <x:v>2951688</x:v>
      </x:c>
      <x:c r="B59" s="1">
        <x:v>43727.3633857292</x:v>
      </x:c>
      <x:c r="C59" s="6">
        <x:v>2.84767484666667</x:v>
      </x:c>
      <x:c r="D59" s="13" t="s">
        <x:v>68</x:v>
      </x:c>
      <x:c r="E59">
        <x:v>3</x:v>
      </x:c>
      <x:c r="F59">
        <x:v>20.414</x:v>
      </x:c>
      <x:c r="G59" s="8">
        <x:v>73448.497212321</x:v>
      </x:c>
      <x:c r="H59" s="8">
        <x:v>0</x:v>
      </x:c>
      <x:c r="I59">
        <x:v>215447.173422866</x:v>
      </x:c>
      <x:c r="J59" s="10">
        <x:v>19.25</x:v>
      </x:c>
      <x:c r="K59" s="10">
        <x:v>48.0394424026736</x:v>
      </x:c>
      <x:c r="L59">
        <x:f>NA()</x:f>
      </x:c>
    </x:row>
    <x:row r="60">
      <x:c r="A60">
        <x:v>2951698</x:v>
      </x:c>
      <x:c r="B60" s="1">
        <x:v>43727.3634206018</x:v>
      </x:c>
      <x:c r="C60" s="6">
        <x:v>2.89787038</x:v>
      </x:c>
      <x:c r="D60" s="13" t="s">
        <x:v>68</x:v>
      </x:c>
      <x:c r="E60">
        <x:v>3</x:v>
      </x:c>
      <x:c r="F60">
        <x:v>20.417</x:v>
      </x:c>
      <x:c r="G60" s="8">
        <x:v>73441.5427736793</x:v>
      </x:c>
      <x:c r="H60" s="8">
        <x:v>0</x:v>
      </x:c>
      <x:c r="I60">
        <x:v>215440.083191679</x:v>
      </x:c>
      <x:c r="J60" s="10">
        <x:v>19.25</x:v>
      </x:c>
      <x:c r="K60" s="10">
        <x:v>48.0394424026736</x:v>
      </x:c>
      <x:c r="L60">
        <x:f>NA()</x:f>
      </x:c>
    </x:row>
    <x:row r="61">
      <x:c r="A61">
        <x:v>2951708</x:v>
      </x:c>
      <x:c r="B61" s="1">
        <x:v>43727.3634554051</x:v>
      </x:c>
      <x:c r="C61" s="6">
        <x:v>2.94799942</x:v>
      </x:c>
      <x:c r="D61" s="13" t="s">
        <x:v>68</x:v>
      </x:c>
      <x:c r="E61">
        <x:v>3</x:v>
      </x:c>
      <x:c r="F61">
        <x:v>20.421</x:v>
      </x:c>
      <x:c r="G61" s="8">
        <x:v>73434.9474427146</x:v>
      </x:c>
      <x:c r="H61" s="8">
        <x:v>0</x:v>
      </x:c>
      <x:c r="I61">
        <x:v>215441.759861179</x:v>
      </x:c>
      <x:c r="J61" s="10">
        <x:v>19.25</x:v>
      </x:c>
      <x:c r="K61" s="10">
        <x:v>48.0394424026736</x:v>
      </x:c>
      <x:c r="L61">
        <x:f>NA()</x:f>
      </x:c>
    </x:row>
    <x:row r="62">
      <x:c r="A62">
        <x:v>2951718</x:v>
      </x:c>
      <x:c r="B62" s="1">
        <x:v>43727.3634896991</x:v>
      </x:c>
      <x:c r="C62" s="6">
        <x:v>2.997383245</x:v>
      </x:c>
      <x:c r="D62" s="13" t="s">
        <x:v>68</x:v>
      </x:c>
      <x:c r="E62">
        <x:v>3</x:v>
      </x:c>
      <x:c r="F62">
        <x:v>20.426</x:v>
      </x:c>
      <x:c r="G62" s="8">
        <x:v>73435.4674642547</x:v>
      </x:c>
      <x:c r="H62" s="8">
        <x:v>0</x:v>
      </x:c>
      <x:c r="I62">
        <x:v>215424.744648</x:v>
      </x:c>
      <x:c r="J62" s="10">
        <x:v>19.25</x:v>
      </x:c>
      <x:c r="K62" s="10">
        <x:v>48.0394424026736</x:v>
      </x:c>
      <x:c r="L62">
        <x:f>NA()</x:f>
      </x:c>
    </x:row>
    <x:row r="63">
      <x:c r="A63">
        <x:v>2951728</x:v>
      </x:c>
      <x:c r="B63" s="1">
        <x:v>43727.3635245023</x:v>
      </x:c>
      <x:c r="C63" s="6">
        <x:v>3.04748886166667</x:v>
      </x:c>
      <x:c r="D63" s="13" t="s">
        <x:v>68</x:v>
      </x:c>
      <x:c r="E63">
        <x:v>3</x:v>
      </x:c>
      <x:c r="F63">
        <x:v>20.421</x:v>
      </x:c>
      <x:c r="G63" s="8">
        <x:v>73421.5493597661</x:v>
      </x:c>
      <x:c r="H63" s="8">
        <x:v>0</x:v>
      </x:c>
      <x:c r="I63">
        <x:v>215421.109191839</x:v>
      </x:c>
      <x:c r="J63" s="10">
        <x:v>19.25</x:v>
      </x:c>
      <x:c r="K63" s="10">
        <x:v>48.0394424026736</x:v>
      </x:c>
      <x:c r="L63">
        <x:f>NA()</x:f>
      </x:c>
    </x:row>
    <x:row r="64">
      <x:c r="A64">
        <x:v>2951738</x:v>
      </x:c>
      <x:c r="B64" s="1">
        <x:v>43727.3635592593</x:v>
      </x:c>
      <x:c r="C64" s="6">
        <x:v>3.09753845333333</x:v>
      </x:c>
      <x:c r="D64" s="13" t="s">
        <x:v>68</x:v>
      </x:c>
      <x:c r="E64">
        <x:v>3</x:v>
      </x:c>
      <x:c r="F64">
        <x:v>20.419</x:v>
      </x:c>
      <x:c r="G64" s="8">
        <x:v>73419.0653598428</x:v>
      </x:c>
      <x:c r="H64" s="8">
        <x:v>0</x:v>
      </x:c>
      <x:c r="I64">
        <x:v>215421.829765437</x:v>
      </x:c>
      <x:c r="J64" s="10">
        <x:v>19.25</x:v>
      </x:c>
      <x:c r="K64" s="10">
        <x:v>48.0394424026736</x:v>
      </x:c>
      <x:c r="L64">
        <x:f>NA()</x:f>
      </x:c>
    </x:row>
    <x:row r="65">
      <x:c r="A65">
        <x:v>2951748</x:v>
      </x:c>
      <x:c r="B65" s="1">
        <x:v>43727.3635941319</x:v>
      </x:c>
      <x:c r="C65" s="6">
        <x:v>3.14778427166667</x:v>
      </x:c>
      <x:c r="D65" s="13" t="s">
        <x:v>68</x:v>
      </x:c>
      <x:c r="E65">
        <x:v>3</x:v>
      </x:c>
      <x:c r="F65">
        <x:v>20.417</x:v>
      </x:c>
      <x:c r="G65" s="8">
        <x:v>73413.2003143859</x:v>
      </x:c>
      <x:c r="H65" s="8">
        <x:v>0</x:v>
      </x:c>
      <x:c r="I65">
        <x:v>215394.678455699</x:v>
      </x:c>
      <x:c r="J65" s="10">
        <x:v>19.25</x:v>
      </x:c>
      <x:c r="K65" s="10">
        <x:v>48.0394424026736</x:v>
      </x:c>
      <x:c r="L65">
        <x:f>NA()</x:f>
      </x:c>
    </x:row>
    <x:row r="66">
      <x:c r="A66">
        <x:v>2951758</x:v>
      </x:c>
      <x:c r="B66" s="1">
        <x:v>43727.3636288194</x:v>
      </x:c>
      <x:c r="C66" s="6">
        <x:v>3.19773207833333</x:v>
      </x:c>
      <x:c r="D66" s="13" t="s">
        <x:v>68</x:v>
      </x:c>
      <x:c r="E66">
        <x:v>3</x:v>
      </x:c>
      <x:c r="F66">
        <x:v>20.418</x:v>
      </x:c>
      <x:c r="G66" s="8">
        <x:v>73411.8958895737</x:v>
      </x:c>
      <x:c r="H66" s="8">
        <x:v>0</x:v>
      </x:c>
      <x:c r="I66">
        <x:v>215404.656550548</x:v>
      </x:c>
      <x:c r="J66" s="10">
        <x:v>19.25</x:v>
      </x:c>
      <x:c r="K66" s="10">
        <x:v>48.0394424026736</x:v>
      </x:c>
      <x:c r="L66">
        <x:f>NA()</x:f>
      </x:c>
    </x:row>
    <x:row r="67">
      <x:c r="A67">
        <x:v>2951768</x:v>
      </x:c>
      <x:c r="B67" s="1">
        <x:v>43727.3636636574</x:v>
      </x:c>
      <x:c r="C67" s="6">
        <x:v>3.247871305</x:v>
      </x:c>
      <x:c r="D67" s="13" t="s">
        <x:v>68</x:v>
      </x:c>
      <x:c r="E67">
        <x:v>3</x:v>
      </x:c>
      <x:c r="F67">
        <x:v>20.417</x:v>
      </x:c>
      <x:c r="G67" s="8">
        <x:v>73404.4915077585</x:v>
      </x:c>
      <x:c r="H67" s="8">
        <x:v>0</x:v>
      </x:c>
      <x:c r="I67">
        <x:v>215390.542262663</x:v>
      </x:c>
      <x:c r="J67" s="10">
        <x:v>19.25</x:v>
      </x:c>
      <x:c r="K67" s="10">
        <x:v>48.0394424026736</x:v>
      </x:c>
      <x:c r="L67">
        <x:f>NA()</x:f>
      </x:c>
    </x:row>
    <x:row r="68">
      <x:c r="A68">
        <x:v>2951778</x:v>
      </x:c>
      <x:c r="B68" s="1">
        <x:v>43727.3636984606</x:v>
      </x:c>
      <x:c r="C68" s="6">
        <x:v>3.297997495</x:v>
      </x:c>
      <x:c r="D68" s="13" t="s">
        <x:v>68</x:v>
      </x:c>
      <x:c r="E68">
        <x:v>3</x:v>
      </x:c>
      <x:c r="F68">
        <x:v>20.42</x:v>
      </x:c>
      <x:c r="G68" s="8">
        <x:v>73395.0863848175</x:v>
      </x:c>
      <x:c r="H68" s="8">
        <x:v>0</x:v>
      </x:c>
      <x:c r="I68">
        <x:v>215383.684961524</x:v>
      </x:c>
      <x:c r="J68" s="10">
        <x:v>19.25</x:v>
      </x:c>
      <x:c r="K68" s="10">
        <x:v>48.0394424026736</x:v>
      </x:c>
      <x:c r="L68">
        <x:f>NA()</x:f>
      </x:c>
    </x:row>
    <x:row r="69">
      <x:c r="A69">
        <x:v>2951788</x:v>
      </x:c>
      <x:c r="B69" s="1">
        <x:v>43727.3637327199</x:v>
      </x:c>
      <x:c r="C69" s="6">
        <x:v>3.34729315833333</x:v>
      </x:c>
      <x:c r="D69" s="13" t="s">
        <x:v>68</x:v>
      </x:c>
      <x:c r="E69">
        <x:v>3</x:v>
      </x:c>
      <x:c r="F69">
        <x:v>20.42</x:v>
      </x:c>
      <x:c r="G69" s="8">
        <x:v>73390.4545174807</x:v>
      </x:c>
      <x:c r="H69" s="8">
        <x:v>0</x:v>
      </x:c>
      <x:c r="I69">
        <x:v>215378.815661223</x:v>
      </x:c>
      <x:c r="J69" s="10">
        <x:v>19.25</x:v>
      </x:c>
      <x:c r="K69" s="10">
        <x:v>48.0394424026736</x:v>
      </x:c>
      <x:c r="L69">
        <x:f>NA()</x:f>
      </x:c>
    </x:row>
    <x:row r="70">
      <x:c r="A70">
        <x:v>2951798</x:v>
      </x:c>
      <x:c r="B70" s="1">
        <x:v>43727.3637675116</x:v>
      </x:c>
      <x:c r="C70" s="6">
        <x:v>3.39741875166667</x:v>
      </x:c>
      <x:c r="D70" s="13" t="s">
        <x:v>68</x:v>
      </x:c>
      <x:c r="E70">
        <x:v>3</x:v>
      </x:c>
      <x:c r="F70">
        <x:v>20.423</x:v>
      </x:c>
      <x:c r="G70" s="8">
        <x:v>73393.1883917191</x:v>
      </x:c>
      <x:c r="H70" s="8">
        <x:v>0</x:v>
      </x:c>
      <x:c r="I70">
        <x:v>215370.546244741</x:v>
      </x:c>
      <x:c r="J70" s="10">
        <x:v>19.25</x:v>
      </x:c>
      <x:c r="K70" s="10">
        <x:v>48.0394424026736</x:v>
      </x:c>
      <x:c r="L70">
        <x:f>NA()</x:f>
      </x:c>
    </x:row>
    <x:row r="71">
      <x:c r="A71">
        <x:v>2951808</x:v>
      </x:c>
      <x:c r="B71" s="1">
        <x:v>43727.3638023495</x:v>
      </x:c>
      <x:c r="C71" s="6">
        <x:v>3.447602415</x:v>
      </x:c>
      <x:c r="D71" s="13" t="s">
        <x:v>68</x:v>
      </x:c>
      <x:c r="E71">
        <x:v>3</x:v>
      </x:c>
      <x:c r="F71">
        <x:v>20.417</x:v>
      </x:c>
      <x:c r="G71" s="8">
        <x:v>73384.3752594182</x:v>
      </x:c>
      <x:c r="H71" s="8">
        <x:v>0</x:v>
      </x:c>
      <x:c r="I71">
        <x:v>215361.809935538</x:v>
      </x:c>
      <x:c r="J71" s="10">
        <x:v>19.25</x:v>
      </x:c>
      <x:c r="K71" s="10">
        <x:v>48.0394424026736</x:v>
      </x:c>
      <x:c r="L71">
        <x:f>NA()</x:f>
      </x:c>
    </x:row>
    <x:row r="72">
      <x:c r="A72">
        <x:v>2951818</x:v>
      </x:c>
      <x:c r="B72" s="1">
        <x:v>43727.3638372338</x:v>
      </x:c>
      <x:c r="C72" s="6">
        <x:v>3.49783143</x:v>
      </x:c>
      <x:c r="D72" s="13" t="s">
        <x:v>68</x:v>
      </x:c>
      <x:c r="E72">
        <x:v>3</x:v>
      </x:c>
      <x:c r="F72">
        <x:v>20.424</x:v>
      </x:c>
      <x:c r="G72" s="8">
        <x:v>73373.8778519212</x:v>
      </x:c>
      <x:c r="H72" s="8">
        <x:v>0</x:v>
      </x:c>
      <x:c r="I72">
        <x:v>215359.991406778</x:v>
      </x:c>
      <x:c r="J72" s="10">
        <x:v>19.25</x:v>
      </x:c>
      <x:c r="K72" s="10">
        <x:v>48.0394424026736</x:v>
      </x:c>
      <x:c r="L72">
        <x:f>NA()</x:f>
      </x:c>
    </x:row>
    <x:row r="73">
      <x:c r="A73">
        <x:v>2951828</x:v>
      </x:c>
      <x:c r="B73" s="1">
        <x:v>43727.3638720718</x:v>
      </x:c>
      <x:c r="C73" s="6">
        <x:v>3.54799697666667</x:v>
      </x:c>
      <x:c r="D73" s="13" t="s">
        <x:v>68</x:v>
      </x:c>
      <x:c r="E73">
        <x:v>3</x:v>
      </x:c>
      <x:c r="F73">
        <x:v>20.419</x:v>
      </x:c>
      <x:c r="G73" s="8">
        <x:v>73364.409776425</x:v>
      </x:c>
      <x:c r="H73" s="8">
        <x:v>0</x:v>
      </x:c>
      <x:c r="I73">
        <x:v>215343.125515723</x:v>
      </x:c>
      <x:c r="J73" s="10">
        <x:v>19.25</x:v>
      </x:c>
      <x:c r="K73" s="10">
        <x:v>48.0394424026736</x:v>
      </x:c>
      <x:c r="L73">
        <x:f>NA()</x:f>
      </x:c>
    </x:row>
    <x:row r="74">
      <x:c r="A74">
        <x:v>2951838</x:v>
      </x:c>
      <x:c r="B74" s="1">
        <x:v>43727.3639062847</x:v>
      </x:c>
      <x:c r="C74" s="6">
        <x:v>3.59724964333333</x:v>
      </x:c>
      <x:c r="D74" s="13" t="s">
        <x:v>68</x:v>
      </x:c>
      <x:c r="E74">
        <x:v>3</x:v>
      </x:c>
      <x:c r="F74">
        <x:v>20.424</x:v>
      </x:c>
      <x:c r="G74" s="8">
        <x:v>73371.7917659739</x:v>
      </x:c>
      <x:c r="H74" s="8">
        <x:v>0</x:v>
      </x:c>
      <x:c r="I74">
        <x:v>215352.516604834</x:v>
      </x:c>
      <x:c r="J74" s="10">
        <x:v>19.25</x:v>
      </x:c>
      <x:c r="K74" s="10">
        <x:v>48.0394424026736</x:v>
      </x:c>
      <x:c r="L74">
        <x:f>NA()</x:f>
      </x:c>
    </x:row>
    <x:row r="75">
      <x:c r="A75">
        <x:v>2951848</x:v>
      </x:c>
      <x:c r="B75" s="1">
        <x:v>43727.363941088</x:v>
      </x:c>
      <x:c r="C75" s="6">
        <x:v>3.64737998833333</x:v>
      </x:c>
      <x:c r="D75" s="13" t="s">
        <x:v>68</x:v>
      </x:c>
      <x:c r="E75">
        <x:v>3</x:v>
      </x:c>
      <x:c r="F75">
        <x:v>20.415</x:v>
      </x:c>
      <x:c r="G75" s="8">
        <x:v>73355.3806005921</x:v>
      </x:c>
      <x:c r="H75" s="8">
        <x:v>0</x:v>
      </x:c>
      <x:c r="I75">
        <x:v>215342.485210998</x:v>
      </x:c>
      <x:c r="J75" s="10">
        <x:v>19.25</x:v>
      </x:c>
      <x:c r="K75" s="10">
        <x:v>48.0394424026736</x:v>
      </x:c>
      <x:c r="L75">
        <x:f>NA()</x:f>
      </x:c>
    </x:row>
    <x:row r="76">
      <x:c r="A76">
        <x:v>2951858</x:v>
      </x:c>
      <x:c r="B76" s="1">
        <x:v>43727.3639758912</x:v>
      </x:c>
      <x:c r="C76" s="6">
        <x:v>3.69745798833333</x:v>
      </x:c>
      <x:c r="D76" s="13" t="s">
        <x:v>68</x:v>
      </x:c>
      <x:c r="E76">
        <x:v>3</x:v>
      </x:c>
      <x:c r="F76">
        <x:v>20.425</x:v>
      </x:c>
      <x:c r="G76" s="8">
        <x:v>73353.5141445192</x:v>
      </x:c>
      <x:c r="H76" s="8">
        <x:v>0</x:v>
      </x:c>
      <x:c r="I76">
        <x:v>215331.089839343</x:v>
      </x:c>
      <x:c r="J76" s="10">
        <x:v>19.25</x:v>
      </x:c>
      <x:c r="K76" s="10">
        <x:v>48.0394424026736</x:v>
      </x:c>
      <x:c r="L76">
        <x:f>NA()</x:f>
      </x:c>
    </x:row>
    <x:row r="77">
      <x:c r="A77">
        <x:v>2951868</x:v>
      </x:c>
      <x:c r="B77" s="1">
        <x:v>43727.3640106829</x:v>
      </x:c>
      <x:c r="C77" s="6">
        <x:v>3.74759833833333</x:v>
      </x:c>
      <x:c r="D77" s="13" t="s">
        <x:v>68</x:v>
      </x:c>
      <x:c r="E77">
        <x:v>3</x:v>
      </x:c>
      <x:c r="F77">
        <x:v>20.421</x:v>
      </x:c>
      <x:c r="G77" s="8">
        <x:v>73349.9485571273</x:v>
      </x:c>
      <x:c r="H77" s="8">
        <x:v>0</x:v>
      </x:c>
      <x:c r="I77">
        <x:v>215330.021783072</x:v>
      </x:c>
      <x:c r="J77" s="10">
        <x:v>19.25</x:v>
      </x:c>
      <x:c r="K77" s="10">
        <x:v>48.0394424026736</x:v>
      </x:c>
      <x:c r="L77">
        <x:f>NA()</x:f>
      </x:c>
    </x:row>
    <x:row r="78">
      <x:c r="A78">
        <x:v>2951878</x:v>
      </x:c>
      <x:c r="B78" s="1">
        <x:v>43727.3640455208</x:v>
      </x:c>
      <x:c r="C78" s="6">
        <x:v>3.79776503166667</x:v>
      </x:c>
      <x:c r="D78" s="13" t="s">
        <x:v>68</x:v>
      </x:c>
      <x:c r="E78">
        <x:v>3</x:v>
      </x:c>
      <x:c r="F78">
        <x:v>20.419</x:v>
      </x:c>
      <x:c r="G78" s="8">
        <x:v>73348.6659895408</x:v>
      </x:c>
      <x:c r="H78" s="8">
        <x:v>0</x:v>
      </x:c>
      <x:c r="I78">
        <x:v>215318.832416296</x:v>
      </x:c>
      <x:c r="J78" s="10">
        <x:v>19.25</x:v>
      </x:c>
      <x:c r="K78" s="10">
        <x:v>48.0394424026736</x:v>
      </x:c>
      <x:c r="L78">
        <x:f>NA()</x:f>
      </x:c>
    </x:row>
    <x:row r="79">
      <x:c r="A79">
        <x:v>2951888</x:v>
      </x:c>
      <x:c r="B79" s="1">
        <x:v>43727.3640803241</x:v>
      </x:c>
      <x:c r="C79" s="6">
        <x:v>3.84787755666667</x:v>
      </x:c>
      <x:c r="D79" s="13" t="s">
        <x:v>68</x:v>
      </x:c>
      <x:c r="E79">
        <x:v>3</x:v>
      </x:c>
      <x:c r="F79">
        <x:v>20.426</x:v>
      </x:c>
      <x:c r="G79" s="8">
        <x:v>73339.504636149</x:v>
      </x:c>
      <x:c r="H79" s="8">
        <x:v>0</x:v>
      </x:c>
      <x:c r="I79">
        <x:v>215308.461007566</x:v>
      </x:c>
      <x:c r="J79" s="10">
        <x:v>19.25</x:v>
      </x:c>
      <x:c r="K79" s="10">
        <x:v>48.0394424026736</x:v>
      </x:c>
      <x:c r="L79">
        <x:f>NA()</x:f>
      </x:c>
    </x:row>
    <x:row r="80">
      <x:c r="A80">
        <x:v>2951898</x:v>
      </x:c>
      <x:c r="B80" s="1">
        <x:v>43727.364115162</x:v>
      </x:c>
      <x:c r="C80" s="6">
        <x:v>3.89807329</x:v>
      </x:c>
      <x:c r="D80" s="13" t="s">
        <x:v>68</x:v>
      </x:c>
      <x:c r="E80">
        <x:v>3</x:v>
      </x:c>
      <x:c r="F80">
        <x:v>20.421</x:v>
      </x:c>
      <x:c r="G80" s="8">
        <x:v>73336.4281258573</x:v>
      </x:c>
      <x:c r="H80" s="8">
        <x:v>0</x:v>
      </x:c>
      <x:c r="I80">
        <x:v>215307.874664039</x:v>
      </x:c>
      <x:c r="J80" s="10">
        <x:v>19.25</x:v>
      </x:c>
      <x:c r="K80" s="10">
        <x:v>48.0394424026736</x:v>
      </x:c>
      <x:c r="L80">
        <x:f>NA()</x:f>
      </x:c>
    </x:row>
    <x:row r="81">
      <x:c r="A81">
        <x:v>2951908</x:v>
      </x:c>
      <x:c r="B81" s="1">
        <x:v>43727.3641497685</x:v>
      </x:c>
      <x:c r="C81" s="6">
        <x:v>3.94790674</x:v>
      </x:c>
      <x:c r="D81" s="13" t="s">
        <x:v>68</x:v>
      </x:c>
      <x:c r="E81">
        <x:v>3</x:v>
      </x:c>
      <x:c r="F81">
        <x:v>20.419</x:v>
      </x:c>
      <x:c r="G81" s="8">
        <x:v>73326.753013785</x:v>
      </x:c>
      <x:c r="H81" s="8">
        <x:v>0</x:v>
      </x:c>
      <x:c r="I81">
        <x:v>215295.210692264</x:v>
      </x:c>
      <x:c r="J81" s="10">
        <x:v>19.25</x:v>
      </x:c>
      <x:c r="K81" s="10">
        <x:v>48.0394424026736</x:v>
      </x:c>
      <x:c r="L81">
        <x:f>NA()</x:f>
      </x:c>
    </x:row>
    <x:row r="82">
      <x:c r="A82">
        <x:v>2951918</x:v>
      </x:c>
      <x:c r="B82" s="1">
        <x:v>43727.3641846065</x:v>
      </x:c>
      <x:c r="C82" s="6">
        <x:v>3.99803588833333</x:v>
      </x:c>
      <x:c r="D82" s="13" t="s">
        <x:v>68</x:v>
      </x:c>
      <x:c r="E82">
        <x:v>3</x:v>
      </x:c>
      <x:c r="F82">
        <x:v>20.415</x:v>
      </x:c>
      <x:c r="G82" s="8">
        <x:v>73324.6392140828</x:v>
      </x:c>
      <x:c r="H82" s="8">
        <x:v>0</x:v>
      </x:c>
      <x:c r="I82">
        <x:v>215287.380855512</x:v>
      </x:c>
      <x:c r="J82" s="10">
        <x:v>19.25</x:v>
      </x:c>
      <x:c r="K82" s="10">
        <x:v>48.0394424026736</x:v>
      </x:c>
      <x:c r="L82">
        <x:f>NA()</x:f>
      </x:c>
    </x:row>
    <x:row r="83">
      <x:c r="A83">
        <x:v>2951928</x:v>
      </x:c>
      <x:c r="B83" s="1">
        <x:v>43727.3642187847</x:v>
      </x:c>
      <x:c r="C83" s="6">
        <x:v>4.04727008</x:v>
      </x:c>
      <x:c r="D83" s="13" t="s">
        <x:v>68</x:v>
      </x:c>
      <x:c r="E83">
        <x:v>3</x:v>
      </x:c>
      <x:c r="F83">
        <x:v>20.421</x:v>
      </x:c>
      <x:c r="G83" s="8">
        <x:v>73321.9078290333</x:v>
      </x:c>
      <x:c r="H83" s="8">
        <x:v>0</x:v>
      </x:c>
      <x:c r="I83">
        <x:v>215285.779066751</x:v>
      </x:c>
      <x:c r="J83" s="10">
        <x:v>19.25</x:v>
      </x:c>
      <x:c r="K83" s="10">
        <x:v>48.0394424026736</x:v>
      </x:c>
      <x:c r="L83">
        <x:f>NA()</x:f>
      </x:c>
    </x:row>
    <x:row r="84">
      <x:c r="A84">
        <x:v>2951938</x:v>
      </x:c>
      <x:c r="B84" s="1">
        <x:v>43727.3642537847</x:v>
      </x:c>
      <x:c r="C84" s="6">
        <x:v>4.09763708333333</x:v>
      </x:c>
      <x:c r="D84" s="13" t="s">
        <x:v>68</x:v>
      </x:c>
      <x:c r="E84">
        <x:v>3</x:v>
      </x:c>
      <x:c r="F84">
        <x:v>20.418</x:v>
      </x:c>
      <x:c r="G84" s="8">
        <x:v>73316.1667938489</x:v>
      </x:c>
      <x:c r="H84" s="8">
        <x:v>0</x:v>
      </x:c>
      <x:c r="I84">
        <x:v>215276.950565629</x:v>
      </x:c>
      <x:c r="J84" s="10">
        <x:v>19.25</x:v>
      </x:c>
      <x:c r="K84" s="10">
        <x:v>48.0394424026736</x:v>
      </x:c>
      <x:c r="L84">
        <x:f>NA()</x:f>
      </x:c>
    </x:row>
    <x:row r="85">
      <x:c r="A85">
        <x:v>2951948</x:v>
      </x:c>
      <x:c r="B85" s="1">
        <x:v>43727.3642885764</x:v>
      </x:c>
      <x:c r="C85" s="6">
        <x:v>4.14776610833333</x:v>
      </x:c>
      <x:c r="D85" s="13" t="s">
        <x:v>68</x:v>
      </x:c>
      <x:c r="E85">
        <x:v>3</x:v>
      </x:c>
      <x:c r="F85">
        <x:v>20.42</x:v>
      </x:c>
      <x:c r="G85" s="8">
        <x:v>73311.77256052</x:v>
      </x:c>
      <x:c r="H85" s="8">
        <x:v>0</x:v>
      </x:c>
      <x:c r="I85">
        <x:v>215271.144022648</x:v>
      </x:c>
      <x:c r="J85" s="10">
        <x:v>19.25</x:v>
      </x:c>
      <x:c r="K85" s="10">
        <x:v>48.0394424026736</x:v>
      </x:c>
      <x:c r="L85">
        <x:f>NA()</x:f>
      </x:c>
    </x:row>
    <x:row r="86">
      <x:c r="A86">
        <x:v>2951958</x:v>
      </x:c>
      <x:c r="B86" s="1">
        <x:v>43727.3643234144</x:v>
      </x:c>
      <x:c r="C86" s="6">
        <x:v>4.19792806166667</x:v>
      </x:c>
      <x:c r="D86" s="13" t="s">
        <x:v>68</x:v>
      </x:c>
      <x:c r="E86">
        <x:v>3</x:v>
      </x:c>
      <x:c r="F86">
        <x:v>20.421</x:v>
      </x:c>
      <x:c r="G86" s="8">
        <x:v>73297.0192055487</x:v>
      </x:c>
      <x:c r="H86" s="8">
        <x:v>0</x:v>
      </x:c>
      <x:c r="I86">
        <x:v>215268.597887884</x:v>
      </x:c>
      <x:c r="J86" s="10">
        <x:v>19.25</x:v>
      </x:c>
      <x:c r="K86" s="10">
        <x:v>48.0394424026736</x:v>
      </x:c>
      <x:c r="L86">
        <x:f>NA()</x:f>
      </x:c>
    </x:row>
    <x:row r="87">
      <x:c r="A87">
        <x:v>2951968</x:v>
      </x:c>
      <x:c r="B87" s="1">
        <x:v>43727.3643576736</x:v>
      </x:c>
      <x:c r="C87" s="6">
        <x:v>4.24729036833333</x:v>
      </x:c>
      <x:c r="D87" s="13" t="s">
        <x:v>68</x:v>
      </x:c>
      <x:c r="E87">
        <x:v>3</x:v>
      </x:c>
      <x:c r="F87">
        <x:v>20.414</x:v>
      </x:c>
      <x:c r="G87" s="8">
        <x:v>73298.7146891907</x:v>
      </x:c>
      <x:c r="H87" s="8">
        <x:v>0</x:v>
      </x:c>
      <x:c r="I87">
        <x:v>215256.002433821</x:v>
      </x:c>
      <x:c r="J87" s="10">
        <x:v>19.25</x:v>
      </x:c>
      <x:c r="K87" s="10">
        <x:v>48.0394424026736</x:v>
      </x:c>
      <x:c r="L87">
        <x:f>NA()</x:f>
      </x:c>
    </x:row>
    <x:row r="88">
      <x:c r="A88">
        <x:v>2951978</x:v>
      </x:c>
      <x:c r="B88" s="1">
        <x:v>43727.3643925116</x:v>
      </x:c>
      <x:c r="C88" s="6">
        <x:v>4.297452955</x:v>
      </x:c>
      <x:c r="D88" s="13" t="s">
        <x:v>68</x:v>
      </x:c>
      <x:c r="E88">
        <x:v>3</x:v>
      </x:c>
      <x:c r="F88">
        <x:v>20.418</x:v>
      </x:c>
      <x:c r="G88" s="8">
        <x:v>73281.7724013721</x:v>
      </x:c>
      <x:c r="H88" s="8">
        <x:v>0</x:v>
      </x:c>
      <x:c r="I88">
        <x:v>215247.357692166</x:v>
      </x:c>
      <x:c r="J88" s="10">
        <x:v>19.25</x:v>
      </x:c>
      <x:c r="K88" s="10">
        <x:v>48.0394424026736</x:v>
      </x:c>
      <x:c r="L88">
        <x:f>NA()</x:f>
      </x:c>
    </x:row>
    <x:row r="89">
      <x:c r="A89">
        <x:v>2951988</x:v>
      </x:c>
      <x:c r="B89" s="1">
        <x:v>43727.3644273495</x:v>
      </x:c>
      <x:c r="C89" s="6">
        <x:v>4.34759881833333</x:v>
      </x:c>
      <x:c r="D89" s="13" t="s">
        <x:v>68</x:v>
      </x:c>
      <x:c r="E89">
        <x:v>3</x:v>
      </x:c>
      <x:c r="F89">
        <x:v>20.425</x:v>
      </x:c>
      <x:c r="G89" s="8">
        <x:v>73281.7336809629</x:v>
      </x:c>
      <x:c r="H89" s="8">
        <x:v>0</x:v>
      </x:c>
      <x:c r="I89">
        <x:v>215239.248151342</x:v>
      </x:c>
      <x:c r="J89" s="10">
        <x:v>19.25</x:v>
      </x:c>
      <x:c r="K89" s="10">
        <x:v>48.0394424026736</x:v>
      </x:c>
      <x:c r="L89">
        <x:f>NA()</x:f>
      </x:c>
    </x:row>
    <x:row r="90">
      <x:c r="A90">
        <x:v>2951998</x:v>
      </x:c>
      <x:c r="B90" s="1">
        <x:v>43727.3644623495</x:v>
      </x:c>
      <x:c r="C90" s="6">
        <x:v>4.39797130166667</x:v>
      </x:c>
      <x:c r="D90" s="13" t="s">
        <x:v>68</x:v>
      </x:c>
      <x:c r="E90">
        <x:v>3</x:v>
      </x:c>
      <x:c r="F90">
        <x:v>20.418</x:v>
      </x:c>
      <x:c r="G90" s="8">
        <x:v>73284.2361743209</x:v>
      </x:c>
      <x:c r="H90" s="8">
        <x:v>0</x:v>
      </x:c>
      <x:c r="I90">
        <x:v>215229.378284901</x:v>
      </x:c>
      <x:c r="J90" s="10">
        <x:v>19.25</x:v>
      </x:c>
      <x:c r="K90" s="10">
        <x:v>48.0394424026736</x:v>
      </x:c>
      <x:c r="L90">
        <x:f>NA()</x:f>
      </x:c>
    </x:row>
    <x:row r="91">
      <x:c r="A91">
        <x:v>2952008</x:v>
      </x:c>
      <x:c r="B91" s="1">
        <x:v>43727.3644967593</x:v>
      </x:c>
      <x:c r="C91" s="6">
        <x:v>4.44754516333333</x:v>
      </x:c>
      <x:c r="D91" s="13" t="s">
        <x:v>68</x:v>
      </x:c>
      <x:c r="E91">
        <x:v>3</x:v>
      </x:c>
      <x:c r="F91">
        <x:v>20.419</x:v>
      </x:c>
      <x:c r="G91" s="8">
        <x:v>73274.173590514</x:v>
      </x:c>
      <x:c r="H91" s="8">
        <x:v>0</x:v>
      </x:c>
      <x:c r="I91">
        <x:v>215229.151118854</x:v>
      </x:c>
      <x:c r="J91" s="10">
        <x:v>19.25</x:v>
      </x:c>
      <x:c r="K91" s="10">
        <x:v>48.0394424026736</x:v>
      </x:c>
      <x:c r="L91">
        <x:f>NA()</x:f>
      </x:c>
    </x:row>
    <x:row r="92">
      <x:c r="A92">
        <x:v>2952018</x:v>
      </x:c>
      <x:c r="B92" s="1">
        <x:v>43727.3645315625</x:v>
      </x:c>
      <x:c r="C92" s="6">
        <x:v>4.49764101166667</x:v>
      </x:c>
      <x:c r="D92" s="13" t="s">
        <x:v>68</x:v>
      </x:c>
      <x:c r="E92">
        <x:v>3</x:v>
      </x:c>
      <x:c r="F92">
        <x:v>20.42</x:v>
      </x:c>
      <x:c r="G92" s="8">
        <x:v>73268.628821518</x:v>
      </x:c>
      <x:c r="H92" s="8">
        <x:v>0</x:v>
      </x:c>
      <x:c r="I92">
        <x:v>215219.882271804</x:v>
      </x:c>
      <x:c r="J92" s="10">
        <x:v>19.25</x:v>
      </x:c>
      <x:c r="K92" s="10">
        <x:v>48.0394424026736</x:v>
      </x:c>
      <x:c r="L92">
        <x:f>NA()</x:f>
      </x:c>
    </x:row>
    <x:row r="93">
      <x:c r="A93">
        <x:v>2952028</x:v>
      </x:c>
      <x:c r="B93" s="1">
        <x:v>43727.3645664005</x:v>
      </x:c>
      <x:c r="C93" s="6">
        <x:v>4.547810735</x:v>
      </x:c>
      <x:c r="D93" s="13" t="s">
        <x:v>68</x:v>
      </x:c>
      <x:c r="E93">
        <x:v>3</x:v>
      </x:c>
      <x:c r="F93">
        <x:v>20.417</x:v>
      </x:c>
      <x:c r="G93" s="8">
        <x:v>73258.0312431962</x:v>
      </x:c>
      <x:c r="H93" s="8">
        <x:v>0</x:v>
      </x:c>
      <x:c r="I93">
        <x:v>215209.45307784</x:v>
      </x:c>
      <x:c r="J93" s="10">
        <x:v>19.25</x:v>
      </x:c>
      <x:c r="K93" s="10">
        <x:v>48.0394424026736</x:v>
      </x:c>
      <x:c r="L93">
        <x:f>NA()</x:f>
      </x:c>
    </x:row>
    <x:row r="94">
      <x:c r="A94">
        <x:v>2952038</x:v>
      </x:c>
      <x:c r="B94" s="1">
        <x:v>43727.3646012384</x:v>
      </x:c>
      <x:c r="C94" s="6">
        <x:v>4.59796010333333</x:v>
      </x:c>
      <x:c r="D94" s="13" t="s">
        <x:v>68</x:v>
      </x:c>
      <x:c r="E94">
        <x:v>3</x:v>
      </x:c>
      <x:c r="F94">
        <x:v>20.416</x:v>
      </x:c>
      <x:c r="G94" s="8">
        <x:v>73262.745950032</x:v>
      </x:c>
      <x:c r="H94" s="8">
        <x:v>0</x:v>
      </x:c>
      <x:c r="I94">
        <x:v>215206.537908376</x:v>
      </x:c>
      <x:c r="J94" s="10">
        <x:v>19.25</x:v>
      </x:c>
      <x:c r="K94" s="10">
        <x:v>48.0394424026736</x:v>
      </x:c>
      <x:c r="L94">
        <x:f>NA()</x:f>
      </x:c>
    </x:row>
    <x:row r="95">
      <x:c r="A95">
        <x:v>2952048</x:v>
      </x:c>
      <x:c r="B95" s="1">
        <x:v>43727.3646354977</x:v>
      </x:c>
      <x:c r="C95" s="6">
        <x:v>4.64732215</x:v>
      </x:c>
      <x:c r="D95" s="13" t="s">
        <x:v>68</x:v>
      </x:c>
      <x:c r="E95">
        <x:v>3</x:v>
      </x:c>
      <x:c r="F95">
        <x:v>20.414</x:v>
      </x:c>
      <x:c r="G95" s="8">
        <x:v>73258.4110971814</x:v>
      </x:c>
      <x:c r="H95" s="8">
        <x:v>0</x:v>
      </x:c>
      <x:c r="I95">
        <x:v>215201.138262751</x:v>
      </x:c>
      <x:c r="J95" s="10">
        <x:v>19.25</x:v>
      </x:c>
      <x:c r="K95" s="10">
        <x:v>48.0394424026736</x:v>
      </x:c>
      <x:c r="L95">
        <x:f>NA()</x:f>
      </x:c>
    </x:row>
    <x:row r="96">
      <x:c r="A96">
        <x:v>2952058</x:v>
      </x:c>
      <x:c r="B96" s="1">
        <x:v>43727.3646703357</x:v>
      </x:c>
      <x:c r="C96" s="6">
        <x:v>4.69746773333333</x:v>
      </x:c>
      <x:c r="D96" s="13" t="s">
        <x:v>68</x:v>
      </x:c>
      <x:c r="E96">
        <x:v>3</x:v>
      </x:c>
      <x:c r="F96">
        <x:v>20.413</x:v>
      </x:c>
      <x:c r="G96" s="8">
        <x:v>73246.7676367853</x:v>
      </x:c>
      <x:c r="H96" s="8">
        <x:v>0</x:v>
      </x:c>
      <x:c r="I96">
        <x:v>215187.540143678</x:v>
      </x:c>
      <x:c r="J96" s="10">
        <x:v>19.25</x:v>
      </x:c>
      <x:c r="K96" s="10">
        <x:v>48.0394424026736</x:v>
      </x:c>
      <x:c r="L96">
        <x:f>NA()</x:f>
      </x:c>
    </x:row>
    <x:row r="97">
      <x:c r="A97">
        <x:v>2952068</x:v>
      </x:c>
      <x:c r="B97" s="1">
        <x:v>43727.3647050926</x:v>
      </x:c>
      <x:c r="C97" s="6">
        <x:v>4.74756929666667</x:v>
      </x:c>
      <x:c r="D97" s="13" t="s">
        <x:v>68</x:v>
      </x:c>
      <x:c r="E97">
        <x:v>3</x:v>
      </x:c>
      <x:c r="F97">
        <x:v>20.419</x:v>
      </x:c>
      <x:c r="G97" s="8">
        <x:v>73241.9569453983</x:v>
      </x:c>
      <x:c r="H97" s="8">
        <x:v>0</x:v>
      </x:c>
      <x:c r="I97">
        <x:v>215191.049838884</x:v>
      </x:c>
      <x:c r="J97" s="10">
        <x:v>19.25</x:v>
      </x:c>
      <x:c r="K97" s="10">
        <x:v>48.0394424026736</x:v>
      </x:c>
      <x:c r="L97">
        <x:f>NA()</x:f>
      </x:c>
    </x:row>
    <x:row r="98">
      <x:c r="A98">
        <x:v>2952078</x:v>
      </x:c>
      <x:c r="B98" s="1">
        <x:v>43727.3647399306</x:v>
      </x:c>
      <x:c r="C98" s="6">
        <x:v>4.79771510666667</x:v>
      </x:c>
      <x:c r="D98" s="13" t="s">
        <x:v>68</x:v>
      </x:c>
      <x:c r="E98">
        <x:v>3</x:v>
      </x:c>
      <x:c r="F98">
        <x:v>20.412</x:v>
      </x:c>
      <x:c r="G98" s="8">
        <x:v>73241.2758217708</x:v>
      </x:c>
      <x:c r="H98" s="8">
        <x:v>0</x:v>
      </x:c>
      <x:c r="I98">
        <x:v>215186.468480017</x:v>
      </x:c>
      <x:c r="J98" s="10">
        <x:v>19.25</x:v>
      </x:c>
      <x:c r="K98" s="10">
        <x:v>48.0394424026736</x:v>
      </x:c>
      <x:c r="L98">
        <x:f>NA()</x:f>
      </x:c>
    </x:row>
    <x:row r="99">
      <x:c r="A99">
        <x:v>2952088</x:v>
      </x:c>
      <x:c r="B99" s="1">
        <x:v>43727.3647747685</x:v>
      </x:c>
      <x:c r="C99" s="6">
        <x:v>4.84787431333333</x:v>
      </x:c>
      <x:c r="D99" s="13" t="s">
        <x:v>68</x:v>
      </x:c>
      <x:c r="E99">
        <x:v>3</x:v>
      </x:c>
      <x:c r="F99">
        <x:v>20.414</x:v>
      </x:c>
      <x:c r="G99" s="8">
        <x:v>73236.3347392492</x:v>
      </x:c>
      <x:c r="H99" s="8">
        <x:v>0</x:v>
      </x:c>
      <x:c r="I99">
        <x:v>215178.830027362</x:v>
      </x:c>
      <x:c r="J99" s="10">
        <x:v>19.25</x:v>
      </x:c>
      <x:c r="K99" s="10">
        <x:v>48.0394424026736</x:v>
      </x:c>
      <x:c r="L99">
        <x:f>NA()</x:f>
      </x:c>
    </x:row>
    <x:row r="100">
      <x:c r="A100">
        <x:v>2952098</x:v>
      </x:c>
      <x:c r="B100" s="1">
        <x:v>43727.3648095718</x:v>
      </x:c>
      <x:c r="C100" s="6">
        <x:v>4.89799338333333</x:v>
      </x:c>
      <x:c r="D100" s="13" t="s">
        <x:v>68</x:v>
      </x:c>
      <x:c r="E100">
        <x:v>3</x:v>
      </x:c>
      <x:c r="F100">
        <x:v>20.417</x:v>
      </x:c>
      <x:c r="G100" s="8">
        <x:v>73227.6206706573</x:v>
      </x:c>
      <x:c r="H100" s="8">
        <x:v>0</x:v>
      </x:c>
      <x:c r="I100">
        <x:v>215166.64523887</x:v>
      </x:c>
      <x:c r="J100" s="10">
        <x:v>19.25</x:v>
      </x:c>
      <x:c r="K100" s="10">
        <x:v>48.0394424026736</x:v>
      </x:c>
      <x:c r="L100">
        <x:f>NA()</x:f>
      </x:c>
    </x:row>
    <x:row r="101">
      <x:c r="A101">
        <x:v>2952108</x:v>
      </x:c>
      <x:c r="B101" s="1">
        <x:v>43727.3648438657</x:v>
      </x:c>
      <x:c r="C101" s="6">
        <x:v>4.94738970333333</x:v>
      </x:c>
      <x:c r="D101" s="13" t="s">
        <x:v>68</x:v>
      </x:c>
      <x:c r="E101">
        <x:v>3</x:v>
      </x:c>
      <x:c r="F101">
        <x:v>20.415</x:v>
      </x:c>
      <x:c r="G101" s="8">
        <x:v>73230.2837668992</x:v>
      </x:c>
      <x:c r="H101" s="8">
        <x:v>0</x:v>
      </x:c>
      <x:c r="I101">
        <x:v>215164.886847652</x:v>
      </x:c>
      <x:c r="J101" s="10">
        <x:v>19.25</x:v>
      </x:c>
      <x:c r="K101" s="10">
        <x:v>48.0394424026736</x:v>
      </x:c>
      <x:c r="L101">
        <x:f>NA()</x:f>
      </x:c>
    </x:row>
    <x:row r="102">
      <x:c r="A102">
        <x:v>2952118</x:v>
      </x:c>
      <x:c r="B102" s="1">
        <x:v>43727.3648787847</x:v>
      </x:c>
      <x:c r="C102" s="6">
        <x:v>4.99764976</x:v>
      </x:c>
      <x:c r="D102" s="13" t="s">
        <x:v>68</x:v>
      </x:c>
      <x:c r="E102">
        <x:v>3</x:v>
      </x:c>
      <x:c r="F102">
        <x:v>20.419</x:v>
      </x:c>
      <x:c r="G102" s="8">
        <x:v>73219.184408139</x:v>
      </x:c>
      <x:c r="H102" s="8">
        <x:v>0</x:v>
      </x:c>
      <x:c r="I102">
        <x:v>215159.587761754</x:v>
      </x:c>
      <x:c r="J102" s="10">
        <x:v>19.25</x:v>
      </x:c>
      <x:c r="K102" s="10">
        <x:v>48.0394424026736</x:v>
      </x:c>
      <x:c r="L102">
        <x:f>NA()</x:f>
      </x:c>
    </x:row>
    <x:row r="103">
      <x:c r="A103">
        <x:v>2952128</x:v>
      </x:c>
      <x:c r="B103" s="1">
        <x:v>43727.3649135764</x:v>
      </x:c>
      <x:c r="C103" s="6">
        <x:v>5.04775908166667</x:v>
      </x:c>
      <x:c r="D103" s="13" t="s">
        <x:v>68</x:v>
      </x:c>
      <x:c r="E103">
        <x:v>3</x:v>
      </x:c>
      <x:c r="F103">
        <x:v>20.419</x:v>
      </x:c>
      <x:c r="G103" s="8">
        <x:v>73212.3100224307</x:v>
      </x:c>
      <x:c r="H103" s="8">
        <x:v>0</x:v>
      </x:c>
      <x:c r="I103">
        <x:v>215143.231714181</x:v>
      </x:c>
      <x:c r="J103" s="10">
        <x:v>19.25</x:v>
      </x:c>
      <x:c r="K103" s="10">
        <x:v>48.0394424026736</x:v>
      </x:c>
      <x:c r="L103">
        <x:f>NA()</x:f>
      </x:c>
    </x:row>
    <x:row r="104">
      <x:c r="A104">
        <x:v>2952138</x:v>
      </x:c>
      <x:c r="B104" s="1">
        <x:v>43727.3649484144</x:v>
      </x:c>
      <x:c r="C104" s="6">
        <x:v>5.09790785666667</x:v>
      </x:c>
      <x:c r="D104" s="13" t="s">
        <x:v>68</x:v>
      </x:c>
      <x:c r="E104">
        <x:v>3</x:v>
      </x:c>
      <x:c r="F104">
        <x:v>20.417</x:v>
      </x:c>
      <x:c r="G104" s="8">
        <x:v>73206.1921258547</x:v>
      </x:c>
      <x:c r="H104" s="8">
        <x:v>0</x:v>
      </x:c>
      <x:c r="I104">
        <x:v>215155.850402252</x:v>
      </x:c>
      <x:c r="J104" s="10">
        <x:v>19.25</x:v>
      </x:c>
      <x:c r="K104" s="10">
        <x:v>48.0394424026736</x:v>
      </x:c>
      <x:c r="L104">
        <x:f>NA()</x:f>
      </x:c>
    </x:row>
    <x:row r="105">
      <x:c r="A105">
        <x:v>2952148</x:v>
      </x:c>
      <x:c r="B105" s="1">
        <x:v>43727.3649831829</x:v>
      </x:c>
      <x:c r="C105" s="6">
        <x:v>5.148022585</x:v>
      </x:c>
      <x:c r="D105" s="13" t="s">
        <x:v>68</x:v>
      </x:c>
      <x:c r="E105">
        <x:v>3</x:v>
      </x:c>
      <x:c r="F105">
        <x:v>20.415</x:v>
      </x:c>
      <x:c r="G105" s="8">
        <x:v>73200.5847514049</x:v>
      </x:c>
      <x:c r="H105" s="8">
        <x:v>0</x:v>
      </x:c>
      <x:c r="I105">
        <x:v>215138.872398185</x:v>
      </x:c>
      <x:c r="J105" s="10">
        <x:v>19.25</x:v>
      </x:c>
      <x:c r="K105" s="10">
        <x:v>48.0394424026736</x:v>
      </x:c>
      <x:c r="L105">
        <x:f>NA()</x:f>
      </x:c>
    </x:row>
    <x:row r="106">
      <x:c r="A106">
        <x:v>2952158</x:v>
      </x:c>
      <x:c r="B106" s="1">
        <x:v>43727.3650179398</x:v>
      </x:c>
      <x:c r="C106" s="6">
        <x:v>5.19805978333333</x:v>
      </x:c>
      <x:c r="D106" s="13" t="s">
        <x:v>68</x:v>
      </x:c>
      <x:c r="E106">
        <x:v>3</x:v>
      </x:c>
      <x:c r="F106">
        <x:v>20.417</x:v>
      </x:c>
      <x:c r="G106" s="8">
        <x:v>73204.1873283821</x:v>
      </x:c>
      <x:c r="H106" s="8">
        <x:v>0</x:v>
      </x:c>
      <x:c r="I106">
        <x:v>215135.165203098</x:v>
      </x:c>
      <x:c r="J106" s="10">
        <x:v>19.25</x:v>
      </x:c>
      <x:c r="K106" s="10">
        <x:v>48.0394424026736</x:v>
      </x:c>
      <x:c r="L106">
        <x:f>NA()</x:f>
      </x:c>
    </x:row>
    <x:row r="107">
      <x:c r="A107">
        <x:v>2952168</x:v>
      </x:c>
      <x:c r="B107" s="1">
        <x:v>43727.3650521181</x:v>
      </x:c>
      <x:c r="C107" s="6">
        <x:v>5.24727179833333</x:v>
      </x:c>
      <x:c r="D107" s="13" t="s">
        <x:v>68</x:v>
      </x:c>
      <x:c r="E107">
        <x:v>3</x:v>
      </x:c>
      <x:c r="F107">
        <x:v>20.411</x:v>
      </x:c>
      <x:c r="G107" s="8">
        <x:v>73194.7199956549</x:v>
      </x:c>
      <x:c r="H107" s="8">
        <x:v>0</x:v>
      </x:c>
      <x:c r="I107">
        <x:v>215131.445260075</x:v>
      </x:c>
      <x:c r="J107" s="10">
        <x:v>19.25</x:v>
      </x:c>
      <x:c r="K107" s="10">
        <x:v>48.0394424026736</x:v>
      </x:c>
      <x:c r="L107">
        <x:f>NA()</x:f>
      </x:c>
    </x:row>
    <x:row r="108">
      <x:c r="A108">
        <x:v>2952178</x:v>
      </x:c>
      <x:c r="B108" s="1">
        <x:v>43727.3650869213</x:v>
      </x:c>
      <x:c r="C108" s="6">
        <x:v>5.29740379166667</x:v>
      </x:c>
      <x:c r="D108" s="13" t="s">
        <x:v>68</x:v>
      </x:c>
      <x:c r="E108">
        <x:v>3</x:v>
      </x:c>
      <x:c r="F108">
        <x:v>20.416</x:v>
      </x:c>
      <x:c r="G108" s="8">
        <x:v>73192.3083479023</x:v>
      </x:c>
      <x:c r="H108" s="8">
        <x:v>0</x:v>
      </x:c>
      <x:c r="I108">
        <x:v>215119.435751393</x:v>
      </x:c>
      <x:c r="J108" s="10">
        <x:v>19.25</x:v>
      </x:c>
      <x:c r="K108" s="10">
        <x:v>48.0394424026736</x:v>
      </x:c>
      <x:c r="L108">
        <x:f>NA()</x:f>
      </x:c>
    </x:row>
    <x:row r="109">
      <x:c r="A109">
        <x:v>2952188</x:v>
      </x:c>
      <x:c r="B109" s="1">
        <x:v>43727.3651217245</x:v>
      </x:c>
      <x:c r="C109" s="6">
        <x:v>5.34749996333333</x:v>
      </x:c>
      <x:c r="D109" s="13" t="s">
        <x:v>68</x:v>
      </x:c>
      <x:c r="E109">
        <x:v>3</x:v>
      </x:c>
      <x:c r="F109">
        <x:v>20.414</x:v>
      </x:c>
      <x:c r="G109" s="8">
        <x:v>73190.2557627516</x:v>
      </x:c>
      <x:c r="H109" s="8">
        <x:v>0</x:v>
      </x:c>
      <x:c r="I109">
        <x:v>215108.27274229</x:v>
      </x:c>
      <x:c r="J109" s="10">
        <x:v>19.25</x:v>
      </x:c>
      <x:c r="K109" s="10">
        <x:v>48.0394424026736</x:v>
      </x:c>
      <x:c r="L109">
        <x:f>NA()</x:f>
      </x:c>
    </x:row>
    <x:row r="110">
      <x:c r="A110">
        <x:v>2952198</x:v>
      </x:c>
      <x:c r="B110" s="1">
        <x:v>43727.3651565972</x:v>
      </x:c>
      <x:c r="C110" s="6">
        <x:v>5.39769943</x:v>
      </x:c>
      <x:c r="D110" s="13" t="s">
        <x:v>68</x:v>
      </x:c>
      <x:c r="E110">
        <x:v>3</x:v>
      </x:c>
      <x:c r="F110">
        <x:v>20.417</x:v>
      </x:c>
      <x:c r="G110" s="8">
        <x:v>73182.9875238886</x:v>
      </x:c>
      <x:c r="H110" s="8">
        <x:v>0</x:v>
      </x:c>
      <x:c r="I110">
        <x:v>215115.451587847</x:v>
      </x:c>
      <x:c r="J110" s="10">
        <x:v>19.25</x:v>
      </x:c>
      <x:c r="K110" s="10">
        <x:v>48.0394424026736</x:v>
      </x:c>
      <x:c r="L110">
        <x:f>NA()</x:f>
      </x:c>
    </x:row>
    <x:row r="111">
      <x:c r="A111">
        <x:v>2952208</x:v>
      </x:c>
      <x:c r="B111" s="1">
        <x:v>43727.3651913194</x:v>
      </x:c>
      <x:c r="C111" s="6">
        <x:v>5.447704145</x:v>
      </x:c>
      <x:c r="D111" s="13" t="s">
        <x:v>68</x:v>
      </x:c>
      <x:c r="E111">
        <x:v>3</x:v>
      </x:c>
      <x:c r="F111">
        <x:v>20.419</x:v>
      </x:c>
      <x:c r="G111" s="8">
        <x:v>73173.0789597181</x:v>
      </x:c>
      <x:c r="H111" s="8">
        <x:v>0</x:v>
      </x:c>
      <x:c r="I111">
        <x:v>215100.051115406</x:v>
      </x:c>
      <x:c r="J111" s="10">
        <x:v>19.25</x:v>
      </x:c>
      <x:c r="K111" s="10">
        <x:v>48.0394424026736</x:v>
      </x:c>
      <x:c r="L111">
        <x:f>NA()</x:f>
      </x:c>
    </x:row>
    <x:row r="112">
      <x:c r="A112">
        <x:v>2952218</x:v>
      </x:c>
      <x:c r="B112" s="1">
        <x:v>43727.3652261227</x:v>
      </x:c>
      <x:c r="C112" s="6">
        <x:v>5.49781513833333</x:v>
      </x:c>
      <x:c r="D112" s="13" t="s">
        <x:v>68</x:v>
      </x:c>
      <x:c r="E112">
        <x:v>3</x:v>
      </x:c>
      <x:c r="F112">
        <x:v>20.416</x:v>
      </x:c>
      <x:c r="G112" s="8">
        <x:v>73169.6315741986</x:v>
      </x:c>
      <x:c r="H112" s="8">
        <x:v>0</x:v>
      </x:c>
      <x:c r="I112">
        <x:v>215097.500936799</x:v>
      </x:c>
      <x:c r="J112" s="10">
        <x:v>19.25</x:v>
      </x:c>
      <x:c r="K112" s="10">
        <x:v>48.0394424026736</x:v>
      </x:c>
      <x:c r="L112">
        <x:f>NA()</x:f>
      </x:c>
    </x:row>
    <x:row r="113">
      <x:c r="A113">
        <x:v>2952228</x:v>
      </x:c>
      <x:c r="B113" s="1">
        <x:v>43727.3652608449</x:v>
      </x:c>
      <x:c r="C113" s="6">
        <x:v>5.54781772166667</x:v>
      </x:c>
      <x:c r="D113" s="13" t="s">
        <x:v>68</x:v>
      </x:c>
      <x:c r="E113">
        <x:v>3</x:v>
      </x:c>
      <x:c r="F113">
        <x:v>20.413</x:v>
      </x:c>
      <x:c r="G113" s="8">
        <x:v>73168.7863760415</x:v>
      </x:c>
      <x:c r="H113" s="8">
        <x:v>0</x:v>
      </x:c>
      <x:c r="I113">
        <x:v>215090.738206532</x:v>
      </x:c>
      <x:c r="J113" s="10">
        <x:v>19.25</x:v>
      </x:c>
      <x:c r="K113" s="10">
        <x:v>48.0394424026736</x:v>
      </x:c>
      <x:c r="L113">
        <x:f>NA()</x:f>
      </x:c>
    </x:row>
    <x:row r="114">
      <x:c r="A114">
        <x:v>2952238</x:v>
      </x:c>
      <x:c r="B114" s="1">
        <x:v>43727.3652955671</x:v>
      </x:c>
      <x:c r="C114" s="6">
        <x:v>5.59781451666667</x:v>
      </x:c>
      <x:c r="D114" s="13" t="s">
        <x:v>68</x:v>
      </x:c>
      <x:c r="E114">
        <x:v>3</x:v>
      </x:c>
      <x:c r="F114">
        <x:v>20.411</x:v>
      </x:c>
      <x:c r="G114" s="8">
        <x:v>73164.6139137753</x:v>
      </x:c>
      <x:c r="H114" s="8">
        <x:v>0</x:v>
      </x:c>
      <x:c r="I114">
        <x:v>215081.203192563</x:v>
      </x:c>
      <x:c r="J114" s="10">
        <x:v>19.25</x:v>
      </x:c>
      <x:c r="K114" s="10">
        <x:v>48.0394424026736</x:v>
      </x:c>
      <x:c r="L114">
        <x:f>NA()</x:f>
      </x:c>
    </x:row>
    <x:row r="115">
      <x:c r="A115">
        <x:v>2952248</x:v>
      </x:c>
      <x:c r="B115" s="1">
        <x:v>43727.3653303588</x:v>
      </x:c>
      <x:c r="C115" s="6">
        <x:v>5.64791193333333</x:v>
      </x:c>
      <x:c r="D115" s="13" t="s">
        <x:v>68</x:v>
      </x:c>
      <x:c r="E115">
        <x:v>3</x:v>
      </x:c>
      <x:c r="F115">
        <x:v>20.415</x:v>
      </x:c>
      <x:c r="G115" s="8">
        <x:v>73149.6661074254</x:v>
      </x:c>
      <x:c r="H115" s="8">
        <x:v>0</x:v>
      </x:c>
      <x:c r="I115">
        <x:v>215071.605300547</x:v>
      </x:c>
      <x:c r="J115" s="10">
        <x:v>19.25</x:v>
      </x:c>
      <x:c r="K115" s="10">
        <x:v>48.0394424026736</x:v>
      </x:c>
      <x:c r="L115">
        <x:f>NA()</x:f>
      </x:c>
    </x:row>
    <x:row r="116">
      <x:c r="A116">
        <x:v>2952258</x:v>
      </x:c>
      <x:c r="B116" s="1">
        <x:v>43727.3653651273</x:v>
      </x:c>
      <x:c r="C116" s="6">
        <x:v>5.69797001833333</x:v>
      </x:c>
      <x:c r="D116" s="13" t="s">
        <x:v>68</x:v>
      </x:c>
      <x:c r="E116">
        <x:v>3</x:v>
      </x:c>
      <x:c r="F116">
        <x:v>20.412</x:v>
      </x:c>
      <x:c r="G116" s="8">
        <x:v>73149.9601868526</x:v>
      </x:c>
      <x:c r="H116" s="8">
        <x:v>0</x:v>
      </x:c>
      <x:c r="I116">
        <x:v>215073.432546706</x:v>
      </x:c>
      <x:c r="J116" s="10">
        <x:v>19.25</x:v>
      </x:c>
      <x:c r="K116" s="10">
        <x:v>48.0394424026736</x:v>
      </x:c>
      <x:c r="L116">
        <x:f>NA()</x:f>
      </x:c>
    </x:row>
    <x:row r="117">
      <x:c r="A117">
        <x:v>2952268</x:v>
      </x:c>
      <x:c r="B117" s="1">
        <x:v>43727.3653993866</x:v>
      </x:c>
      <x:c r="C117" s="6">
        <x:v>5.74733208333333</x:v>
      </x:c>
      <x:c r="D117" s="13" t="s">
        <x:v>68</x:v>
      </x:c>
      <x:c r="E117">
        <x:v>3</x:v>
      </x:c>
      <x:c r="F117">
        <x:v>20.411</x:v>
      </x:c>
      <x:c r="G117" s="8">
        <x:v>73145.0130721816</x:v>
      </x:c>
      <x:c r="H117" s="8">
        <x:v>0</x:v>
      </x:c>
      <x:c r="I117">
        <x:v>215063.97791525</x:v>
      </x:c>
      <x:c r="J117" s="10">
        <x:v>19.25</x:v>
      </x:c>
      <x:c r="K117" s="10">
        <x:v>48.0394424026736</x:v>
      </x:c>
      <x:c r="L117">
        <x:f>NA()</x:f>
      </x:c>
    </x:row>
    <x:row r="118">
      <x:c r="A118">
        <x:v>2952278</x:v>
      </x:c>
      <x:c r="B118" s="1">
        <x:v>43727.3654341782</x:v>
      </x:c>
      <x:c r="C118" s="6">
        <x:v>5.79744616333333</x:v>
      </x:c>
      <x:c r="D118" s="13" t="s">
        <x:v>68</x:v>
      </x:c>
      <x:c r="E118">
        <x:v>3</x:v>
      </x:c>
      <x:c r="F118">
        <x:v>20.414</x:v>
      </x:c>
      <x:c r="G118" s="8">
        <x:v>73142.7291209101</x:v>
      </x:c>
      <x:c r="H118" s="8">
        <x:v>0</x:v>
      </x:c>
      <x:c r="I118">
        <x:v>215057.411959301</x:v>
      </x:c>
      <x:c r="J118" s="10">
        <x:v>19.25</x:v>
      </x:c>
      <x:c r="K118" s="10">
        <x:v>48.0394424026736</x:v>
      </x:c>
      <x:c r="L118">
        <x:f>NA()</x:f>
      </x:c>
    </x:row>
    <x:row r="119">
      <x:c r="A119">
        <x:v>2952288</x:v>
      </x:c>
      <x:c r="B119" s="1">
        <x:v>43727.3654689815</x:v>
      </x:c>
      <x:c r="C119" s="6">
        <x:v>5.847565355</x:v>
      </x:c>
      <x:c r="D119" s="13" t="s">
        <x:v>68</x:v>
      </x:c>
      <x:c r="E119">
        <x:v>3</x:v>
      </x:c>
      <x:c r="F119">
        <x:v>20.416</x:v>
      </x:c>
      <x:c r="G119" s="8">
        <x:v>73138.128939332</x:v>
      </x:c>
      <x:c r="H119" s="8">
        <x:v>0</x:v>
      </x:c>
      <x:c r="I119">
        <x:v>215050.574729298</x:v>
      </x:c>
      <x:c r="J119" s="10">
        <x:v>19.25</x:v>
      </x:c>
      <x:c r="K119" s="10">
        <x:v>48.0394424026736</x:v>
      </x:c>
      <x:c r="L119">
        <x:f>NA()</x:f>
      </x:c>
    </x:row>
    <x:row r="120">
      <x:c r="A120">
        <x:v>2952298</x:v>
      </x:c>
      <x:c r="B120" s="1">
        <x:v>43727.3655037384</x:v>
      </x:c>
      <x:c r="C120" s="6">
        <x:v>5.89761991833333</x:v>
      </x:c>
      <x:c r="D120" s="13" t="s">
        <x:v>68</x:v>
      </x:c>
      <x:c r="E120">
        <x:v>3</x:v>
      </x:c>
      <x:c r="F120">
        <x:v>20.416</x:v>
      </x:c>
      <x:c r="G120" s="8">
        <x:v>73128.6321530284</x:v>
      </x:c>
      <x:c r="H120" s="8">
        <x:v>0</x:v>
      </x:c>
      <x:c r="I120">
        <x:v>215044.797483637</x:v>
      </x:c>
      <x:c r="J120" s="10">
        <x:v>19.25</x:v>
      </x:c>
      <x:c r="K120" s="10">
        <x:v>48.0394424026736</x:v>
      </x:c>
      <x:c r="L120">
        <x:f>NA()</x:f>
      </x:c>
    </x:row>
    <x:row r="121">
      <x:c r="A121">
        <x:v>2952308</x:v>
      </x:c>
      <x:c r="B121" s="1">
        <x:v>43727.3655385417</x:v>
      </x:c>
      <x:c r="C121" s="6">
        <x:v>5.94773182666667</x:v>
      </x:c>
      <x:c r="D121" s="13" t="s">
        <x:v>68</x:v>
      </x:c>
      <x:c r="E121">
        <x:v>3</x:v>
      </x:c>
      <x:c r="F121">
        <x:v>20.419</x:v>
      </x:c>
      <x:c r="G121" s="8">
        <x:v>73125.1077726682</x:v>
      </x:c>
      <x:c r="H121" s="8">
        <x:v>0</x:v>
      </x:c>
      <x:c r="I121">
        <x:v>215045.733894214</x:v>
      </x:c>
      <x:c r="J121" s="10">
        <x:v>19.25</x:v>
      </x:c>
      <x:c r="K121" s="10">
        <x:v>48.0394424026736</x:v>
      </x:c>
      <x:c r="L121">
        <x:f>NA()</x:f>
      </x:c>
    </x:row>
    <x:row r="122">
      <x:c r="A122">
        <x:v>2952318</x:v>
      </x:c>
      <x:c r="B122" s="1">
        <x:v>43727.3655733796</x:v>
      </x:c>
      <x:c r="C122" s="6">
        <x:v>5.99789868666667</x:v>
      </x:c>
      <x:c r="D122" s="13" t="s">
        <x:v>68</x:v>
      </x:c>
      <x:c r="E122">
        <x:v>3</x:v>
      </x:c>
      <x:c r="F122">
        <x:v>20.419</x:v>
      </x:c>
      <x:c r="G122" s="8">
        <x:v>73119.3030740698</x:v>
      </x:c>
      <x:c r="H122" s="8">
        <x:v>0</x:v>
      </x:c>
      <x:c r="I122">
        <x:v>215030.141225485</x:v>
      </x:c>
      <x:c r="J122" s="10">
        <x:v>19.25</x:v>
      </x:c>
      <x:c r="K122" s="10">
        <x:v>48.0394424026736</x:v>
      </x:c>
      <x:c r="L122">
        <x:f>NA()</x:f>
      </x:c>
    </x:row>
    <x:row r="123">
      <x:c r="A123">
        <x:v>2952328</x:v>
      </x:c>
      <x:c r="B123" s="1">
        <x:v>43727.3656082523</x:v>
      </x:c>
      <x:c r="C123" s="6">
        <x:v>6.04808495166667</x:v>
      </x:c>
      <x:c r="D123" s="13" t="s">
        <x:v>68</x:v>
      </x:c>
      <x:c r="E123">
        <x:v>3</x:v>
      </x:c>
      <x:c r="F123">
        <x:v>20.412</x:v>
      </x:c>
      <x:c r="G123" s="8">
        <x:v>73103.5603851001</x:v>
      </x:c>
      <x:c r="H123" s="8">
        <x:v>0</x:v>
      </x:c>
      <x:c r="I123">
        <x:v>215035.180060012</x:v>
      </x:c>
      <x:c r="J123" s="10">
        <x:v>19.25</x:v>
      </x:c>
      <x:c r="K123" s="10">
        <x:v>48.0394424026736</x:v>
      </x:c>
      <x:c r="L123">
        <x:f>NA()</x:f>
      </x:c>
    </x:row>
    <x:row r="124">
      <x:c r="A124">
        <x:v>2952338</x:v>
      </x:c>
      <x:c r="B124" s="1">
        <x:v>43727.3656424421</x:v>
      </x:c>
      <x:c r="C124" s="6">
        <x:v>6.097330595</x:v>
      </x:c>
      <x:c r="D124" s="13" t="s">
        <x:v>68</x:v>
      </x:c>
      <x:c r="E124">
        <x:v>3</x:v>
      </x:c>
      <x:c r="F124">
        <x:v>20.411</x:v>
      </x:c>
      <x:c r="G124" s="8">
        <x:v>73108.4956022673</x:v>
      </x:c>
      <x:c r="H124" s="8">
        <x:v>0</x:v>
      </x:c>
      <x:c r="I124">
        <x:v>215019.550093777</x:v>
      </x:c>
      <x:c r="J124" s="10">
        <x:v>19.25</x:v>
      </x:c>
      <x:c r="K124" s="10">
        <x:v>48.0394424026736</x:v>
      </x:c>
      <x:c r="L124">
        <x:f>NA()</x:f>
      </x:c>
    </x:row>
    <x:row r="125">
      <x:c r="A125">
        <x:v>2952348</x:v>
      </x:c>
      <x:c r="B125" s="1">
        <x:v>43727.3656772338</x:v>
      </x:c>
      <x:c r="C125" s="6">
        <x:v>6.14744444666667</x:v>
      </x:c>
      <x:c r="D125" s="13" t="s">
        <x:v>68</x:v>
      </x:c>
      <x:c r="E125">
        <x:v>3</x:v>
      </x:c>
      <x:c r="F125">
        <x:v>20.413</x:v>
      </x:c>
      <x:c r="G125" s="8">
        <x:v>73102.4863395654</x:v>
      </x:c>
      <x:c r="H125" s="8">
        <x:v>0</x:v>
      </x:c>
      <x:c r="I125">
        <x:v>215021.472091279</x:v>
      </x:c>
      <x:c r="J125" s="10">
        <x:v>19.25</x:v>
      </x:c>
      <x:c r="K125" s="10">
        <x:v>48.0394424026736</x:v>
      </x:c>
      <x:c r="L125">
        <x:f>NA()</x:f>
      </x:c>
    </x:row>
    <x:row r="126">
      <x:c r="A126">
        <x:v>2952358</x:v>
      </x:c>
      <x:c r="B126" s="1">
        <x:v>43727.3657120718</x:v>
      </x:c>
      <x:c r="C126" s="6">
        <x:v>6.197576825</x:v>
      </x:c>
      <x:c r="D126" s="13" t="s">
        <x:v>68</x:v>
      </x:c>
      <x:c r="E126">
        <x:v>3</x:v>
      </x:c>
      <x:c r="F126">
        <x:v>20.411</x:v>
      </x:c>
      <x:c r="G126" s="8">
        <x:v>73093.9375399465</x:v>
      </x:c>
      <x:c r="H126" s="8">
        <x:v>0</x:v>
      </x:c>
      <x:c r="I126">
        <x:v>215015.522991277</x:v>
      </x:c>
      <x:c r="J126" s="10">
        <x:v>19.25</x:v>
      </x:c>
      <x:c r="K126" s="10">
        <x:v>48.0394424026736</x:v>
      </x:c>
      <x:c r="L126">
        <x:f>NA()</x:f>
      </x:c>
    </x:row>
    <x:row r="127">
      <x:c r="A127">
        <x:v>2952368</x:v>
      </x:c>
      <x:c r="B127" s="1">
        <x:v>43727.3657468403</x:v>
      </x:c>
      <x:c r="C127" s="6">
        <x:v>6.24768142166667</x:v>
      </x:c>
      <x:c r="D127" s="13" t="s">
        <x:v>68</x:v>
      </x:c>
      <x:c r="E127">
        <x:v>3</x:v>
      </x:c>
      <x:c r="F127">
        <x:v>20.417</x:v>
      </x:c>
      <x:c r="G127" s="8">
        <x:v>73087.6033897485</x:v>
      </x:c>
      <x:c r="H127" s="8">
        <x:v>0</x:v>
      </x:c>
      <x:c r="I127">
        <x:v>215005.079315417</x:v>
      </x:c>
      <x:c r="J127" s="10">
        <x:v>19.25</x:v>
      </x:c>
      <x:c r="K127" s="10">
        <x:v>48.0394424026736</x:v>
      </x:c>
      <x:c r="L127">
        <x:f>NA()</x:f>
      </x:c>
    </x:row>
    <x:row r="128">
      <x:c r="A128">
        <x:v>2952378</x:v>
      </x:c>
      <x:c r="B128" s="1">
        <x:v>43727.3657816782</x:v>
      </x:c>
      <x:c r="C128" s="6">
        <x:v>6.29781063666667</x:v>
      </x:c>
      <x:c r="D128" s="13" t="s">
        <x:v>68</x:v>
      </x:c>
      <x:c r="E128">
        <x:v>3</x:v>
      </x:c>
      <x:c r="F128">
        <x:v>20.412</x:v>
      </x:c>
      <x:c r="G128" s="8">
        <x:v>73076.9109967716</x:v>
      </x:c>
      <x:c r="H128" s="8">
        <x:v>0</x:v>
      </x:c>
      <x:c r="I128">
        <x:v>214994.473252457</x:v>
      </x:c>
      <x:c r="J128" s="10">
        <x:v>19.25</x:v>
      </x:c>
      <x:c r="K128" s="10">
        <x:v>48.0394424026736</x:v>
      </x:c>
      <x:c r="L128">
        <x:f>NA()</x:f>
      </x:c>
    </x:row>
    <x:row r="129">
      <x:c r="A129">
        <x:v>2952388</x:v>
      </x:c>
      <x:c r="B129" s="1">
        <x:v>43727.3658165162</x:v>
      </x:c>
      <x:c r="C129" s="6">
        <x:v>6.347975425</x:v>
      </x:c>
      <x:c r="D129" s="13" t="s">
        <x:v>68</x:v>
      </x:c>
      <x:c r="E129">
        <x:v>3</x:v>
      </x:c>
      <x:c r="F129">
        <x:v>20.416</x:v>
      </x:c>
      <x:c r="G129" s="8">
        <x:v>73077.8575864354</x:v>
      </x:c>
      <x:c r="H129" s="8">
        <x:v>0</x:v>
      </x:c>
      <x:c r="I129">
        <x:v>214993.774344206</x:v>
      </x:c>
      <x:c r="J129" s="10">
        <x:v>19.25</x:v>
      </x:c>
      <x:c r="K129" s="10">
        <x:v>48.0394424026736</x:v>
      </x:c>
      <x:c r="L129">
        <x:f>NA()</x:f>
      </x:c>
    </x:row>
    <x:row r="130">
      <x:c r="A130">
        <x:v>2952398</x:v>
      </x:c>
      <x:c r="B130" s="1">
        <x:v>43727.3658512731</x:v>
      </x:c>
      <x:c r="C130" s="6">
        <x:v>6.39803587666667</x:v>
      </x:c>
      <x:c r="D130" s="13" t="s">
        <x:v>68</x:v>
      </x:c>
      <x:c r="E130">
        <x:v>3</x:v>
      </x:c>
      <x:c r="F130">
        <x:v>20.41</x:v>
      </x:c>
      <x:c r="G130" s="8">
        <x:v>73081.1581725753</x:v>
      </x:c>
      <x:c r="H130" s="8">
        <x:v>0</x:v>
      </x:c>
      <x:c r="I130">
        <x:v>214984.391700744</x:v>
      </x:c>
      <x:c r="J130" s="10">
        <x:v>19.25</x:v>
      </x:c>
      <x:c r="K130" s="10">
        <x:v>48.0394424026736</x:v>
      </x:c>
      <x:c r="L130">
        <x:f>NA()</x:f>
      </x:c>
    </x:row>
    <x:row r="131">
      <x:c r="A131">
        <x:v>2952408</x:v>
      </x:c>
      <x:c r="B131" s="1">
        <x:v>43727.3658854977</x:v>
      </x:c>
      <x:c r="C131" s="6">
        <x:v>6.44729947833333</x:v>
      </x:c>
      <x:c r="D131" s="13" t="s">
        <x:v>68</x:v>
      </x:c>
      <x:c r="E131">
        <x:v>3</x:v>
      </x:c>
      <x:c r="F131">
        <x:v>20.416</x:v>
      </x:c>
      <x:c r="G131" s="8">
        <x:v>73068.5297259155</x:v>
      </x:c>
      <x:c r="H131" s="8">
        <x:v>0</x:v>
      </x:c>
      <x:c r="I131">
        <x:v>214995.936578542</x:v>
      </x:c>
      <x:c r="J131" s="10">
        <x:v>19.25</x:v>
      </x:c>
      <x:c r="K131" s="10">
        <x:v>48.0394424026736</x:v>
      </x:c>
      <x:c r="L131">
        <x:f>NA()</x:f>
      </x:c>
    </x:row>
    <x:row r="132">
      <x:c r="A132">
        <x:v>2952418</x:v>
      </x:c>
      <x:c r="B132" s="1">
        <x:v>43727.3659202893</x:v>
      </x:c>
      <x:c r="C132" s="6">
        <x:v>6.49742312833333</x:v>
      </x:c>
      <x:c r="D132" s="13" t="s">
        <x:v>68</x:v>
      </x:c>
      <x:c r="E132">
        <x:v>3</x:v>
      </x:c>
      <x:c r="F132">
        <x:v>20.413</x:v>
      </x:c>
      <x:c r="G132" s="8">
        <x:v>73061.4328801844</x:v>
      </x:c>
      <x:c r="H132" s="8">
        <x:v>0</x:v>
      </x:c>
      <x:c r="I132">
        <x:v>214971.308147934</x:v>
      </x:c>
      <x:c r="J132" s="10">
        <x:v>19.25</x:v>
      </x:c>
      <x:c r="K132" s="10">
        <x:v>48.0394424026736</x:v>
      </x:c>
      <x:c r="L132">
        <x:f>NA()</x:f>
      </x:c>
    </x:row>
    <x:row r="133">
      <x:c r="A133">
        <x:v>2952428</x:v>
      </x:c>
      <x:c r="B133" s="1">
        <x:v>43727.3659550579</x:v>
      </x:c>
      <x:c r="C133" s="6">
        <x:v>6.54752391666667</x:v>
      </x:c>
      <x:c r="D133" s="13" t="s">
        <x:v>68</x:v>
      </x:c>
      <x:c r="E133">
        <x:v>3</x:v>
      </x:c>
      <x:c r="F133">
        <x:v>20.412</x:v>
      </x:c>
      <x:c r="G133" s="8">
        <x:v>73058.5121134073</x:v>
      </x:c>
      <x:c r="H133" s="8">
        <x:v>0</x:v>
      </x:c>
      <x:c r="I133">
        <x:v>214967.24182908</x:v>
      </x:c>
      <x:c r="J133" s="10">
        <x:v>19.25</x:v>
      </x:c>
      <x:c r="K133" s="10">
        <x:v>48.0394424026736</x:v>
      </x:c>
      <x:c r="L133">
        <x:f>NA()</x:f>
      </x:c>
    </x:row>
    <x:row r="134">
      <x:c r="A134">
        <x:v>2952438</x:v>
      </x:c>
      <x:c r="B134" s="1">
        <x:v>43727.3659898958</x:v>
      </x:c>
      <x:c r="C134" s="6">
        <x:v>6.59764436166667</x:v>
      </x:c>
      <x:c r="D134" s="13" t="s">
        <x:v>68</x:v>
      </x:c>
      <x:c r="E134">
        <x:v>3</x:v>
      </x:c>
      <x:c r="F134">
        <x:v>20.413</x:v>
      </x:c>
      <x:c r="G134" s="8">
        <x:v>73061.920559577</x:v>
      </x:c>
      <x:c r="H134" s="8">
        <x:v>0</x:v>
      </x:c>
      <x:c r="I134">
        <x:v>214968.772089329</x:v>
      </x:c>
      <x:c r="J134" s="10">
        <x:v>19.25</x:v>
      </x:c>
      <x:c r="K134" s="10">
        <x:v>48.0394424026736</x:v>
      </x:c>
      <x:c r="L134">
        <x:f>NA()</x:f>
      </x:c>
    </x:row>
    <x:row r="135">
      <x:c r="A135">
        <x:v>2952448</x:v>
      </x:c>
      <x:c r="B135" s="1">
        <x:v>43727.3660246875</x:v>
      </x:c>
      <x:c r="C135" s="6">
        <x:v>6.64775647333333</x:v>
      </x:c>
      <x:c r="D135" s="13" t="s">
        <x:v>68</x:v>
      </x:c>
      <x:c r="E135">
        <x:v>3</x:v>
      </x:c>
      <x:c r="F135">
        <x:v>20.417</x:v>
      </x:c>
      <x:c r="G135" s="8">
        <x:v>73052.7777724369</x:v>
      </x:c>
      <x:c r="H135" s="8">
        <x:v>0</x:v>
      </x:c>
      <x:c r="I135">
        <x:v>214958.365512558</x:v>
      </x:c>
      <x:c r="J135" s="10">
        <x:v>19.25</x:v>
      </x:c>
      <x:c r="K135" s="10">
        <x:v>48.0394424026736</x:v>
      </x:c>
      <x:c r="L135">
        <x:f>NA()</x:f>
      </x:c>
    </x:row>
    <x:row r="136">
      <x:c r="A136">
        <x:v>2952458</x:v>
      </x:c>
      <x:c r="B136" s="1">
        <x:v>43727.3660594907</x:v>
      </x:c>
      <x:c r="C136" s="6">
        <x:v>6.69790031333333</x:v>
      </x:c>
      <x:c r="D136" s="13" t="s">
        <x:v>68</x:v>
      </x:c>
      <x:c r="E136">
        <x:v>3</x:v>
      </x:c>
      <x:c r="F136">
        <x:v>20.414</x:v>
      </x:c>
      <x:c r="G136" s="8">
        <x:v>73051.163402271</x:v>
      </x:c>
      <x:c r="H136" s="8">
        <x:v>0</x:v>
      </x:c>
      <x:c r="I136">
        <x:v>214961.625931779</x:v>
      </x:c>
      <x:c r="J136" s="10">
        <x:v>19.25</x:v>
      </x:c>
      <x:c r="K136" s="10">
        <x:v>48.0394424026736</x:v>
      </x:c>
      <x:c r="L136">
        <x:f>NA()</x:f>
      </x:c>
    </x:row>
    <x:row r="137">
      <x:c r="A137">
        <x:v>2952468</x:v>
      </x:c>
      <x:c r="B137" s="1">
        <x:v>43727.366094294</x:v>
      </x:c>
      <x:c r="C137" s="6">
        <x:v>6.747996265</x:v>
      </x:c>
      <x:c r="D137" s="13" t="s">
        <x:v>68</x:v>
      </x:c>
      <x:c r="E137">
        <x:v>3</x:v>
      </x:c>
      <x:c r="F137">
        <x:v>20.413</x:v>
      </x:c>
      <x:c r="G137" s="8">
        <x:v>73050.0834740401</x:v>
      </x:c>
      <x:c r="H137" s="8">
        <x:v>0</x:v>
      </x:c>
      <x:c r="I137">
        <x:v>214953.653067075</x:v>
      </x:c>
      <x:c r="J137" s="10">
        <x:v>19.25</x:v>
      </x:c>
      <x:c r="K137" s="10">
        <x:v>48.0394424026736</x:v>
      </x:c>
      <x:c r="L137">
        <x:f>NA()</x:f>
      </x:c>
    </x:row>
    <x:row r="138">
      <x:c r="A138">
        <x:v>2952478</x:v>
      </x:c>
      <x:c r="B138" s="1">
        <x:v>43727.3661285069</x:v>
      </x:c>
      <x:c r="C138" s="6">
        <x:v>6.79727535166667</x:v>
      </x:c>
      <x:c r="D138" s="13" t="s">
        <x:v>68</x:v>
      </x:c>
      <x:c r="E138">
        <x:v>3</x:v>
      </x:c>
      <x:c r="F138">
        <x:v>20.414</x:v>
      </x:c>
      <x:c r="G138" s="8">
        <x:v>73044.6111949718</x:v>
      </x:c>
      <x:c r="H138" s="8">
        <x:v>0</x:v>
      </x:c>
      <x:c r="I138">
        <x:v>214938.772882508</x:v>
      </x:c>
      <x:c r="J138" s="10">
        <x:v>19.25</x:v>
      </x:c>
      <x:c r="K138" s="10">
        <x:v>48.0394424026736</x:v>
      </x:c>
      <x:c r="L138">
        <x:f>NA()</x:f>
      </x:c>
    </x:row>
    <x:row r="139">
      <x:c r="A139">
        <x:v>2952488</x:v>
      </x:c>
      <x:c r="B139" s="1">
        <x:v>43727.3661633102</x:v>
      </x:c>
      <x:c r="C139" s="6">
        <x:v>6.8473916</x:v>
      </x:c>
      <x:c r="D139" s="13" t="s">
        <x:v>68</x:v>
      </x:c>
      <x:c r="E139">
        <x:v>3</x:v>
      </x:c>
      <x:c r="F139">
        <x:v>20.415</x:v>
      </x:c>
      <x:c r="G139" s="8">
        <x:v>73035.2265049033</x:v>
      </x:c>
      <x:c r="H139" s="8">
        <x:v>0</x:v>
      </x:c>
      <x:c r="I139">
        <x:v>214940.835798324</x:v>
      </x:c>
      <x:c r="J139" s="10">
        <x:v>19.25</x:v>
      </x:c>
      <x:c r="K139" s="10">
        <x:v>48.0394424026736</x:v>
      </x:c>
      <x:c r="L139">
        <x:f>NA()</x:f>
      </x:c>
    </x:row>
    <x:row r="140">
      <x:c r="A140">
        <x:v>2952498</x:v>
      </x:c>
      <x:c r="B140" s="1">
        <x:v>43727.3661981481</x:v>
      </x:c>
      <x:c r="C140" s="6">
        <x:v>6.8975287</x:v>
      </x:c>
      <x:c r="D140" s="13" t="s">
        <x:v>68</x:v>
      </x:c>
      <x:c r="E140">
        <x:v>3</x:v>
      </x:c>
      <x:c r="F140">
        <x:v>20.41</x:v>
      </x:c>
      <x:c r="G140" s="8">
        <x:v>73039.861704566</x:v>
      </x:c>
      <x:c r="H140" s="8">
        <x:v>0</x:v>
      </x:c>
      <x:c r="I140">
        <x:v>214942.630456458</x:v>
      </x:c>
      <x:c r="J140" s="10">
        <x:v>19.25</x:v>
      </x:c>
      <x:c r="K140" s="10">
        <x:v>48.0394424026736</x:v>
      </x:c>
      <x:c r="L140">
        <x:f>NA()</x:f>
      </x:c>
    </x:row>
    <x:row r="141">
      <x:c r="A141">
        <x:v>2952508</x:v>
      </x:c>
      <x:c r="B141" s="1">
        <x:v>43727.3662329051</x:v>
      </x:c>
      <x:c r="C141" s="6">
        <x:v>6.94762218166667</x:v>
      </x:c>
      <x:c r="D141" s="13" t="s">
        <x:v>68</x:v>
      </x:c>
      <x:c r="E141">
        <x:v>3</x:v>
      </x:c>
      <x:c r="F141">
        <x:v>20.412</x:v>
      </x:c>
      <x:c r="G141" s="8">
        <x:v>73022.7560593359</x:v>
      </x:c>
      <x:c r="H141" s="8">
        <x:v>0</x:v>
      </x:c>
      <x:c r="I141">
        <x:v>214934.66315467</x:v>
      </x:c>
      <x:c r="J141" s="10">
        <x:v>19.25</x:v>
      </x:c>
      <x:c r="K141" s="10">
        <x:v>48.0394424026736</x:v>
      </x:c>
      <x:c r="L141">
        <x:f>NA()</x:f>
      </x:c>
    </x:row>
    <x:row r="142">
      <x:c r="A142">
        <x:v>2952518</x:v>
      </x:c>
      <x:c r="B142" s="1">
        <x:v>43727.3662676736</x:v>
      </x:c>
      <x:c r="C142" s="6">
        <x:v>6.99766429833333</x:v>
      </x:c>
      <x:c r="D142" s="13" t="s">
        <x:v>68</x:v>
      </x:c>
      <x:c r="E142">
        <x:v>3</x:v>
      </x:c>
      <x:c r="F142">
        <x:v>20.416</x:v>
      </x:c>
      <x:c r="G142" s="8">
        <x:v>73028.6915673909</x:v>
      </x:c>
      <x:c r="H142" s="8">
        <x:v>0</x:v>
      </x:c>
      <x:c r="I142">
        <x:v>214929.723120951</x:v>
      </x:c>
      <x:c r="J142" s="10">
        <x:v>19.25</x:v>
      </x:c>
      <x:c r="K142" s="10">
        <x:v>48.0394424026736</x:v>
      </x:c>
      <x:c r="L142">
        <x:f>NA()</x:f>
      </x:c>
    </x:row>
    <x:row r="143">
      <x:c r="A143">
        <x:v>2952528</x:v>
      </x:c>
      <x:c r="B143" s="1">
        <x:v>43727.3663025116</x:v>
      </x:c>
      <x:c r="C143" s="6">
        <x:v>7.04779491333333</x:v>
      </x:c>
      <x:c r="D143" s="13" t="s">
        <x:v>68</x:v>
      </x:c>
      <x:c r="E143">
        <x:v>3</x:v>
      </x:c>
      <x:c r="F143">
        <x:v>20.416</x:v>
      </x:c>
      <x:c r="G143" s="8">
        <x:v>73012.7148633914</x:v>
      </x:c>
      <x:c r="H143" s="8">
        <x:v>0</x:v>
      </x:c>
      <x:c r="I143">
        <x:v>214923.408654826</x:v>
      </x:c>
      <x:c r="J143" s="10">
        <x:v>19.25</x:v>
      </x:c>
      <x:c r="K143" s="10">
        <x:v>48.0394424026736</x:v>
      </x:c>
      <x:c r="L143">
        <x:f>NA()</x:f>
      </x:c>
    </x:row>
    <x:row r="144">
      <x:c r="A144">
        <x:v>2952538</x:v>
      </x:c>
      <x:c r="B144" s="1">
        <x:v>43727.3663373032</x:v>
      </x:c>
      <x:c r="C144" s="6">
        <x:v>7.09790946333333</x:v>
      </x:c>
      <x:c r="D144" s="13" t="s">
        <x:v>68</x:v>
      </x:c>
      <x:c r="E144">
        <x:v>3</x:v>
      </x:c>
      <x:c r="F144">
        <x:v>20.411</x:v>
      </x:c>
      <x:c r="G144" s="8">
        <x:v>73008.9699366347</x:v>
      </x:c>
      <x:c r="H144" s="8">
        <x:v>0</x:v>
      </x:c>
      <x:c r="I144">
        <x:v>214912.39046574</x:v>
      </x:c>
      <x:c r="J144" s="10">
        <x:v>19.25</x:v>
      </x:c>
      <x:c r="K144" s="10">
        <x:v>48.0394424026736</x:v>
      </x:c>
      <x:c r="L144">
        <x:f>NA()</x:f>
      </x:c>
    </x:row>
    <x:row r="145">
      <x:c r="A145">
        <x:v>2952548</x:v>
      </x:c>
      <x:c r="B145" s="1">
        <x:v>43727.3663720718</x:v>
      </x:c>
      <x:c r="C145" s="6">
        <x:v>7.14802330333333</x:v>
      </x:c>
      <x:c r="D145" s="13" t="s">
        <x:v>68</x:v>
      </x:c>
      <x:c r="E145">
        <x:v>3</x:v>
      </x:c>
      <x:c r="F145">
        <x:v>20.413</x:v>
      </x:c>
      <x:c r="G145" s="8">
        <x:v>73008.4469742285</x:v>
      </x:c>
      <x:c r="H145" s="8">
        <x:v>0</x:v>
      </x:c>
      <x:c r="I145">
        <x:v>214898.905762928</x:v>
      </x:c>
      <x:c r="J145" s="10">
        <x:v>19.25</x:v>
      </x:c>
      <x:c r="K145" s="10">
        <x:v>48.0394424026736</x:v>
      </x:c>
      <x:c r="L145">
        <x:f>NA()</x:f>
      </x:c>
    </x:row>
    <x:row r="146">
      <x:c r="A146">
        <x:v>2952558</x:v>
      </x:c>
      <x:c r="B146" s="1">
        <x:v>43727.3664062847</x:v>
      </x:c>
      <x:c r="C146" s="6">
        <x:v>7.19725459</x:v>
      </x:c>
      <x:c r="D146" s="13" t="s">
        <x:v>68</x:v>
      </x:c>
      <x:c r="E146">
        <x:v>3</x:v>
      </x:c>
      <x:c r="F146">
        <x:v>20.407</x:v>
      </x:c>
      <x:c r="G146" s="8">
        <x:v>73004.9513416482</x:v>
      </x:c>
      <x:c r="H146" s="8">
        <x:v>0</x:v>
      </x:c>
      <x:c r="I146">
        <x:v>214891.605515672</x:v>
      </x:c>
      <x:c r="J146" s="10">
        <x:v>19.25</x:v>
      </x:c>
      <x:c r="K146" s="10">
        <x:v>48.0394424026736</x:v>
      </x:c>
      <x:c r="L146">
        <x:f>NA()</x:f>
      </x:c>
    </x:row>
    <x:row r="147">
      <x:c r="A147">
        <x:v>2952568</x:v>
      </x:c>
      <x:c r="B147" s="1">
        <x:v>43727.366441088</x:v>
      </x:c>
      <x:c r="C147" s="6">
        <x:v>7.247392575</x:v>
      </x:c>
      <x:c r="D147" s="13" t="s">
        <x:v>68</x:v>
      </x:c>
      <x:c r="E147">
        <x:v>3</x:v>
      </x:c>
      <x:c r="F147">
        <x:v>20.411</x:v>
      </x:c>
      <x:c r="G147" s="8">
        <x:v>72997.155719115</x:v>
      </x:c>
      <x:c r="H147" s="8">
        <x:v>0</x:v>
      </x:c>
      <x:c r="I147">
        <x:v>214887.415095173</x:v>
      </x:c>
      <x:c r="J147" s="10">
        <x:v>19.25</x:v>
      </x:c>
      <x:c r="K147" s="10">
        <x:v>48.0394424026736</x:v>
      </x:c>
      <x:c r="L147">
        <x:f>NA()</x:f>
      </x:c>
    </x:row>
    <x:row r="148">
      <x:c r="A148">
        <x:v>2952578</x:v>
      </x:c>
      <x:c r="B148" s="1">
        <x:v>43727.3664758912</x:v>
      </x:c>
      <x:c r="C148" s="6">
        <x:v>7.29752177333333</x:v>
      </x:c>
      <x:c r="D148" s="13" t="s">
        <x:v>68</x:v>
      </x:c>
      <x:c r="E148">
        <x:v>3</x:v>
      </x:c>
      <x:c r="F148">
        <x:v>20.413</x:v>
      </x:c>
      <x:c r="G148" s="8">
        <x:v>72998.3094722969</x:v>
      </x:c>
      <x:c r="H148" s="8">
        <x:v>0</x:v>
      </x:c>
      <x:c r="I148">
        <x:v>214886.309781457</x:v>
      </x:c>
      <x:c r="J148" s="10">
        <x:v>19.25</x:v>
      </x:c>
      <x:c r="K148" s="10">
        <x:v>48.0394424026736</x:v>
      </x:c>
      <x:c r="L148">
        <x:f>NA()</x:f>
      </x:c>
    </x:row>
    <x:row r="149">
      <x:c r="A149">
        <x:v>2952588</x:v>
      </x:c>
      <x:c r="B149" s="1">
        <x:v>43727.3665107292</x:v>
      </x:c>
      <x:c r="C149" s="6">
        <x:v>7.34762890833333</x:v>
      </x:c>
      <x:c r="D149" s="13" t="s">
        <x:v>68</x:v>
      </x:c>
      <x:c r="E149">
        <x:v>3</x:v>
      </x:c>
      <x:c r="F149">
        <x:v>20.411</x:v>
      </x:c>
      <x:c r="G149" s="8">
        <x:v>72984.6754621069</x:v>
      </x:c>
      <x:c r="H149" s="8">
        <x:v>0</x:v>
      </x:c>
      <x:c r="I149">
        <x:v>214872.174092424</x:v>
      </x:c>
      <x:c r="J149" s="10">
        <x:v>19.25</x:v>
      </x:c>
      <x:c r="K149" s="10">
        <x:v>48.0394424026736</x:v>
      </x:c>
      <x:c r="L149">
        <x:f>NA()</x:f>
      </x:c>
    </x:row>
    <x:row r="150">
      <x:c r="A150">
        <x:v>2952598</x:v>
      </x:c>
      <x:c r="B150" s="1">
        <x:v>43727.3665455671</x:v>
      </x:c>
      <x:c r="C150" s="6">
        <x:v>7.397795775</x:v>
      </x:c>
      <x:c r="D150" s="13" t="s">
        <x:v>68</x:v>
      </x:c>
      <x:c r="E150">
        <x:v>3</x:v>
      </x:c>
      <x:c r="F150">
        <x:v>20.411</x:v>
      </x:c>
      <x:c r="G150" s="8">
        <x:v>72990.6782739199</x:v>
      </x:c>
      <x:c r="H150" s="8">
        <x:v>0</x:v>
      </x:c>
      <x:c r="I150">
        <x:v>214876.886361782</x:v>
      </x:c>
      <x:c r="J150" s="10">
        <x:v>19.25</x:v>
      </x:c>
      <x:c r="K150" s="10">
        <x:v>48.0394424026736</x:v>
      </x:c>
      <x:c r="L150">
        <x:f>NA()</x:f>
      </x:c>
    </x:row>
    <x:row r="151">
      <x:c r="A151">
        <x:v>2952608</x:v>
      </x:c>
      <x:c r="B151" s="1">
        <x:v>43727.3665804051</x:v>
      </x:c>
      <x:c r="C151" s="6">
        <x:v>7.44800813833333</x:v>
      </x:c>
      <x:c r="D151" s="13" t="s">
        <x:v>68</x:v>
      </x:c>
      <x:c r="E151">
        <x:v>3</x:v>
      </x:c>
      <x:c r="F151">
        <x:v>20.418</x:v>
      </x:c>
      <x:c r="G151" s="8">
        <x:v>72982.4304181213</x:v>
      </x:c>
      <x:c r="H151" s="8">
        <x:v>0</x:v>
      </x:c>
      <x:c r="I151">
        <x:v>214872.423005667</x:v>
      </x:c>
      <x:c r="J151" s="10">
        <x:v>19.25</x:v>
      </x:c>
      <x:c r="K151" s="10">
        <x:v>48.0394424026736</x:v>
      </x:c>
      <x:c r="L151">
        <x:f>NA()</x:f>
      </x:c>
    </x:row>
    <x:row r="152">
      <x:c r="A152">
        <x:v>2952618</x:v>
      </x:c>
      <x:c r="B152" s="1">
        <x:v>43727.3666146991</x:v>
      </x:c>
      <x:c r="C152" s="6">
        <x:v>7.49737051</x:v>
      </x:c>
      <x:c r="D152" s="13" t="s">
        <x:v>68</x:v>
      </x:c>
      <x:c r="E152">
        <x:v>3</x:v>
      </x:c>
      <x:c r="F152">
        <x:v>20.409</x:v>
      </x:c>
      <x:c r="G152" s="8">
        <x:v>72972.4586099429</x:v>
      </x:c>
      <x:c r="H152" s="8">
        <x:v>0</x:v>
      </x:c>
      <x:c r="I152">
        <x:v>214879.437200761</x:v>
      </x:c>
      <x:c r="J152" s="10">
        <x:v>19.25</x:v>
      </x:c>
      <x:c r="K152" s="10">
        <x:v>48.0394424026736</x:v>
      </x:c>
      <x:c r="L152">
        <x:f>NA()</x:f>
      </x:c>
    </x:row>
    <x:row r="153">
      <x:c r="A153">
        <x:v>2952628</x:v>
      </x:c>
      <x:c r="B153" s="1">
        <x:v>43727.366649456</x:v>
      </x:c>
      <x:c r="C153" s="6">
        <x:v>7.547441545</x:v>
      </x:c>
      <x:c r="D153" s="13" t="s">
        <x:v>68</x:v>
      </x:c>
      <x:c r="E153">
        <x:v>3</x:v>
      </x:c>
      <x:c r="F153">
        <x:v>20.409</x:v>
      </x:c>
      <x:c r="G153" s="8">
        <x:v>72966.8360853162</x:v>
      </x:c>
      <x:c r="H153" s="8">
        <x:v>0</x:v>
      </x:c>
      <x:c r="I153">
        <x:v>214860.362565068</x:v>
      </x:c>
      <x:c r="J153" s="10">
        <x:v>19.25</x:v>
      </x:c>
      <x:c r="K153" s="10">
        <x:v>48.0394424026736</x:v>
      </x:c>
      <x:c r="L153">
        <x:f>NA()</x:f>
      </x:c>
    </x:row>
    <x:row r="154">
      <x:c r="A154">
        <x:v>2952638</x:v>
      </x:c>
      <x:c r="B154" s="1">
        <x:v>43727.3666842593</x:v>
      </x:c>
      <x:c r="C154" s="6">
        <x:v>7.59755416666667</x:v>
      </x:c>
      <x:c r="D154" s="13" t="s">
        <x:v>68</x:v>
      </x:c>
      <x:c r="E154">
        <x:v>3</x:v>
      </x:c>
      <x:c r="F154">
        <x:v>20.404</x:v>
      </x:c>
      <x:c r="G154" s="8">
        <x:v>72967.6238876749</x:v>
      </x:c>
      <x:c r="H154" s="8">
        <x:v>0</x:v>
      </x:c>
      <x:c r="I154">
        <x:v>214862.349495099</x:v>
      </x:c>
      <x:c r="J154" s="10">
        <x:v>19.25</x:v>
      </x:c>
      <x:c r="K154" s="10">
        <x:v>48.0394424026736</x:v>
      </x:c>
      <x:c r="L154">
        <x:f>NA()</x:f>
      </x:c>
    </x:row>
    <x:row r="155">
      <x:c r="A155">
        <x:v>2952648</x:v>
      </x:c>
      <x:c r="B155" s="1">
        <x:v>43727.3667190972</x:v>
      </x:c>
      <x:c r="C155" s="6">
        <x:v>7.64769835833333</x:v>
      </x:c>
      <x:c r="D155" s="13" t="s">
        <x:v>68</x:v>
      </x:c>
      <x:c r="E155">
        <x:v>3</x:v>
      </x:c>
      <x:c r="F155">
        <x:v>20.412</x:v>
      </x:c>
      <x:c r="G155" s="8">
        <x:v>72959.8533239958</x:v>
      </x:c>
      <x:c r="H155" s="8">
        <x:v>0</x:v>
      </x:c>
      <x:c r="I155">
        <x:v>214860.987183579</x:v>
      </x:c>
      <x:c r="J155" s="10">
        <x:v>19.25</x:v>
      </x:c>
      <x:c r="K155" s="10">
        <x:v>48.0394424026736</x:v>
      </x:c>
      <x:c r="L155">
        <x:f>NA()</x:f>
      </x:c>
    </x:row>
    <x:row r="156">
      <x:c r="A156">
        <x:v>2952658</x:v>
      </x:c>
      <x:c r="B156" s="1">
        <x:v>43727.3667538542</x:v>
      </x:c>
      <x:c r="C156" s="6">
        <x:v>7.69778151166667</x:v>
      </x:c>
      <x:c r="D156" s="13" t="s">
        <x:v>68</x:v>
      </x:c>
      <x:c r="E156">
        <x:v>3</x:v>
      </x:c>
      <x:c r="F156">
        <x:v>20.408</x:v>
      </x:c>
      <x:c r="G156" s="8">
        <x:v>72950.743182954</x:v>
      </x:c>
      <x:c r="H156" s="8">
        <x:v>0</x:v>
      </x:c>
      <x:c r="I156">
        <x:v>214843.64816803</x:v>
      </x:c>
      <x:c r="J156" s="10">
        <x:v>19.25</x:v>
      </x:c>
      <x:c r="K156" s="10">
        <x:v>48.0394424026736</x:v>
      </x:c>
      <x:c r="L156">
        <x:f>NA()</x:f>
      </x:c>
    </x:row>
    <x:row r="157">
      <x:c r="A157">
        <x:v>2952668</x:v>
      </x:c>
      <x:c r="B157" s="1">
        <x:v>43727.3667883912</x:v>
      </x:c>
      <x:c r="C157" s="6">
        <x:v>7.74745884166667</x:v>
      </x:c>
      <x:c r="D157" s="13" t="s">
        <x:v>68</x:v>
      </x:c>
      <x:c r="E157">
        <x:v>3</x:v>
      </x:c>
      <x:c r="F157">
        <x:v>20.407</x:v>
      </x:c>
      <x:c r="G157" s="8">
        <x:v>72954.5903544502</x:v>
      </x:c>
      <x:c r="H157" s="8">
        <x:v>0</x:v>
      </x:c>
      <x:c r="I157">
        <x:v>214850.372560035</x:v>
      </x:c>
      <x:c r="J157" s="10">
        <x:v>19.25</x:v>
      </x:c>
      <x:c r="K157" s="10">
        <x:v>48.0394424026736</x:v>
      </x:c>
      <x:c r="L157">
        <x:f>NA()</x:f>
      </x:c>
    </x:row>
    <x:row r="158">
      <x:c r="A158">
        <x:v>2952678</x:v>
      </x:c>
      <x:c r="B158" s="1">
        <x:v>43727.3668232639</x:v>
      </x:c>
      <x:c r="C158" s="6">
        <x:v>7.79772154333333</x:v>
      </x:c>
      <x:c r="D158" s="13" t="s">
        <x:v>68</x:v>
      </x:c>
      <x:c r="E158">
        <x:v>3</x:v>
      </x:c>
      <x:c r="F158">
        <x:v>20.41</x:v>
      </x:c>
      <x:c r="G158" s="8">
        <x:v>72949.0361940926</x:v>
      </x:c>
      <x:c r="H158" s="8">
        <x:v>0</x:v>
      </x:c>
      <x:c r="I158">
        <x:v>214833.374463845</x:v>
      </x:c>
      <x:c r="J158" s="10">
        <x:v>19.25</x:v>
      </x:c>
      <x:c r="K158" s="10">
        <x:v>48.0394424026736</x:v>
      </x:c>
      <x:c r="L158">
        <x:f>NA()</x:f>
      </x:c>
    </x:row>
    <x:row r="159">
      <x:c r="A159">
        <x:v>2952688</x:v>
      </x:c>
      <x:c r="B159" s="1">
        <x:v>43727.3668578704</x:v>
      </x:c>
      <x:c r="C159" s="6">
        <x:v>7.84754144833333</x:v>
      </x:c>
      <x:c r="D159" s="13" t="s">
        <x:v>68</x:v>
      </x:c>
      <x:c r="E159">
        <x:v>3</x:v>
      </x:c>
      <x:c r="F159">
        <x:v>20.412</x:v>
      </x:c>
      <x:c r="G159" s="8">
        <x:v>72937.4571107229</x:v>
      </x:c>
      <x:c r="H159" s="8">
        <x:v>0</x:v>
      </x:c>
      <x:c r="I159">
        <x:v>214830.356147596</x:v>
      </x:c>
      <x:c r="J159" s="10">
        <x:v>19.25</x:v>
      </x:c>
      <x:c r="K159" s="10">
        <x:v>48.0394424026736</x:v>
      </x:c>
      <x:c r="L159">
        <x:f>NA()</x:f>
      </x:c>
    </x:row>
    <x:row r="160">
      <x:c r="A160">
        <x:v>2952698</x:v>
      </x:c>
      <x:c r="B160" s="1">
        <x:v>43727.3668927083</x:v>
      </x:c>
      <x:c r="C160" s="6">
        <x:v>7.89772524833333</x:v>
      </x:c>
      <x:c r="D160" s="13" t="s">
        <x:v>68</x:v>
      </x:c>
      <x:c r="E160">
        <x:v>3</x:v>
      </x:c>
      <x:c r="F160">
        <x:v>20.407</x:v>
      </x:c>
      <x:c r="G160" s="8">
        <x:v>72936.4296346946</x:v>
      </x:c>
      <x:c r="H160" s="8">
        <x:v>0</x:v>
      </x:c>
      <x:c r="I160">
        <x:v>214823.808679775</x:v>
      </x:c>
      <x:c r="J160" s="10">
        <x:v>19.25</x:v>
      </x:c>
      <x:c r="K160" s="10">
        <x:v>48.0394424026736</x:v>
      </x:c>
      <x:c r="L160">
        <x:f>NA()</x:f>
      </x:c>
    </x:row>
    <x:row r="161">
      <x:c r="A161">
        <x:v>2952708</x:v>
      </x:c>
      <x:c r="B161" s="1">
        <x:v>43727.3669274653</x:v>
      </x:c>
      <x:c r="C161" s="6">
        <x:v>7.94778723</x:v>
      </x:c>
      <x:c r="D161" s="13" t="s">
        <x:v>68</x:v>
      </x:c>
      <x:c r="E161">
        <x:v>3</x:v>
      </x:c>
      <x:c r="F161">
        <x:v>20.407</x:v>
      </x:c>
      <x:c r="G161" s="8">
        <x:v>72927.2651294575</x:v>
      </x:c>
      <x:c r="H161" s="8">
        <x:v>0</x:v>
      </x:c>
      <x:c r="I161">
        <x:v>214814.094212413</x:v>
      </x:c>
      <x:c r="J161" s="10">
        <x:v>19.25</x:v>
      </x:c>
      <x:c r="K161" s="10">
        <x:v>48.0394424026736</x:v>
      </x:c>
      <x:c r="L161">
        <x:f>NA()</x:f>
      </x:c>
    </x:row>
    <x:row r="162">
      <x:c r="A162">
        <x:v>2952718</x:v>
      </x:c>
      <x:c r="B162" s="1">
        <x:v>43727.3669623032</x:v>
      </x:c>
      <x:c r="C162" s="6">
        <x:v>7.997928225</x:v>
      </x:c>
      <x:c r="D162" s="13" t="s">
        <x:v>68</x:v>
      </x:c>
      <x:c r="E162">
        <x:v>3</x:v>
      </x:c>
      <x:c r="F162">
        <x:v>20.411</x:v>
      </x:c>
      <x:c r="G162" s="8">
        <x:v>72926.9701527736</x:v>
      </x:c>
      <x:c r="H162" s="8">
        <x:v>0</x:v>
      </x:c>
      <x:c r="I162">
        <x:v>214818.220261024</x:v>
      </x:c>
      <x:c r="J162" s="10">
        <x:v>19.25</x:v>
      </x:c>
      <x:c r="K162" s="10">
        <x:v>48.0394424026736</x:v>
      </x:c>
      <x:c r="L162">
        <x:f>NA()</x:f>
      </x:c>
    </x:row>
    <x:row r="163">
      <x:c r="A163">
        <x:v>2952728</x:v>
      </x:c>
      <x:c r="B163" s="1">
        <x:v>43727.3669970718</x:v>
      </x:c>
      <x:c r="C163" s="6">
        <x:v>8.04799890333333</x:v>
      </x:c>
      <x:c r="D163" s="13" t="s">
        <x:v>68</x:v>
      </x:c>
      <x:c r="E163">
        <x:v>3</x:v>
      </x:c>
      <x:c r="F163">
        <x:v>20.404</x:v>
      </x:c>
      <x:c r="G163" s="8">
        <x:v>72927.4859672454</x:v>
      </x:c>
      <x:c r="H163" s="8">
        <x:v>0</x:v>
      </x:c>
      <x:c r="I163">
        <x:v>214807.162754177</x:v>
      </x:c>
      <x:c r="J163" s="10">
        <x:v>19.25</x:v>
      </x:c>
      <x:c r="K163" s="10">
        <x:v>48.0394424026736</x:v>
      </x:c>
      <x:c r="L163">
        <x:f>NA()</x:f>
      </x:c>
    </x:row>
    <x:row r="164">
      <x:c r="A164">
        <x:v>2952738</x:v>
      </x:c>
      <x:c r="B164" s="1">
        <x:v>43727.3670312847</x:v>
      </x:c>
      <x:c r="C164" s="6">
        <x:v>8.097277965</x:v>
      </x:c>
      <x:c r="D164" s="13" t="s">
        <x:v>68</x:v>
      </x:c>
      <x:c r="E164">
        <x:v>3</x:v>
      </x:c>
      <x:c r="F164">
        <x:v>20.408</x:v>
      </x:c>
      <x:c r="G164" s="8">
        <x:v>72923.1271319851</x:v>
      </x:c>
      <x:c r="H164" s="8">
        <x:v>0</x:v>
      </x:c>
      <x:c r="I164">
        <x:v>214811.148757572</x:v>
      </x:c>
      <x:c r="J164" s="10">
        <x:v>19.25</x:v>
      </x:c>
      <x:c r="K164" s="10">
        <x:v>48.0394424026736</x:v>
      </x:c>
      <x:c r="L164">
        <x:f>NA()</x:f>
      </x:c>
    </x:row>
    <x:row r="165">
      <x:c r="A165">
        <x:v>2952748</x:v>
      </x:c>
      <x:c r="B165" s="1">
        <x:v>43727.367066088</x:v>
      </x:c>
      <x:c r="C165" s="6">
        <x:v>8.14738094833333</x:v>
      </x:c>
      <x:c r="D165" s="13" t="s">
        <x:v>68</x:v>
      </x:c>
      <x:c r="E165">
        <x:v>3</x:v>
      </x:c>
      <x:c r="F165">
        <x:v>20.413</x:v>
      </x:c>
      <x:c r="G165" s="8">
        <x:v>72918.2816725512</x:v>
      </x:c>
      <x:c r="H165" s="8">
        <x:v>0</x:v>
      </x:c>
      <x:c r="I165">
        <x:v>214797.303997704</x:v>
      </x:c>
      <x:c r="J165" s="10">
        <x:v>19.25</x:v>
      </x:c>
      <x:c r="K165" s="10">
        <x:v>48.0394424026736</x:v>
      </x:c>
      <x:c r="L165">
        <x:f>NA()</x:f>
      </x:c>
    </x:row>
    <x:row r="166">
      <x:c r="A166">
        <x:v>2952758</x:v>
      </x:c>
      <x:c r="B166" s="1">
        <x:v>43727.3671008102</x:v>
      </x:c>
      <x:c r="C166" s="6">
        <x:v>8.19740114</x:v>
      </x:c>
      <x:c r="D166" s="13" t="s">
        <x:v>68</x:v>
      </x:c>
      <x:c r="E166">
        <x:v>3</x:v>
      </x:c>
      <x:c r="F166">
        <x:v>20.412</x:v>
      </x:c>
      <x:c r="G166" s="8">
        <x:v>72911.5651263429</x:v>
      </x:c>
      <x:c r="H166" s="8">
        <x:v>0</x:v>
      </x:c>
      <x:c r="I166">
        <x:v>214802.883235645</x:v>
      </x:c>
      <x:c r="J166" s="10">
        <x:v>19.25</x:v>
      </x:c>
      <x:c r="K166" s="10">
        <x:v>48.0394424026736</x:v>
      </x:c>
      <x:c r="L166">
        <x:f>NA()</x:f>
      </x:c>
    </x:row>
    <x:row r="167">
      <x:c r="A167">
        <x:v>2952768</x:v>
      </x:c>
      <x:c r="B167" s="1">
        <x:v>43727.3671356134</x:v>
      </x:c>
      <x:c r="C167" s="6">
        <x:v>8.24746594333333</x:v>
      </x:c>
      <x:c r="D167" s="13" t="s">
        <x:v>68</x:v>
      </x:c>
      <x:c r="E167">
        <x:v>3</x:v>
      </x:c>
      <x:c r="F167">
        <x:v>20.41</x:v>
      </x:c>
      <x:c r="G167" s="8">
        <x:v>72908.225496951</x:v>
      </x:c>
      <x:c r="H167" s="8">
        <x:v>0</x:v>
      </x:c>
      <x:c r="I167">
        <x:v>214792.376501349</x:v>
      </x:c>
      <x:c r="J167" s="10">
        <x:v>19.25</x:v>
      </x:c>
      <x:c r="K167" s="10">
        <x:v>48.0394424026736</x:v>
      </x:c>
      <x:c r="L167">
        <x:f>NA()</x:f>
      </x:c>
    </x:row>
    <x:row r="168">
      <x:c r="A168">
        <x:v>2952778</x:v>
      </x:c>
      <x:c r="B168" s="1">
        <x:v>43727.3671704051</x:v>
      </x:c>
      <x:c r="C168" s="6">
        <x:v>8.29757849166667</x:v>
      </x:c>
      <x:c r="D168" s="13" t="s">
        <x:v>68</x:v>
      </x:c>
      <x:c r="E168">
        <x:v>3</x:v>
      </x:c>
      <x:c r="F168">
        <x:v>20.413</x:v>
      </x:c>
      <x:c r="G168" s="8">
        <x:v>72906.1490546214</x:v>
      </x:c>
      <x:c r="H168" s="8">
        <x:v>0</x:v>
      </x:c>
      <x:c r="I168">
        <x:v>214787.624033592</x:v>
      </x:c>
      <x:c r="J168" s="10">
        <x:v>19.25</x:v>
      </x:c>
      <x:c r="K168" s="10">
        <x:v>48.0394424026736</x:v>
      </x:c>
      <x:c r="L168">
        <x:f>NA()</x:f>
      </x:c>
    </x:row>
    <x:row r="169">
      <x:c r="A169">
        <x:v>2952788</x:v>
      </x:c>
      <x:c r="B169" s="1">
        <x:v>43727.3672052431</x:v>
      </x:c>
      <x:c r="C169" s="6">
        <x:v>8.34774604666667</x:v>
      </x:c>
      <x:c r="D169" s="13" t="s">
        <x:v>68</x:v>
      </x:c>
      <x:c r="E169">
        <x:v>3</x:v>
      </x:c>
      <x:c r="F169">
        <x:v>20.408</x:v>
      </x:c>
      <x:c r="G169" s="8">
        <x:v>72895.3401473451</x:v>
      </x:c>
      <x:c r="H169" s="8">
        <x:v>0</x:v>
      </x:c>
      <x:c r="I169">
        <x:v>214772.643581872</x:v>
      </x:c>
      <x:c r="J169" s="10">
        <x:v>19.25</x:v>
      </x:c>
      <x:c r="K169" s="10">
        <x:v>48.0394424026736</x:v>
      </x:c>
      <x:c r="L169">
        <x:f>NA()</x:f>
      </x:c>
    </x:row>
    <x:row r="170">
      <x:c r="A170">
        <x:v>2952798</x:v>
      </x:c>
      <x:c r="B170" s="1">
        <x:v>43727.3672400116</x:v>
      </x:c>
      <x:c r="C170" s="6">
        <x:v>8.39782519666667</x:v>
      </x:c>
      <x:c r="D170" s="13" t="s">
        <x:v>68</x:v>
      </x:c>
      <x:c r="E170">
        <x:v>3</x:v>
      </x:c>
      <x:c r="F170">
        <x:v>20.413</x:v>
      </x:c>
      <x:c r="G170" s="8">
        <x:v>72894.3260124214</x:v>
      </x:c>
      <x:c r="H170" s="8">
        <x:v>0</x:v>
      </x:c>
      <x:c r="I170">
        <x:v>214775.612246722</x:v>
      </x:c>
      <x:c r="J170" s="10">
        <x:v>19.25</x:v>
      </x:c>
      <x:c r="K170" s="10">
        <x:v>48.0394424026736</x:v>
      </x:c>
      <x:c r="L170">
        <x:f>NA()</x:f>
      </x:c>
    </x:row>
    <x:row r="171">
      <x:c r="A171">
        <x:v>2952808</x:v>
      </x:c>
      <x:c r="B171" s="1">
        <x:v>43727.3672748495</x:v>
      </x:c>
      <x:c r="C171" s="6">
        <x:v>8.447970865</x:v>
      </x:c>
      <x:c r="D171" s="13" t="s">
        <x:v>68</x:v>
      </x:c>
      <x:c r="E171">
        <x:v>3</x:v>
      </x:c>
      <x:c r="F171">
        <x:v>20.416</x:v>
      </x:c>
      <x:c r="G171" s="8">
        <x:v>72890.2111469027</x:v>
      </x:c>
      <x:c r="H171" s="8">
        <x:v>0</x:v>
      </x:c>
      <x:c r="I171">
        <x:v>214767.709359721</x:v>
      </x:c>
      <x:c r="J171" s="10">
        <x:v>19.25</x:v>
      </x:c>
      <x:c r="K171" s="10">
        <x:v>48.0394424026736</x:v>
      </x:c>
      <x:c r="L171">
        <x:f>NA()</x:f>
      </x:c>
    </x:row>
    <x:row r="172">
      <x:c r="A172">
        <x:v>2952818</x:v>
      </x:c>
      <x:c r="B172" s="1">
        <x:v>43727.3673090278</x:v>
      </x:c>
      <x:c r="C172" s="6">
        <x:v>8.49723947833333</x:v>
      </x:c>
      <x:c r="D172" s="13" t="s">
        <x:v>68</x:v>
      </x:c>
      <x:c r="E172">
        <x:v>3</x:v>
      </x:c>
      <x:c r="F172">
        <x:v>20.412</x:v>
      </x:c>
      <x:c r="G172" s="8">
        <x:v>72880.6643285583</x:v>
      </x:c>
      <x:c r="H172" s="8">
        <x:v>0</x:v>
      </x:c>
      <x:c r="I172">
        <x:v>214763.499315822</x:v>
      </x:c>
      <x:c r="J172" s="10">
        <x:v>19.25</x:v>
      </x:c>
      <x:c r="K172" s="10">
        <x:v>48.0394424026736</x:v>
      </x:c>
      <x:c r="L172">
        <x:f>NA()</x:f>
      </x:c>
    </x:row>
    <x:row r="173">
      <x:c r="A173">
        <x:v>2952828</x:v>
      </x:c>
      <x:c r="B173" s="1">
        <x:v>43727.367343831</x:v>
      </x:c>
      <x:c r="C173" s="6">
        <x:v>8.5473574</x:v>
      </x:c>
      <x:c r="D173" s="13" t="s">
        <x:v>68</x:v>
      </x:c>
      <x:c r="E173">
        <x:v>3</x:v>
      </x:c>
      <x:c r="F173">
        <x:v>20.407</x:v>
      </x:c>
      <x:c r="G173" s="8">
        <x:v>72887.190395528</x:v>
      </x:c>
      <x:c r="H173" s="8">
        <x:v>0</x:v>
      </x:c>
      <x:c r="I173">
        <x:v>214764.579103344</x:v>
      </x:c>
      <x:c r="J173" s="10">
        <x:v>19.25</x:v>
      </x:c>
      <x:c r="K173" s="10">
        <x:v>48.0394424026736</x:v>
      </x:c>
      <x:c r="L173">
        <x:f>NA()</x:f>
      </x:c>
    </x:row>
    <x:row r="174">
      <x:c r="A174">
        <x:v>2952838</x:v>
      </x:c>
      <x:c r="B174" s="1">
        <x:v>43727.367378669</x:v>
      </x:c>
      <x:c r="C174" s="6">
        <x:v>8.597469905</x:v>
      </x:c>
      <x:c r="D174" s="13" t="s">
        <x:v>68</x:v>
      </x:c>
      <x:c r="E174">
        <x:v>3</x:v>
      </x:c>
      <x:c r="F174">
        <x:v>20.414</x:v>
      </x:c>
      <x:c r="G174" s="8">
        <x:v>72877.7991327944</x:v>
      </x:c>
      <x:c r="H174" s="8">
        <x:v>0</x:v>
      </x:c>
      <x:c r="I174">
        <x:v>214759.593526777</x:v>
      </x:c>
      <x:c r="J174" s="10">
        <x:v>19.25</x:v>
      </x:c>
      <x:c r="K174" s="10">
        <x:v>48.0394424026736</x:v>
      </x:c>
      <x:c r="L174">
        <x:f>NA()</x:f>
      </x:c>
    </x:row>
    <x:row r="175">
      <x:c r="A175">
        <x:v>2952848</x:v>
      </x:c>
      <x:c r="B175" s="1">
        <x:v>43727.3674134606</x:v>
      </x:c>
      <x:c r="C175" s="6">
        <x:v>8.64758374333333</x:v>
      </x:c>
      <x:c r="D175" s="13" t="s">
        <x:v>68</x:v>
      </x:c>
      <x:c r="E175">
        <x:v>3</x:v>
      </x:c>
      <x:c r="F175">
        <x:v>20.412</x:v>
      </x:c>
      <x:c r="G175" s="8">
        <x:v>72879.4107234504</x:v>
      </x:c>
      <x:c r="H175" s="8">
        <x:v>0</x:v>
      </x:c>
      <x:c r="I175">
        <x:v>214756.17897388</x:v>
      </x:c>
      <x:c r="J175" s="10">
        <x:v>19.25</x:v>
      </x:c>
      <x:c r="K175" s="10">
        <x:v>48.0394424026736</x:v>
      </x:c>
      <x:c r="L175">
        <x:f>NA()</x:f>
      </x:c>
    </x:row>
    <x:row r="176">
      <x:c r="A176">
        <x:v>2952858</x:v>
      </x:c>
      <x:c r="B176" s="1">
        <x:v>43727.3674486458</x:v>
      </x:c>
      <x:c r="C176" s="6">
        <x:v>8.69824344833333</x:v>
      </x:c>
      <x:c r="D176" s="13" t="s">
        <x:v>68</x:v>
      </x:c>
      <x:c r="E176">
        <x:v>3</x:v>
      </x:c>
      <x:c r="F176">
        <x:v>20.408</x:v>
      </x:c>
      <x:c r="G176" s="8">
        <x:v>72875.3656527096</x:v>
      </x:c>
      <x:c r="H176" s="8">
        <x:v>0</x:v>
      </x:c>
      <x:c r="I176">
        <x:v>214750.432085329</x:v>
      </x:c>
      <x:c r="J176" s="10">
        <x:v>19.25</x:v>
      </x:c>
      <x:c r="K176" s="10">
        <x:v>48.0394424026736</x:v>
      </x:c>
      <x:c r="L176">
        <x:f>NA()</x:f>
      </x:c>
    </x:row>
    <x:row r="177">
      <x:c r="A177">
        <x:v>2952868</x:v>
      </x:c>
      <x:c r="B177" s="1">
        <x:v>43727.3674827199</x:v>
      </x:c>
      <x:c r="C177" s="6">
        <x:v>8.74735576666667</x:v>
      </x:c>
      <x:c r="D177" s="13" t="s">
        <x:v>68</x:v>
      </x:c>
      <x:c r="E177">
        <x:v>3</x:v>
      </x:c>
      <x:c r="F177">
        <x:v>20.41</x:v>
      </x:c>
      <x:c r="G177" s="8">
        <x:v>72864.5881241049</x:v>
      </x:c>
      <x:c r="H177" s="8">
        <x:v>0</x:v>
      </x:c>
      <x:c r="I177">
        <x:v>214752.641574534</x:v>
      </x:c>
      <x:c r="J177" s="10">
        <x:v>19.25</x:v>
      </x:c>
      <x:c r="K177" s="10">
        <x:v>48.0394424026736</x:v>
      </x:c>
      <x:c r="L177">
        <x:f>NA()</x:f>
      </x:c>
    </x:row>
    <x:row r="178">
      <x:c r="A178">
        <x:v>2952878</x:v>
      </x:c>
      <x:c r="B178" s="1">
        <x:v>43727.3675175579</x:v>
      </x:c>
      <x:c r="C178" s="6">
        <x:v>8.79751814</x:v>
      </x:c>
      <x:c r="D178" s="13" t="s">
        <x:v>68</x:v>
      </x:c>
      <x:c r="E178">
        <x:v>3</x:v>
      </x:c>
      <x:c r="F178">
        <x:v>20.406</x:v>
      </x:c>
      <x:c r="G178" s="8">
        <x:v>72867.8575005075</x:v>
      </x:c>
      <x:c r="H178" s="8">
        <x:v>0</x:v>
      </x:c>
      <x:c r="I178">
        <x:v>214748.744585367</x:v>
      </x:c>
      <x:c r="J178" s="10">
        <x:v>19.25</x:v>
      </x:c>
      <x:c r="K178" s="10">
        <x:v>48.0394424026736</x:v>
      </x:c>
      <x:c r="L178">
        <x:f>NA()</x:f>
      </x:c>
    </x:row>
    <x:row r="179">
      <x:c r="A179">
        <x:v>2952888</x:v>
      </x:c>
      <x:c r="B179" s="1">
        <x:v>43727.3675523148</x:v>
      </x:c>
      <x:c r="C179" s="6">
        <x:v>8.84755030166667</x:v>
      </x:c>
      <x:c r="D179" s="13" t="s">
        <x:v>68</x:v>
      </x:c>
      <x:c r="E179">
        <x:v>3</x:v>
      </x:c>
      <x:c r="F179">
        <x:v>20.403</x:v>
      </x:c>
      <x:c r="G179" s="8">
        <x:v>72858.7142471277</x:v>
      </x:c>
      <x:c r="H179" s="8">
        <x:v>0</x:v>
      </x:c>
      <x:c r="I179">
        <x:v>214742.671456856</x:v>
      </x:c>
      <x:c r="J179" s="10">
        <x:v>19.25</x:v>
      </x:c>
      <x:c r="K179" s="10">
        <x:v>48.0394424026736</x:v>
      </x:c>
      <x:c r="L179">
        <x:f>NA()</x:f>
      </x:c>
    </x:row>
    <x:row r="180">
      <x:c r="A180">
        <x:v>2952898</x:v>
      </x:c>
      <x:c r="B180" s="1">
        <x:v>43727.3675871181</x:v>
      </x:c>
      <x:c r="C180" s="6">
        <x:v>8.89768876</x:v>
      </x:c>
      <x:c r="D180" s="13" t="s">
        <x:v>68</x:v>
      </x:c>
      <x:c r="E180">
        <x:v>3</x:v>
      </x:c>
      <x:c r="F180">
        <x:v>20.41</x:v>
      </x:c>
      <x:c r="G180" s="8">
        <x:v>72855.7955083763</x:v>
      </x:c>
      <x:c r="H180" s="8">
        <x:v>0</x:v>
      </x:c>
      <x:c r="I180">
        <x:v>214741.757127399</x:v>
      </x:c>
      <x:c r="J180" s="10">
        <x:v>19.25</x:v>
      </x:c>
      <x:c r="K180" s="10">
        <x:v>48.0394424026736</x:v>
      </x:c>
      <x:c r="L180">
        <x:f>NA()</x:f>
      </x:c>
    </x:row>
    <x:row r="181">
      <x:c r="A181">
        <x:v>2952908</x:v>
      </x:c>
      <x:c r="B181" s="1">
        <x:v>43727.367621956</x:v>
      </x:c>
      <x:c r="C181" s="6">
        <x:v>8.94783202666667</x:v>
      </x:c>
      <x:c r="D181" s="13" t="s">
        <x:v>68</x:v>
      </x:c>
      <x:c r="E181">
        <x:v>3</x:v>
      </x:c>
      <x:c r="F181">
        <x:v>20.407</x:v>
      </x:c>
      <x:c r="G181" s="8">
        <x:v>72853.2582207332</x:v>
      </x:c>
      <x:c r="H181" s="8">
        <x:v>0</x:v>
      </x:c>
      <x:c r="I181">
        <x:v>214720.401283101</x:v>
      </x:c>
      <x:c r="J181" s="10">
        <x:v>19.25</x:v>
      </x:c>
      <x:c r="K181" s="10">
        <x:v>48.0394424026736</x:v>
      </x:c>
      <x:c r="L181">
        <x:f>NA()</x:f>
      </x:c>
    </x:row>
    <x:row r="182">
      <x:c r="A182">
        <x:v>2952918</x:v>
      </x:c>
      <x:c r="B182" s="1">
        <x:v>43727.3676567477</x:v>
      </x:c>
      <x:c r="C182" s="6">
        <x:v>8.99794693833333</x:v>
      </x:c>
      <x:c r="D182" s="13" t="s">
        <x:v>68</x:v>
      </x:c>
      <x:c r="E182">
        <x:v>3</x:v>
      </x:c>
      <x:c r="F182">
        <x:v>20.406</x:v>
      </x:c>
      <x:c r="G182" s="8">
        <x:v>72849.9441011319</x:v>
      </x:c>
      <x:c r="H182" s="8">
        <x:v>0</x:v>
      </x:c>
      <x:c r="I182">
        <x:v>214733.039356658</x:v>
      </x:c>
      <x:c r="J182" s="10">
        <x:v>19.25</x:v>
      </x:c>
      <x:c r="K182" s="10">
        <x:v>48.0394424026736</x:v>
      </x:c>
      <x:c r="L182">
        <x:f>NA()</x:f>
      </x:c>
    </x:row>
    <x:row r="183">
      <x:c r="A183">
        <x:v>2952928</x:v>
      </x:c>
      <x:c r="B183" s="1">
        <x:v>43727.3676915509</x:v>
      </x:c>
      <x:c r="C183" s="6">
        <x:v>9.04803156666667</x:v>
      </x:c>
      <x:c r="D183" s="13" t="s">
        <x:v>68</x:v>
      </x:c>
      <x:c r="E183">
        <x:v>3</x:v>
      </x:c>
      <x:c r="F183">
        <x:v>20.413</x:v>
      </x:c>
      <x:c r="G183" s="8">
        <x:v>72843.3550172849</x:v>
      </x:c>
      <x:c r="H183" s="8">
        <x:v>0</x:v>
      </x:c>
      <x:c r="I183">
        <x:v>214707.988566986</x:v>
      </x:c>
      <x:c r="J183" s="10">
        <x:v>19.25</x:v>
      </x:c>
      <x:c r="K183" s="10">
        <x:v>48.0394424026736</x:v>
      </x:c>
      <x:c r="L183">
        <x:f>NA()</x:f>
      </x:c>
    </x:row>
    <x:row r="184">
      <x:c r="A184">
        <x:v>2952938</x:v>
      </x:c>
      <x:c r="B184" s="1">
        <x:v>43727.3677257755</x:v>
      </x:c>
      <x:c r="C184" s="6">
        <x:v>9.09729379666667</x:v>
      </x:c>
      <x:c r="D184" s="13" t="s">
        <x:v>68</x:v>
      </x:c>
      <x:c r="E184">
        <x:v>3</x:v>
      </x:c>
      <x:c r="F184">
        <x:v>20.411</x:v>
      </x:c>
      <x:c r="G184" s="8">
        <x:v>72833.0082067589</x:v>
      </x:c>
      <x:c r="H184" s="8">
        <x:v>0</x:v>
      </x:c>
      <x:c r="I184">
        <x:v>214709.999810703</x:v>
      </x:c>
      <x:c r="J184" s="10">
        <x:v>19.25</x:v>
      </x:c>
      <x:c r="K184" s="10">
        <x:v>48.0394424026736</x:v>
      </x:c>
      <x:c r="L184">
        <x:f>NA()</x:f>
      </x:c>
    </x:row>
    <x:row r="185">
      <x:c r="A185">
        <x:v>2952948</x:v>
      </x:c>
      <x:c r="B185" s="1">
        <x:v>43727.3677606134</x:v>
      </x:c>
      <x:c r="C185" s="6">
        <x:v>9.14747285166667</x:v>
      </x:c>
      <x:c r="D185" s="13" t="s">
        <x:v>68</x:v>
      </x:c>
      <x:c r="E185">
        <x:v>3</x:v>
      </x:c>
      <x:c r="F185">
        <x:v>20.409</x:v>
      </x:c>
      <x:c r="G185" s="8">
        <x:v>72835.7383202647</x:v>
      </x:c>
      <x:c r="H185" s="8">
        <x:v>0</x:v>
      </x:c>
      <x:c r="I185">
        <x:v>214703.651084196</x:v>
      </x:c>
      <x:c r="J185" s="10">
        <x:v>19.25</x:v>
      </x:c>
      <x:c r="K185" s="10">
        <x:v>48.0394424026736</x:v>
      </x:c>
      <x:c r="L185">
        <x:f>NA()</x:f>
      </x:c>
    </x:row>
    <x:row r="186">
      <x:c r="A186">
        <x:v>2952958</x:v>
      </x:c>
      <x:c r="B186" s="1">
        <x:v>43727.3677954051</x:v>
      </x:c>
      <x:c r="C186" s="6">
        <x:v>9.19761837333333</x:v>
      </x:c>
      <x:c r="D186" s="13" t="s">
        <x:v>68</x:v>
      </x:c>
      <x:c r="E186">
        <x:v>3</x:v>
      </x:c>
      <x:c r="F186">
        <x:v>20.41</x:v>
      </x:c>
      <x:c r="G186" s="8">
        <x:v>72828.6824046207</x:v>
      </x:c>
      <x:c r="H186" s="8">
        <x:v>0</x:v>
      </x:c>
      <x:c r="I186">
        <x:v>214697.540150458</x:v>
      </x:c>
      <x:c r="J186" s="10">
        <x:v>19.25</x:v>
      </x:c>
      <x:c r="K186" s="10">
        <x:v>48.0394424026736</x:v>
      </x:c>
      <x:c r="L186">
        <x:f>NA()</x:f>
      </x:c>
    </x:row>
    <x:row r="187">
      <x:c r="A187">
        <x:v>2952968</x:v>
      </x:c>
      <x:c r="B187" s="1">
        <x:v>43727.3678302894</x:v>
      </x:c>
      <x:c r="C187" s="6">
        <x:v>9.24783087666667</x:v>
      </x:c>
      <x:c r="D187" s="13" t="s">
        <x:v>68</x:v>
      </x:c>
      <x:c r="E187">
        <x:v>3</x:v>
      </x:c>
      <x:c r="F187">
        <x:v>20.413</x:v>
      </x:c>
      <x:c r="G187" s="8">
        <x:v>72832.08408925</x:v>
      </x:c>
      <x:c r="H187" s="8">
        <x:v>0</x:v>
      </x:c>
      <x:c r="I187">
        <x:v>214699.226168987</x:v>
      </x:c>
      <x:c r="J187" s="10">
        <x:v>19.25</x:v>
      </x:c>
      <x:c r="K187" s="10">
        <x:v>48.0394424026736</x:v>
      </x:c>
      <x:c r="L187">
        <x:f>NA()</x:f>
      </x:c>
    </x:row>
    <x:row r="188">
      <x:c r="A188">
        <x:v>2952978</x:v>
      </x:c>
      <x:c r="B188" s="1">
        <x:v>43727.367865081</x:v>
      </x:c>
      <x:c r="C188" s="6">
        <x:v>9.29794335</x:v>
      </x:c>
      <x:c r="D188" s="13" t="s">
        <x:v>68</x:v>
      </x:c>
      <x:c r="E188">
        <x:v>3</x:v>
      </x:c>
      <x:c r="F188">
        <x:v>20.413</x:v>
      </x:c>
      <x:c r="G188" s="8">
        <x:v>72820.5589478316</x:v>
      </x:c>
      <x:c r="H188" s="8">
        <x:v>0</x:v>
      </x:c>
      <x:c r="I188">
        <x:v>214694.379685068</x:v>
      </x:c>
      <x:c r="J188" s="10">
        <x:v>19.25</x:v>
      </x:c>
      <x:c r="K188" s="10">
        <x:v>48.0394424026736</x:v>
      </x:c>
      <x:c r="L188">
        <x:f>NA()</x:f>
      </x:c>
    </x:row>
    <x:row r="189">
      <x:c r="A189">
        <x:v>2952988</x:v>
      </x:c>
      <x:c r="B189" s="1">
        <x:v>43727.3678999653</x:v>
      </x:c>
      <x:c r="C189" s="6">
        <x:v>9.34812475333333</x:v>
      </x:c>
      <x:c r="D189" s="13" t="s">
        <x:v>68</x:v>
      </x:c>
      <x:c r="E189">
        <x:v>3</x:v>
      </x:c>
      <x:c r="F189">
        <x:v>20.41</x:v>
      </x:c>
      <x:c r="G189" s="8">
        <x:v>72820.7361722291</x:v>
      </x:c>
      <x:c r="H189" s="8">
        <x:v>0</x:v>
      </x:c>
      <x:c r="I189">
        <x:v>214687.569521973</x:v>
      </x:c>
      <x:c r="J189" s="10">
        <x:v>19.25</x:v>
      </x:c>
      <x:c r="K189" s="10">
        <x:v>48.0394424026736</x:v>
      </x:c>
      <x:c r="L189">
        <x:f>NA()</x:f>
      </x:c>
    </x:row>
    <x:row r="190">
      <x:c r="A190">
        <x:v>2952998</x:v>
      </x:c>
      <x:c r="B190" s="1">
        <x:v>43727.3679340625</x:v>
      </x:c>
      <x:c r="C190" s="6">
        <x:v>9.39727376166667</x:v>
      </x:c>
      <x:c r="D190" s="13" t="s">
        <x:v>68</x:v>
      </x:c>
      <x:c r="E190">
        <x:v>3</x:v>
      </x:c>
      <x:c r="F190">
        <x:v>20.411</x:v>
      </x:c>
      <x:c r="G190" s="8">
        <x:v>72824.8322549962</x:v>
      </x:c>
      <x:c r="H190" s="8">
        <x:v>0</x:v>
      </x:c>
      <x:c r="I190">
        <x:v>214681.492788757</x:v>
      </x:c>
      <x:c r="J190" s="10">
        <x:v>19.25</x:v>
      </x:c>
      <x:c r="K190" s="10">
        <x:v>48.0394424026736</x:v>
      </x:c>
      <x:c r="L190">
        <x:f>NA()</x:f>
      </x:c>
    </x:row>
    <x:row r="191">
      <x:c r="A191">
        <x:v>2953008</x:v>
      </x:c>
      <x:c r="B191" s="1">
        <x:v>43727.3679688657</x:v>
      </x:c>
      <x:c r="C191" s="6">
        <x:v>9.44740497666667</x:v>
      </x:c>
      <x:c r="D191" s="13" t="s">
        <x:v>68</x:v>
      </x:c>
      <x:c r="E191">
        <x:v>3</x:v>
      </x:c>
      <x:c r="F191">
        <x:v>20.407</x:v>
      </x:c>
      <x:c r="G191" s="8">
        <x:v>72813.0767065335</x:v>
      </x:c>
      <x:c r="H191" s="8">
        <x:v>0</x:v>
      </x:c>
      <x:c r="I191">
        <x:v>214679.995744234</x:v>
      </x:c>
      <x:c r="J191" s="10">
        <x:v>19.25</x:v>
      </x:c>
      <x:c r="K191" s="10">
        <x:v>48.0394424026736</x:v>
      </x:c>
      <x:c r="L191">
        <x:f>NA()</x:f>
      </x:c>
    </x:row>
    <x:row r="192">
      <x:c r="A192">
        <x:v>2953018</x:v>
      </x:c>
      <x:c r="B192" s="1">
        <x:v>43727.3680037384</x:v>
      </x:c>
      <x:c r="C192" s="6">
        <x:v>9.49761803833333</x:v>
      </x:c>
      <x:c r="D192" s="13" t="s">
        <x:v>68</x:v>
      </x:c>
      <x:c r="E192">
        <x:v>3</x:v>
      </x:c>
      <x:c r="F192">
        <x:v>20.411</x:v>
      </x:c>
      <x:c r="G192" s="8">
        <x:v>72806.1388467496</x:v>
      </x:c>
      <x:c r="H192" s="8">
        <x:v>0</x:v>
      </x:c>
      <x:c r="I192">
        <x:v>214659.432690012</x:v>
      </x:c>
      <x:c r="J192" s="10">
        <x:v>19.25</x:v>
      </x:c>
      <x:c r="K192" s="10">
        <x:v>48.0394424026736</x:v>
      </x:c>
      <x:c r="L192">
        <x:f>NA()</x:f>
      </x:c>
    </x:row>
    <x:row r="193">
      <x:c r="A193">
        <x:v>2953028</x:v>
      </x:c>
      <x:c r="B193" s="1">
        <x:v>43727.3680385417</x:v>
      </x:c>
      <x:c r="C193" s="6">
        <x:v>9.54769786166667</x:v>
      </x:c>
      <x:c r="D193" s="13" t="s">
        <x:v>68</x:v>
      </x:c>
      <x:c r="E193">
        <x:v>3</x:v>
      </x:c>
      <x:c r="F193">
        <x:v>20.402</x:v>
      </x:c>
      <x:c r="G193" s="8">
        <x:v>72804.4430964473</x:v>
      </x:c>
      <x:c r="H193" s="8">
        <x:v>0</x:v>
      </x:c>
      <x:c r="I193">
        <x:v>214667.168471588</x:v>
      </x:c>
      <x:c r="J193" s="10">
        <x:v>19.25</x:v>
      </x:c>
      <x:c r="K193" s="10">
        <x:v>48.0394424026736</x:v>
      </x:c>
      <x:c r="L193">
        <x:f>NA()</x:f>
      </x:c>
    </x:row>
    <x:row r="194">
      <x:c r="A194">
        <x:v>2953038</x:v>
      </x:c>
      <x:c r="B194" s="1">
        <x:v>43727.3680733796</x:v>
      </x:c>
      <x:c r="C194" s="6">
        <x:v>9.59787708166667</x:v>
      </x:c>
      <x:c r="D194" s="13" t="s">
        <x:v>68</x:v>
      </x:c>
      <x:c r="E194">
        <x:v>3</x:v>
      </x:c>
      <x:c r="F194">
        <x:v>20.413</x:v>
      </x:c>
      <x:c r="G194" s="8">
        <x:v>72808.1183954729</x:v>
      </x:c>
      <x:c r="H194" s="8">
        <x:v>0</x:v>
      </x:c>
      <x:c r="I194">
        <x:v>214667.158830259</x:v>
      </x:c>
      <x:c r="J194" s="10">
        <x:v>19.25</x:v>
      </x:c>
      <x:c r="K194" s="10">
        <x:v>48.0394424026736</x:v>
      </x:c>
      <x:c r="L194">
        <x:f>NA()</x:f>
      </x:c>
    </x:row>
    <x:row r="195">
      <x:c r="A195">
        <x:v>2953048</x:v>
      </x:c>
      <x:c r="B195" s="1">
        <x:v>43727.3681082176</x:v>
      </x:c>
      <x:c r="C195" s="6">
        <x:v>9.64804315666667</x:v>
      </x:c>
      <x:c r="D195" s="13" t="s">
        <x:v>68</x:v>
      </x:c>
      <x:c r="E195">
        <x:v>3</x:v>
      </x:c>
      <x:c r="F195">
        <x:v>20.408</x:v>
      </x:c>
      <x:c r="G195" s="8">
        <x:v>72803.5292979415</x:v>
      </x:c>
      <x:c r="H195" s="8">
        <x:v>0</x:v>
      </x:c>
      <x:c r="I195">
        <x:v>214654.423120003</x:v>
      </x:c>
      <x:c r="J195" s="10">
        <x:v>19.25</x:v>
      </x:c>
      <x:c r="K195" s="10">
        <x:v>48.0394424026736</x:v>
      </x:c>
      <x:c r="L195">
        <x:f>NA()</x:f>
      </x:c>
    </x:row>
    <x:row r="196">
      <x:c r="A196">
        <x:v>2953058</x:v>
      </x:c>
      <x:c r="B196" s="1">
        <x:v>43727.3681424769</x:v>
      </x:c>
      <x:c r="C196" s="6">
        <x:v>9.69737504166667</x:v>
      </x:c>
      <x:c r="D196" s="13" t="s">
        <x:v>68</x:v>
      </x:c>
      <x:c r="E196">
        <x:v>3</x:v>
      </x:c>
      <x:c r="F196">
        <x:v>20.408</x:v>
      </x:c>
      <x:c r="G196" s="8">
        <x:v>72793.2063577201</x:v>
      </x:c>
      <x:c r="H196" s="8">
        <x:v>0</x:v>
      </x:c>
      <x:c r="I196">
        <x:v>214651.404877348</x:v>
      </x:c>
      <x:c r="J196" s="10">
        <x:v>19.25</x:v>
      </x:c>
      <x:c r="K196" s="10">
        <x:v>48.0394424026736</x:v>
      </x:c>
      <x:c r="L196">
        <x:f>NA()</x:f>
      </x:c>
    </x:row>
    <x:row r="197">
      <x:c r="A197">
        <x:v>2953068</x:v>
      </x:c>
      <x:c r="B197" s="1">
        <x:v>43727.3681772801</x:v>
      </x:c>
      <x:c r="C197" s="6">
        <x:v>9.747504275</x:v>
      </x:c>
      <x:c r="D197" s="13" t="s">
        <x:v>68</x:v>
      </x:c>
      <x:c r="E197">
        <x:v>3</x:v>
      </x:c>
      <x:c r="F197">
        <x:v>20.407</x:v>
      </x:c>
      <x:c r="G197" s="8">
        <x:v>72791.5949426422</x:v>
      </x:c>
      <x:c r="H197" s="8">
        <x:v>0</x:v>
      </x:c>
      <x:c r="I197">
        <x:v>214637.119906709</x:v>
      </x:c>
      <x:c r="J197" s="10">
        <x:v>19.25</x:v>
      </x:c>
      <x:c r="K197" s="10">
        <x:v>48.0394424026736</x:v>
      </x:c>
      <x:c r="L197">
        <x:f>NA()</x:f>
      </x:c>
    </x:row>
    <x:row r="198">
      <x:c r="A198">
        <x:v>2953078</x:v>
      </x:c>
      <x:c r="B198" s="1">
        <x:v>43727.3682121181</x:v>
      </x:c>
      <x:c r="C198" s="6">
        <x:v>9.79766934666667</x:v>
      </x:c>
      <x:c r="D198" s="13" t="s">
        <x:v>68</x:v>
      </x:c>
      <x:c r="E198">
        <x:v>3</x:v>
      </x:c>
      <x:c r="F198">
        <x:v>20.413</x:v>
      </x:c>
      <x:c r="G198" s="8">
        <x:v>72784.0446824082</x:v>
      </x:c>
      <x:c r="H198" s="8">
        <x:v>0</x:v>
      </x:c>
      <x:c r="I198">
        <x:v>214643.928484202</x:v>
      </x:c>
      <x:c r="J198" s="10">
        <x:v>19.25</x:v>
      </x:c>
      <x:c r="K198" s="10">
        <x:v>48.0394424026736</x:v>
      </x:c>
      <x:c r="L198">
        <x:f>NA()</x:f>
      </x:c>
    </x:row>
    <x:row r="199">
      <x:c r="A199">
        <x:v>2953088</x:v>
      </x:c>
      <x:c r="B199" s="1">
        <x:v>43727.368246956</x:v>
      </x:c>
      <x:c r="C199" s="6">
        <x:v>9.84783881</x:v>
      </x:c>
      <x:c r="D199" s="13" t="s">
        <x:v>68</x:v>
      </x:c>
      <x:c r="E199">
        <x:v>3</x:v>
      </x:c>
      <x:c r="F199">
        <x:v>20.409</x:v>
      </x:c>
      <x:c r="G199" s="8">
        <x:v>72782.3828184315</x:v>
      </x:c>
      <x:c r="H199" s="8">
        <x:v>0</x:v>
      </x:c>
      <x:c r="I199">
        <x:v>214638.83442594</x:v>
      </x:c>
      <x:c r="J199" s="10">
        <x:v>19.25</x:v>
      </x:c>
      <x:c r="K199" s="10">
        <x:v>48.0394424026736</x:v>
      </x:c>
      <x:c r="L199">
        <x:f>NA()</x:f>
      </x:c>
    </x:row>
    <x:row r="200">
      <x:c r="A200">
        <x:v>2953098</x:v>
      </x:c>
      <x:c r="B200" s="1">
        <x:v>43727.3682817477</x:v>
      </x:c>
      <x:c r="C200" s="6">
        <x:v>9.89792382833333</x:v>
      </x:c>
      <x:c r="D200" s="13" t="s">
        <x:v>68</x:v>
      </x:c>
      <x:c r="E200">
        <x:v>3</x:v>
      </x:c>
      <x:c r="F200">
        <x:v>20.413</x:v>
      </x:c>
      <x:c r="G200" s="8">
        <x:v>72777.7337609562</x:v>
      </x:c>
      <x:c r="H200" s="8">
        <x:v>0</x:v>
      </x:c>
      <x:c r="I200">
        <x:v>214624.317172349</x:v>
      </x:c>
      <x:c r="J200" s="10">
        <x:v>19.25</x:v>
      </x:c>
      <x:c r="K200" s="10">
        <x:v>48.0394424026736</x:v>
      </x:c>
      <x:c r="L200">
        <x:f>NA()</x:f>
      </x:c>
    </x:row>
    <x:row r="201">
      <x:c r="A201">
        <x:v>2953108</x:v>
      </x:c>
      <x:c r="B201" s="1">
        <x:v>43727.3683165509</x:v>
      </x:c>
      <x:c r="C201" s="6">
        <x:v>9.948050685</x:v>
      </x:c>
      <x:c r="D201" s="13" t="s">
        <x:v>68</x:v>
      </x:c>
      <x:c r="E201">
        <x:v>3</x:v>
      </x:c>
      <x:c r="F201">
        <x:v>20.408</x:v>
      </x:c>
      <x:c r="G201" s="8">
        <x:v>72774.6843064173</x:v>
      </x:c>
      <x:c r="H201" s="8">
        <x:v>0</x:v>
      </x:c>
      <x:c r="I201">
        <x:v>214624.653172983</x:v>
      </x:c>
      <x:c r="J201" s="10">
        <x:v>19.25</x:v>
      </x:c>
      <x:c r="K201" s="10">
        <x:v>48.0394424026736</x:v>
      </x:c>
      <x:c r="L201">
        <x:f>NA()</x:f>
      </x:c>
    </x:row>
    <x:row r="202">
      <x:c r="A202">
        <x:v>2953118</x:v>
      </x:c>
      <x:c r="B202" s="1">
        <x:v>43727.3683507292</x:v>
      </x:c>
      <x:c r="C202" s="6">
        <x:v>9.99727211833333</x:v>
      </x:c>
      <x:c r="D202" s="13" t="s">
        <x:v>68</x:v>
      </x:c>
      <x:c r="E202">
        <x:v>3</x:v>
      </x:c>
      <x:c r="F202">
        <x:v>20.408</x:v>
      </x:c>
      <x:c r="G202" s="8">
        <x:v>72771.0822315285</x:v>
      </x:c>
      <x:c r="H202" s="8">
        <x:v>0</x:v>
      </x:c>
      <x:c r="I202">
        <x:v>214630.092599725</x:v>
      </x:c>
      <x:c r="J202" s="10">
        <x:v>19.25</x:v>
      </x:c>
      <x:c r="K202" s="10">
        <x:v>48.0394424026736</x:v>
      </x:c>
      <x:c r="L202">
        <x:f>NA()</x:f>
      </x:c>
    </x:row>
    <x:row r="203">
      <x:c r="A203">
        <x:v>2953128</x:v>
      </x:c>
      <x:c r="B203" s="1">
        <x:v>43727.3683855671</x:v>
      </x:c>
      <x:c r="C203" s="6">
        <x:v>10.04745105</x:v>
      </x:c>
      <x:c r="D203" s="13" t="s">
        <x:v>68</x:v>
      </x:c>
      <x:c r="E203">
        <x:v>3</x:v>
      </x:c>
      <x:c r="F203">
        <x:v>20.409</x:v>
      </x:c>
      <x:c r="G203" s="8">
        <x:v>72770.2840510115</x:v>
      </x:c>
      <x:c r="H203" s="8">
        <x:v>0</x:v>
      </x:c>
      <x:c r="I203">
        <x:v>214614.592136032</x:v>
      </x:c>
      <x:c r="J203" s="10">
        <x:v>19.25</x:v>
      </x:c>
      <x:c r="K203" s="10">
        <x:v>48.0394424026736</x:v>
      </x:c>
      <x:c r="L203">
        <x:f>NA()</x:f>
      </x:c>
    </x:row>
    <x:row r="204">
      <x:c r="A204">
        <x:v>2953138</x:v>
      </x:c>
      <x:c r="B204" s="1">
        <x:v>43727.3684204514</x:v>
      </x:c>
      <x:c r="C204" s="6">
        <x:v>10.0976803133333</x:v>
      </x:c>
      <x:c r="D204" s="13" t="s">
        <x:v>68</x:v>
      </x:c>
      <x:c r="E204">
        <x:v>3</x:v>
      </x:c>
      <x:c r="F204">
        <x:v>20.411</x:v>
      </x:c>
      <x:c r="G204" s="8">
        <x:v>72763.4819338605</x:v>
      </x:c>
      <x:c r="H204" s="8">
        <x:v>0</x:v>
      </x:c>
      <x:c r="I204">
        <x:v>214608.336093197</x:v>
      </x:c>
      <x:c r="J204" s="10">
        <x:v>19.25</x:v>
      </x:c>
      <x:c r="K204" s="10">
        <x:v>48.0394424026736</x:v>
      </x:c>
      <x:c r="L204">
        <x:f>NA()</x:f>
      </x:c>
    </x:row>
    <x:row r="205">
      <x:c r="A205">
        <x:v>2953148</x:v>
      </x:c>
      <x:c r="B205" s="1">
        <x:v>43727.3684552893</x:v>
      </x:c>
      <x:c r="C205" s="6">
        <x:v>10.147803175</x:v>
      </x:c>
      <x:c r="D205" s="13" t="s">
        <x:v>68</x:v>
      </x:c>
      <x:c r="E205">
        <x:v>3</x:v>
      </x:c>
      <x:c r="F205">
        <x:v>20.408</x:v>
      </x:c>
      <x:c r="G205" s="8">
        <x:v>72755.3382493415</x:v>
      </x:c>
      <x:c r="H205" s="8">
        <x:v>0</x:v>
      </x:c>
      <x:c r="I205">
        <x:v>214597.940569343</x:v>
      </x:c>
      <x:c r="J205" s="10">
        <x:v>19.25</x:v>
      </x:c>
      <x:c r="K205" s="10">
        <x:v>48.0394424026736</x:v>
      </x:c>
      <x:c r="L205">
        <x:f>NA()</x:f>
      </x:c>
    </x:row>
    <x:row r="206">
      <x:c r="A206">
        <x:v>2953158</x:v>
      </x:c>
      <x:c r="B206" s="1">
        <x:v>43727.3684901273</x:v>
      </x:c>
      <x:c r="C206" s="6">
        <x:v>10.197996595</x:v>
      </x:c>
      <x:c r="D206" s="13" t="s">
        <x:v>68</x:v>
      </x:c>
      <x:c r="E206">
        <x:v>3</x:v>
      </x:c>
      <x:c r="F206">
        <x:v>20.407</x:v>
      </x:c>
      <x:c r="G206" s="8">
        <x:v>72756.5048987538</x:v>
      </x:c>
      <x:c r="H206" s="8">
        <x:v>0</x:v>
      </x:c>
      <x:c r="I206">
        <x:v>214599.298170651</x:v>
      </x:c>
      <x:c r="J206" s="10">
        <x:v>19.25</x:v>
      </x:c>
      <x:c r="K206" s="10">
        <x:v>48.0394424026736</x:v>
      </x:c>
      <x:c r="L206">
        <x:f>NA()</x:f>
      </x:c>
    </x:row>
    <x:row r="207">
      <x:c r="A207">
        <x:v>2953168</x:v>
      </x:c>
      <x:c r="B207" s="1">
        <x:v>43727.3685248032</x:v>
      </x:c>
      <x:c r="C207" s="6">
        <x:v>10.2479423616667</x:v>
      </x:c>
      <x:c r="D207" s="13" t="s">
        <x:v>68</x:v>
      </x:c>
      <x:c r="E207">
        <x:v>3</x:v>
      </x:c>
      <x:c r="F207">
        <x:v>20.405</x:v>
      </x:c>
      <x:c r="G207" s="8">
        <x:v>72750.5492152802</x:v>
      </x:c>
      <x:c r="H207" s="8">
        <x:v>0</x:v>
      </x:c>
      <x:c r="I207">
        <x:v>214586.713278222</x:v>
      </x:c>
      <x:c r="J207" s="10">
        <x:v>19.25</x:v>
      </x:c>
      <x:c r="K207" s="10">
        <x:v>48.0394424026736</x:v>
      </x:c>
      <x:c r="L207">
        <x:f>NA()</x:f>
      </x:c>
    </x:row>
    <x:row r="208">
      <x:c r="A208">
        <x:v>2953178</x:v>
      </x:c>
      <x:c r="B208" s="1">
        <x:v>43727.3685596875</x:v>
      </x:c>
      <x:c r="C208" s="6">
        <x:v>10.2981325333333</x:v>
      </x:c>
      <x:c r="D208" s="13" t="s">
        <x:v>68</x:v>
      </x:c>
      <x:c r="E208">
        <x:v>3</x:v>
      </x:c>
      <x:c r="F208">
        <x:v>20.408</x:v>
      </x:c>
      <x:c r="G208" s="8">
        <x:v>72757.1717418157</x:v>
      </x:c>
      <x:c r="H208" s="8">
        <x:v>0</x:v>
      </x:c>
      <x:c r="I208">
        <x:v>214588.645038689</x:v>
      </x:c>
      <x:c r="J208" s="10">
        <x:v>19.25</x:v>
      </x:c>
      <x:c r="K208" s="10">
        <x:v>48.0394424026736</x:v>
      </x:c>
      <x:c r="L208">
        <x:f>NA()</x:f>
      </x:c>
    </x:row>
    <x:row r="209">
      <x:c r="A209">
        <x:v>2953188</x:v>
      </x:c>
      <x:c r="B209" s="1">
        <x:v>43727.3685939468</x:v>
      </x:c>
      <x:c r="C209" s="6">
        <x:v>10.3475010416667</x:v>
      </x:c>
      <x:c r="D209" s="13" t="s">
        <x:v>68</x:v>
      </x:c>
      <x:c r="E209">
        <x:v>3</x:v>
      </x:c>
      <x:c r="F209">
        <x:v>20.405</x:v>
      </x:c>
      <x:c r="G209" s="8">
        <x:v>72744.0310753607</x:v>
      </x:c>
      <x:c r="H209" s="8">
        <x:v>0</x:v>
      </x:c>
      <x:c r="I209">
        <x:v>214584.239297056</x:v>
      </x:c>
      <x:c r="J209" s="10">
        <x:v>19.25</x:v>
      </x:c>
      <x:c r="K209" s="10">
        <x:v>48.0394424026736</x:v>
      </x:c>
      <x:c r="L209">
        <x:f>NA()</x:f>
      </x:c>
    </x:row>
    <x:row r="210">
      <x:c r="A210">
        <x:v>2953198</x:v>
      </x:c>
      <x:c r="B210" s="1">
        <x:v>43727.3686287384</x:v>
      </x:c>
      <x:c r="C210" s="6">
        <x:v>10.3975843416667</x:v>
      </x:c>
      <x:c r="D210" s="13" t="s">
        <x:v>68</x:v>
      </x:c>
      <x:c r="E210">
        <x:v>3</x:v>
      </x:c>
      <x:c r="F210">
        <x:v>20.406</x:v>
      </x:c>
      <x:c r="G210" s="8">
        <x:v>72740.2691001925</x:v>
      </x:c>
      <x:c r="H210" s="8">
        <x:v>0</x:v>
      </x:c>
      <x:c r="I210">
        <x:v>214577.950841189</x:v>
      </x:c>
      <x:c r="J210" s="10">
        <x:v>19.25</x:v>
      </x:c>
      <x:c r="K210" s="10">
        <x:v>48.0394424026736</x:v>
      </x:c>
      <x:c r="L210">
        <x:f>NA()</x:f>
      </x:c>
    </x:row>
    <x:row r="211">
      <x:c r="A211">
        <x:v>2953208</x:v>
      </x:c>
      <x:c r="B211" s="1">
        <x:v>43727.3686634606</x:v>
      </x:c>
      <x:c r="C211" s="6">
        <x:v>10.4475991133333</x:v>
      </x:c>
      <x:c r="D211" s="13" t="s">
        <x:v>68</x:v>
      </x:c>
      <x:c r="E211">
        <x:v>3</x:v>
      </x:c>
      <x:c r="F211">
        <x:v>20.402</x:v>
      </x:c>
      <x:c r="G211" s="8">
        <x:v>72739.8426891967</x:v>
      </x:c>
      <x:c r="H211" s="8">
        <x:v>0</x:v>
      </x:c>
      <x:c r="I211">
        <x:v>214577.874838309</x:v>
      </x:c>
      <x:c r="J211" s="10">
        <x:v>19.25</x:v>
      </x:c>
      <x:c r="K211" s="10">
        <x:v>48.0394424026736</x:v>
      </x:c>
      <x:c r="L211">
        <x:f>NA()</x:f>
      </x:c>
    </x:row>
    <x:row r="212">
      <x:c r="A212">
        <x:v>2953218</x:v>
      </x:c>
      <x:c r="B212" s="1">
        <x:v>43727.3686982292</x:v>
      </x:c>
      <x:c r="C212" s="6">
        <x:v>10.4976510833333</x:v>
      </x:c>
      <x:c r="D212" s="13" t="s">
        <x:v>68</x:v>
      </x:c>
      <x:c r="E212">
        <x:v>3</x:v>
      </x:c>
      <x:c r="F212">
        <x:v>20.411</x:v>
      </x:c>
      <x:c r="G212" s="8">
        <x:v>72737.7975101442</x:v>
      </x:c>
      <x:c r="H212" s="8">
        <x:v>0</x:v>
      </x:c>
      <x:c r="I212">
        <x:v>214572.732304344</x:v>
      </x:c>
      <x:c r="J212" s="10">
        <x:v>19.25</x:v>
      </x:c>
      <x:c r="K212" s="10">
        <x:v>48.0394424026736</x:v>
      </x:c>
      <x:c r="L212">
        <x:f>NA()</x:f>
      </x:c>
    </x:row>
    <x:row r="213">
      <x:c r="A213">
        <x:v>2953228</x:v>
      </x:c>
      <x:c r="B213" s="1">
        <x:v>43727.3687331019</x:v>
      </x:c>
      <x:c r="C213" s="6">
        <x:v>10.5478676766667</x:v>
      </x:c>
      <x:c r="D213" s="13" t="s">
        <x:v>68</x:v>
      </x:c>
      <x:c r="E213">
        <x:v>3</x:v>
      </x:c>
      <x:c r="F213">
        <x:v>20.402</x:v>
      </x:c>
      <x:c r="G213" s="8">
        <x:v>72733.1019772088</x:v>
      </x:c>
      <x:c r="H213" s="8">
        <x:v>0</x:v>
      </x:c>
      <x:c r="I213">
        <x:v>214556.361334658</x:v>
      </x:c>
      <x:c r="J213" s="10">
        <x:v>19.25</x:v>
      </x:c>
      <x:c r="K213" s="10">
        <x:v>48.0394424026736</x:v>
      </x:c>
      <x:c r="L213">
        <x:f>NA()</x:f>
      </x:c>
    </x:row>
    <x:row r="214">
      <x:c r="A214">
        <x:v>2953238</x:v>
      </x:c>
      <x:c r="B214" s="1">
        <x:v>43727.3687679398</x:v>
      </x:c>
      <x:c r="C214" s="6">
        <x:v>10.598030185</x:v>
      </x:c>
      <x:c r="D214" s="13" t="s">
        <x:v>68</x:v>
      </x:c>
      <x:c r="E214">
        <x:v>3</x:v>
      </x:c>
      <x:c r="F214">
        <x:v>20.409</x:v>
      </x:c>
      <x:c r="G214" s="8">
        <x:v>72733.7961473469</x:v>
      </x:c>
      <x:c r="H214" s="8">
        <x:v>0</x:v>
      </x:c>
      <x:c r="I214">
        <x:v>214565.045131675</x:v>
      </x:c>
      <x:c r="J214" s="10">
        <x:v>19.25</x:v>
      </x:c>
      <x:c r="K214" s="10">
        <x:v>48.0394424026736</x:v>
      </x:c>
      <x:c r="L214">
        <x:f>NA()</x:f>
      </x:c>
    </x:row>
    <x:row r="215">
      <x:c r="A215">
        <x:v>2953248</x:v>
      </x:c>
      <x:c r="B215" s="1">
        <x:v>43727.3688021643</x:v>
      </x:c>
      <x:c r="C215" s="6">
        <x:v>10.64734513</x:v>
      </x:c>
      <x:c r="D215" s="13" t="s">
        <x:v>68</x:v>
      </x:c>
      <x:c r="E215">
        <x:v>3</x:v>
      </x:c>
      <x:c r="F215">
        <x:v>20.409</x:v>
      </x:c>
      <x:c r="G215" s="8">
        <x:v>72729.0562776171</x:v>
      </x:c>
      <x:c r="H215" s="8">
        <x:v>0</x:v>
      </x:c>
      <x:c r="I215">
        <x:v>214546.247313864</x:v>
      </x:c>
      <x:c r="J215" s="10">
        <x:v>19.25</x:v>
      </x:c>
      <x:c r="K215" s="10">
        <x:v>48.0394424026736</x:v>
      </x:c>
      <x:c r="L215">
        <x:f>NA()</x:f>
      </x:c>
    </x:row>
    <x:row r="216">
      <x:c r="A216">
        <x:v>2953258</x:v>
      </x:c>
      <x:c r="B216" s="1">
        <x:v>43727.368836956</x:v>
      </x:c>
      <x:c r="C216" s="6">
        <x:v>10.6974122033333</x:v>
      </x:c>
      <x:c r="D216" s="13" t="s">
        <x:v>68</x:v>
      </x:c>
      <x:c r="E216">
        <x:v>3</x:v>
      </x:c>
      <x:c r="F216">
        <x:v>20.402</x:v>
      </x:c>
      <x:c r="G216" s="8">
        <x:v>72719.4294928139</x:v>
      </x:c>
      <x:c r="H216" s="8">
        <x:v>0</x:v>
      </x:c>
      <x:c r="I216">
        <x:v>214543.699196765</x:v>
      </x:c>
      <x:c r="J216" s="10">
        <x:v>19.25</x:v>
      </x:c>
      <x:c r="K216" s="10">
        <x:v>48.0394424026736</x:v>
      </x:c>
      <x:c r="L216">
        <x:f>NA()</x:f>
      </x:c>
    </x:row>
    <x:row r="217">
      <x:c r="A217">
        <x:v>2953268</x:v>
      </x:c>
      <x:c r="B217" s="1">
        <x:v>43727.3688717245</x:v>
      </x:c>
      <x:c r="C217" s="6">
        <x:v>10.7474905816667</x:v>
      </x:c>
      <x:c r="D217" s="13" t="s">
        <x:v>68</x:v>
      </x:c>
      <x:c r="E217">
        <x:v>3</x:v>
      </x:c>
      <x:c r="F217">
        <x:v>20.401</x:v>
      </x:c>
      <x:c r="G217" s="8">
        <x:v>72721.7233323545</x:v>
      </x:c>
      <x:c r="H217" s="8">
        <x:v>0</x:v>
      </x:c>
      <x:c r="I217">
        <x:v>214549.861133394</x:v>
      </x:c>
      <x:c r="J217" s="10">
        <x:v>19.25</x:v>
      </x:c>
      <x:c r="K217" s="10">
        <x:v>48.0394424026736</x:v>
      </x:c>
      <x:c r="L217">
        <x:f>NA()</x:f>
      </x:c>
    </x:row>
    <x:row r="218">
      <x:c r="A218">
        <x:v>2953278</x:v>
      </x:c>
      <x:c r="B218" s="1">
        <x:v>43727.3689065625</x:v>
      </x:c>
      <x:c r="C218" s="6">
        <x:v>10.7976517016667</x:v>
      </x:c>
      <x:c r="D218" s="13" t="s">
        <x:v>68</x:v>
      </x:c>
      <x:c r="E218">
        <x:v>3</x:v>
      </x:c>
      <x:c r="F218">
        <x:v>20.399</x:v>
      </x:c>
      <x:c r="G218" s="8">
        <x:v>72716.353326297</x:v>
      </x:c>
      <x:c r="H218" s="8">
        <x:v>0</x:v>
      </x:c>
      <x:c r="I218">
        <x:v>214543.320282206</x:v>
      </x:c>
      <x:c r="J218" s="10">
        <x:v>19.25</x:v>
      </x:c>
      <x:c r="K218" s="10">
        <x:v>48.0394424026736</x:v>
      </x:c>
      <x:c r="L218">
        <x:f>NA()</x:f>
      </x:c>
    </x:row>
    <x:row r="219">
      <x:c r="A219">
        <x:v>2953288</x:v>
      </x:c>
      <x:c r="B219" s="1">
        <x:v>43727.3689413194</x:v>
      </x:c>
      <x:c r="C219" s="6">
        <x:v>10.84773981</x:v>
      </x:c>
      <x:c r="D219" s="13" t="s">
        <x:v>68</x:v>
      </x:c>
      <x:c r="E219">
        <x:v>3</x:v>
      </x:c>
      <x:c r="F219">
        <x:v>20.409</x:v>
      </x:c>
      <x:c r="G219" s="8">
        <x:v>72715.4326407365</x:v>
      </x:c>
      <x:c r="H219" s="8">
        <x:v>0</x:v>
      </x:c>
      <x:c r="I219">
        <x:v>214531.028526711</x:v>
      </x:c>
      <x:c r="J219" s="10">
        <x:v>19.25</x:v>
      </x:c>
      <x:c r="K219" s="10">
        <x:v>48.0394424026736</x:v>
      </x:c>
      <x:c r="L219">
        <x:f>NA()</x:f>
      </x:c>
    </x:row>
    <x:row r="220">
      <x:c r="A220">
        <x:v>2953298</x:v>
      </x:c>
      <x:c r="B220" s="1">
        <x:v>43727.3689762384</x:v>
      </x:c>
      <x:c r="C220" s="6">
        <x:v>10.8979713166667</x:v>
      </x:c>
      <x:c r="D220" s="13" t="s">
        <x:v>68</x:v>
      </x:c>
      <x:c r="E220">
        <x:v>3</x:v>
      </x:c>
      <x:c r="F220">
        <x:v>20.408</x:v>
      </x:c>
      <x:c r="G220" s="8">
        <x:v>72711.0728031926</x:v>
      </x:c>
      <x:c r="H220" s="8">
        <x:v>0</x:v>
      </x:c>
      <x:c r="I220">
        <x:v>214526.649543256</x:v>
      </x:c>
      <x:c r="J220" s="10">
        <x:v>19.25</x:v>
      </x:c>
      <x:c r="K220" s="10">
        <x:v>48.0394424026736</x:v>
      </x:c>
      <x:c r="L220">
        <x:f>NA()</x:f>
      </x:c>
    </x:row>
    <x:row r="221">
      <x:c r="A221">
        <x:v>2953308</x:v>
      </x:c>
      <x:c r="B221" s="1">
        <x:v>43727.3690104514</x:v>
      </x:c>
      <x:c r="C221" s="6">
        <x:v>10.9472699116667</x:v>
      </x:c>
      <x:c r="D221" s="13" t="s">
        <x:v>68</x:v>
      </x:c>
      <x:c r="E221">
        <x:v>3</x:v>
      </x:c>
      <x:c r="F221">
        <x:v>20.406</x:v>
      </x:c>
      <x:c r="G221" s="8">
        <x:v>72706.6122639</x:v>
      </x:c>
      <x:c r="H221" s="8">
        <x:v>0</x:v>
      </x:c>
      <x:c r="I221">
        <x:v>214523.226478664</x:v>
      </x:c>
      <x:c r="J221" s="10">
        <x:v>19.25</x:v>
      </x:c>
      <x:c r="K221" s="10">
        <x:v>48.0394424026736</x:v>
      </x:c>
      <x:c r="L221">
        <x:f>NA()</x:f>
      </x:c>
    </x:row>
    <x:row r="222">
      <x:c r="A222">
        <x:v>2953318</x:v>
      </x:c>
      <x:c r="B222" s="1">
        <x:v>43727.3690452894</x:v>
      </x:c>
      <x:c r="C222" s="6">
        <x:v>10.99742052</x:v>
      </x:c>
      <x:c r="D222" s="13" t="s">
        <x:v>68</x:v>
      </x:c>
      <x:c r="E222">
        <x:v>3</x:v>
      </x:c>
      <x:c r="F222">
        <x:v>20.404</x:v>
      </x:c>
      <x:c r="G222" s="8">
        <x:v>72707.6912237388</x:v>
      </x:c>
      <x:c r="H222" s="8">
        <x:v>0</x:v>
      </x:c>
      <x:c r="I222">
        <x:v>214519.304836872</x:v>
      </x:c>
      <x:c r="J222" s="10">
        <x:v>19.25</x:v>
      </x:c>
      <x:c r="K222" s="10">
        <x:v>48.0394424026736</x:v>
      </x:c>
      <x:c r="L222">
        <x:f>NA()</x:f>
      </x:c>
    </x:row>
    <x:row r="223">
      <x:c r="A223">
        <x:v>2953328</x:v>
      </x:c>
      <x:c r="B223" s="1">
        <x:v>43727.3690801736</x:v>
      </x:c>
      <x:c r="C223" s="6">
        <x:v>11.04765335</x:v>
      </x:c>
      <x:c r="D223" s="13" t="s">
        <x:v>68</x:v>
      </x:c>
      <x:c r="E223">
        <x:v>3</x:v>
      </x:c>
      <x:c r="F223">
        <x:v>20.405</x:v>
      </x:c>
      <x:c r="G223" s="8">
        <x:v>72705.6839297494</x:v>
      </x:c>
      <x:c r="H223" s="8">
        <x:v>0</x:v>
      </x:c>
      <x:c r="I223">
        <x:v>214517.976505511</x:v>
      </x:c>
      <x:c r="J223" s="10">
        <x:v>19.25</x:v>
      </x:c>
      <x:c r="K223" s="10">
        <x:v>48.0394424026736</x:v>
      </x:c>
      <x:c r="L223">
        <x:f>NA()</x:f>
      </x:c>
    </x:row>
    <x:row r="224">
      <x:c r="A224">
        <x:v>2953338</x:v>
      </x:c>
      <x:c r="B224" s="1">
        <x:v>43727.3691149653</x:v>
      </x:c>
      <x:c r="C224" s="6">
        <x:v>11.0977558533333</x:v>
      </x:c>
      <x:c r="D224" s="13" t="s">
        <x:v>68</x:v>
      </x:c>
      <x:c r="E224">
        <x:v>3</x:v>
      </x:c>
      <x:c r="F224">
        <x:v>20.407</x:v>
      </x:c>
      <x:c r="G224" s="8">
        <x:v>72699.9097812773</x:v>
      </x:c>
      <x:c r="H224" s="8">
        <x:v>0</x:v>
      </x:c>
      <x:c r="I224">
        <x:v>214508.754515394</x:v>
      </x:c>
      <x:c r="J224" s="10">
        <x:v>19.25</x:v>
      </x:c>
      <x:c r="K224" s="10">
        <x:v>48.0394424026736</x:v>
      </x:c>
      <x:c r="L224">
        <x:f>NA()</x:f>
      </x:c>
    </x:row>
    <x:row r="225">
      <x:c r="A225">
        <x:v>2953348</x:v>
      </x:c>
      <x:c r="B225" s="1">
        <x:v>43727.3691496875</x:v>
      </x:c>
      <x:c r="C225" s="6">
        <x:v>11.1477621233333</x:v>
      </x:c>
      <x:c r="D225" s="13" t="s">
        <x:v>68</x:v>
      </x:c>
      <x:c r="E225">
        <x:v>3</x:v>
      </x:c>
      <x:c r="F225">
        <x:v>20.405</x:v>
      </x:c>
      <x:c r="G225" s="8">
        <x:v>72699.1545551815</x:v>
      </x:c>
      <x:c r="H225" s="8">
        <x:v>0</x:v>
      </x:c>
      <x:c r="I225">
        <x:v>214509.689519272</x:v>
      </x:c>
      <x:c r="J225" s="10">
        <x:v>19.25</x:v>
      </x:c>
      <x:c r="K225" s="10">
        <x:v>48.0394424026736</x:v>
      </x:c>
      <x:c r="L225">
        <x:f>NA()</x:f>
      </x:c>
    </x:row>
    <x:row r="226">
      <x:c r="A226">
        <x:v>2953358</x:v>
      </x:c>
      <x:c r="B226" s="1">
        <x:v>43727.3691844907</x:v>
      </x:c>
      <x:c r="C226" s="6">
        <x:v>11.1978977866667</x:v>
      </x:c>
      <x:c r="D226" s="13" t="s">
        <x:v>68</x:v>
      </x:c>
      <x:c r="E226">
        <x:v>3</x:v>
      </x:c>
      <x:c r="F226">
        <x:v>20.405</x:v>
      </x:c>
      <x:c r="G226" s="8">
        <x:v>72688.416925114</x:v>
      </x:c>
      <x:c r="H226" s="8">
        <x:v>0</x:v>
      </x:c>
      <x:c r="I226">
        <x:v>214502.136222871</x:v>
      </x:c>
      <x:c r="J226" s="10">
        <x:v>19.25</x:v>
      </x:c>
      <x:c r="K226" s="10">
        <x:v>48.0394424026736</x:v>
      </x:c>
      <x:c r="L226">
        <x:f>NA()</x:f>
      </x:c>
    </x:row>
    <x:row r="227">
      <x:c r="A227">
        <x:v>2953368</x:v>
      </x:c>
      <x:c r="B227" s="1">
        <x:v>43727.3692193287</x:v>
      </x:c>
      <x:c r="C227" s="6">
        <x:v>11.2480271083333</x:v>
      </x:c>
      <x:c r="D227" s="13" t="s">
        <x:v>68</x:v>
      </x:c>
      <x:c r="E227">
        <x:v>3</x:v>
      </x:c>
      <x:c r="F227">
        <x:v>20.409</x:v>
      </x:c>
      <x:c r="G227" s="8">
        <x:v>72688.078682341</x:v>
      </x:c>
      <x:c r="H227" s="8">
        <x:v>0</x:v>
      </x:c>
      <x:c r="I227">
        <x:v>214505.995263704</x:v>
      </x:c>
      <x:c r="J227" s="10">
        <x:v>19.25</x:v>
      </x:c>
      <x:c r="K227" s="10">
        <x:v>48.0394424026736</x:v>
      </x:c>
      <x:c r="L227">
        <x:f>NA()</x:f>
      </x:c>
    </x:row>
    <x:row r="228">
      <x:c r="A228">
        <x:v>2953378</x:v>
      </x:c>
      <x:c r="B228" s="1">
        <x:v>43727.3692540509</x:v>
      </x:c>
      <x:c r="C228" s="6">
        <x:v>11.2980485033333</x:v>
      </x:c>
      <x:c r="D228" s="13" t="s">
        <x:v>68</x:v>
      </x:c>
      <x:c r="E228">
        <x:v>3</x:v>
      </x:c>
      <x:c r="F228">
        <x:v>20.4</x:v>
      </x:c>
      <x:c r="G228" s="8">
        <x:v>72688.8111091314</x:v>
      </x:c>
      <x:c r="H228" s="8">
        <x:v>0</x:v>
      </x:c>
      <x:c r="I228">
        <x:v>214488.769014088</x:v>
      </x:c>
      <x:c r="J228" s="10">
        <x:v>19.25</x:v>
      </x:c>
      <x:c r="K228" s="10">
        <x:v>48.0394424026736</x:v>
      </x:c>
      <x:c r="L228">
        <x:f>NA()</x:f>
      </x:c>
    </x:row>
    <x:row r="229">
      <x:c r="A229">
        <x:v>2953388</x:v>
      </x:c>
      <x:c r="B229" s="1">
        <x:v>43727.3692882755</x:v>
      </x:c>
      <x:c r="C229" s="6">
        <x:v>11.34732945</x:v>
      </x:c>
      <x:c r="D229" s="13" t="s">
        <x:v>68</x:v>
      </x:c>
      <x:c r="E229">
        <x:v>3</x:v>
      </x:c>
      <x:c r="F229">
        <x:v>20.405</x:v>
      </x:c>
      <x:c r="G229" s="8">
        <x:v>72680.3476020147</x:v>
      </x:c>
      <x:c r="H229" s="8">
        <x:v>0</x:v>
      </x:c>
      <x:c r="I229">
        <x:v>214487.181137173</x:v>
      </x:c>
      <x:c r="J229" s="10">
        <x:v>19.25</x:v>
      </x:c>
      <x:c r="K229" s="10">
        <x:v>48.0394424026736</x:v>
      </x:c>
      <x:c r="L229">
        <x:f>NA()</x:f>
      </x:c>
    </x:row>
    <x:row r="230">
      <x:c r="A230">
        <x:v>2953398</x:v>
      </x:c>
      <x:c r="B230" s="1">
        <x:v>43727.3693231134</x:v>
      </x:c>
      <x:c r="C230" s="6">
        <x:v>11.39750651</x:v>
      </x:c>
      <x:c r="D230" s="13" t="s">
        <x:v>68</x:v>
      </x:c>
      <x:c r="E230">
        <x:v>3</x:v>
      </x:c>
      <x:c r="F230">
        <x:v>20.405</x:v>
      </x:c>
      <x:c r="G230" s="8">
        <x:v>72687.3661180688</x:v>
      </x:c>
      <x:c r="H230" s="8">
        <x:v>0</x:v>
      </x:c>
      <x:c r="I230">
        <x:v>214484.026664553</x:v>
      </x:c>
      <x:c r="J230" s="10">
        <x:v>19.25</x:v>
      </x:c>
      <x:c r="K230" s="10">
        <x:v>48.0394424026736</x:v>
      </x:c>
      <x:c r="L230">
        <x:f>NA()</x:f>
      </x:c>
    </x:row>
    <x:row r="231">
      <x:c r="A231">
        <x:v>2953408</x:v>
      </x:c>
      <x:c r="B231" s="1">
        <x:v>43727.3693579514</x:v>
      </x:c>
      <x:c r="C231" s="6">
        <x:v>11.44764114</x:v>
      </x:c>
      <x:c r="D231" s="13" t="s">
        <x:v>68</x:v>
      </x:c>
      <x:c r="E231">
        <x:v>3</x:v>
      </x:c>
      <x:c r="F231">
        <x:v>20.4</x:v>
      </x:c>
      <x:c r="G231" s="8">
        <x:v>72684.040553889</x:v>
      </x:c>
      <x:c r="H231" s="8">
        <x:v>0</x:v>
      </x:c>
      <x:c r="I231">
        <x:v>214484.547479452</x:v>
      </x:c>
      <x:c r="J231" s="10">
        <x:v>19.25</x:v>
      </x:c>
      <x:c r="K231" s="10">
        <x:v>48.0394424026736</x:v>
      </x:c>
      <x:c r="L231">
        <x:f>NA()</x:f>
      </x:c>
    </x:row>
    <x:row r="232">
      <x:c r="A232">
        <x:v>2953418</x:v>
      </x:c>
      <x:c r="B232" s="1">
        <x:v>43727.3693926736</x:v>
      </x:c>
      <x:c r="C232" s="6">
        <x:v>11.497634175</x:v>
      </x:c>
      <x:c r="D232" s="13" t="s">
        <x:v>68</x:v>
      </x:c>
      <x:c r="E232">
        <x:v>3</x:v>
      </x:c>
      <x:c r="F232">
        <x:v>20.4</x:v>
      </x:c>
      <x:c r="G232" s="8">
        <x:v>72674.5525922611</x:v>
      </x:c>
      <x:c r="H232" s="8">
        <x:v>0</x:v>
      </x:c>
      <x:c r="I232">
        <x:v>214486.995962045</x:v>
      </x:c>
      <x:c r="J232" s="10">
        <x:v>19.25</x:v>
      </x:c>
      <x:c r="K232" s="10">
        <x:v>48.0394424026736</x:v>
      </x:c>
      <x:c r="L232">
        <x:f>NA()</x:f>
      </x:c>
    </x:row>
    <x:row r="233">
      <x:c r="A233">
        <x:v>2953428</x:v>
      </x:c>
      <x:c r="B233" s="1">
        <x:v>43727.3694275116</x:v>
      </x:c>
      <x:c r="C233" s="6">
        <x:v>11.5478212116667</x:v>
      </x:c>
      <x:c r="D233" s="13" t="s">
        <x:v>68</x:v>
      </x:c>
      <x:c r="E233">
        <x:v>3</x:v>
      </x:c>
      <x:c r="F233">
        <x:v>20.403</x:v>
      </x:c>
      <x:c r="G233" s="8">
        <x:v>72675.0206786381</x:v>
      </x:c>
      <x:c r="H233" s="8">
        <x:v>0</x:v>
      </x:c>
      <x:c r="I233">
        <x:v>214481.575871362</x:v>
      </x:c>
      <x:c r="J233" s="10">
        <x:v>19.25</x:v>
      </x:c>
      <x:c r="K233" s="10">
        <x:v>48.0394424026736</x:v>
      </x:c>
      <x:c r="L233">
        <x:f>NA()</x:f>
      </x:c>
    </x:row>
    <x:row r="234">
      <x:c r="A234">
        <x:v>2953438</x:v>
      </x:c>
      <x:c r="B234" s="1">
        <x:v>43727.3694623843</x:v>
      </x:c>
      <x:c r="C234" s="6">
        <x:v>11.59804897</x:v>
      </x:c>
      <x:c r="D234" s="13" t="s">
        <x:v>68</x:v>
      </x:c>
      <x:c r="E234">
        <x:v>3</x:v>
      </x:c>
      <x:c r="F234">
        <x:v>20.407</x:v>
      </x:c>
      <x:c r="G234" s="8">
        <x:v>72673.8746913755</x:v>
      </x:c>
      <x:c r="H234" s="8">
        <x:v>0</x:v>
      </x:c>
      <x:c r="I234">
        <x:v>214466.922664269</x:v>
      </x:c>
      <x:c r="J234" s="10">
        <x:v>19.25</x:v>
      </x:c>
      <x:c r="K234" s="10">
        <x:v>48.0394424026736</x:v>
      </x:c>
      <x:c r="L234">
        <x:f>NA()</x:f>
      </x:c>
    </x:row>
    <x:row r="235">
      <x:c r="A235">
        <x:v>2953448</x:v>
      </x:c>
      <x:c r="B235" s="1">
        <x:v>43727.3694966088</x:v>
      </x:c>
      <x:c r="C235" s="6">
        <x:v>11.6473287966667</x:v>
      </x:c>
      <x:c r="D235" s="13" t="s">
        <x:v>68</x:v>
      </x:c>
      <x:c r="E235">
        <x:v>3</x:v>
      </x:c>
      <x:c r="F235">
        <x:v>20.403</x:v>
      </x:c>
      <x:c r="G235" s="8">
        <x:v>72667.5060464226</x:v>
      </x:c>
      <x:c r="H235" s="8">
        <x:v>0</x:v>
      </x:c>
      <x:c r="I235">
        <x:v>214461.562958399</x:v>
      </x:c>
      <x:c r="J235" s="10">
        <x:v>19.25</x:v>
      </x:c>
      <x:c r="K235" s="10">
        <x:v>48.0394424026736</x:v>
      </x:c>
      <x:c r="L235">
        <x:f>NA()</x:f>
      </x:c>
    </x:row>
    <x:row r="236">
      <x:c r="A236">
        <x:v>2953458</x:v>
      </x:c>
      <x:c r="B236" s="1">
        <x:v>43727.3695313657</x:v>
      </x:c>
      <x:c r="C236" s="6">
        <x:v>11.6973955616667</x:v>
      </x:c>
      <x:c r="D236" s="13" t="s">
        <x:v>68</x:v>
      </x:c>
      <x:c r="E236">
        <x:v>3</x:v>
      </x:c>
      <x:c r="F236">
        <x:v>20.404</x:v>
      </x:c>
      <x:c r="G236" s="8">
        <x:v>72661.2186265111</x:v>
      </x:c>
      <x:c r="H236" s="8">
        <x:v>0</x:v>
      </x:c>
      <x:c r="I236">
        <x:v>214446.609512035</x:v>
      </x:c>
      <x:c r="J236" s="10">
        <x:v>19.25</x:v>
      </x:c>
      <x:c r="K236" s="10">
        <x:v>48.0394424026736</x:v>
      </x:c>
      <x:c r="L236">
        <x:f>NA()</x:f>
      </x:c>
    </x:row>
    <x:row r="237">
      <x:c r="A237">
        <x:v>2953468</x:v>
      </x:c>
      <x:c r="B237" s="1">
        <x:v>43727.3695662037</x:v>
      </x:c>
      <x:c r="C237" s="6">
        <x:v>11.74757411</x:v>
      </x:c>
      <x:c r="D237" s="13" t="s">
        <x:v>68</x:v>
      </x:c>
      <x:c r="E237">
        <x:v>3</x:v>
      </x:c>
      <x:c r="F237">
        <x:v>20.401</x:v>
      </x:c>
      <x:c r="G237" s="8">
        <x:v>72663.931690064</x:v>
      </x:c>
      <x:c r="H237" s="8">
        <x:v>0</x:v>
      </x:c>
      <x:c r="I237">
        <x:v>214446.776857549</x:v>
      </x:c>
      <x:c r="J237" s="10">
        <x:v>19.25</x:v>
      </x:c>
      <x:c r="K237" s="10">
        <x:v>48.0394424026736</x:v>
      </x:c>
      <x:c r="L237">
        <x:f>NA()</x:f>
      </x:c>
    </x:row>
    <x:row r="238">
      <x:c r="A238">
        <x:v>2953478</x:v>
      </x:c>
      <x:c r="B238" s="1">
        <x:v>43727.3696010417</x:v>
      </x:c>
      <x:c r="C238" s="6">
        <x:v>11.79769478</x:v>
      </x:c>
      <x:c r="D238" s="13" t="s">
        <x:v>68</x:v>
      </x:c>
      <x:c r="E238">
        <x:v>3</x:v>
      </x:c>
      <x:c r="F238">
        <x:v>20.404</x:v>
      </x:c>
      <x:c r="G238" s="8">
        <x:v>72654.2522656941</x:v>
      </x:c>
      <x:c r="H238" s="8">
        <x:v>0</x:v>
      </x:c>
      <x:c r="I238">
        <x:v>214449.678883452</x:v>
      </x:c>
      <x:c r="J238" s="10">
        <x:v>19.25</x:v>
      </x:c>
      <x:c r="K238" s="10">
        <x:v>48.0394424026736</x:v>
      </x:c>
      <x:c r="L238">
        <x:f>NA()</x:f>
      </x:c>
    </x:row>
    <x:row r="239">
      <x:c r="A239">
        <x:v>2953488</x:v>
      </x:c>
      <x:c r="B239" s="1">
        <x:v>43727.3696357639</x:v>
      </x:c>
      <x:c r="C239" s="6">
        <x:v>11.847735285</x:v>
      </x:c>
      <x:c r="D239" s="13" t="s">
        <x:v>68</x:v>
      </x:c>
      <x:c r="E239">
        <x:v>3</x:v>
      </x:c>
      <x:c r="F239">
        <x:v>20.401</x:v>
      </x:c>
      <x:c r="G239" s="8">
        <x:v>72660.4801808718</x:v>
      </x:c>
      <x:c r="H239" s="8">
        <x:v>0</x:v>
      </x:c>
      <x:c r="I239">
        <x:v>214435.060094236</x:v>
      </x:c>
      <x:c r="J239" s="10">
        <x:v>19.25</x:v>
      </x:c>
      <x:c r="K239" s="10">
        <x:v>48.0394424026736</x:v>
      </x:c>
      <x:c r="L239">
        <x:f>NA()</x:f>
      </x:c>
    </x:row>
    <x:row r="240">
      <x:c r="A240">
        <x:v>2953498</x:v>
      </x:c>
      <x:c r="B240" s="1">
        <x:v>43727.3696705671</x:v>
      </x:c>
      <x:c r="C240" s="6">
        <x:v>11.89781442</x:v>
      </x:c>
      <x:c r="D240" s="13" t="s">
        <x:v>68</x:v>
      </x:c>
      <x:c r="E240">
        <x:v>3</x:v>
      </x:c>
      <x:c r="F240">
        <x:v>20.405</x:v>
      </x:c>
      <x:c r="G240" s="8">
        <x:v>72647.7402672347</x:v>
      </x:c>
      <x:c r="H240" s="8">
        <x:v>0</x:v>
      </x:c>
      <x:c r="I240">
        <x:v>214431.809119167</x:v>
      </x:c>
      <x:c r="J240" s="10">
        <x:v>19.25</x:v>
      </x:c>
      <x:c r="K240" s="10">
        <x:v>48.0394424026736</x:v>
      </x:c>
      <x:c r="L240">
        <x:f>NA()</x:f>
      </x:c>
    </x:row>
    <x:row r="241">
      <x:c r="A241">
        <x:v>2953508</x:v>
      </x:c>
      <x:c r="B241" s="1">
        <x:v>43727.3697053241</x:v>
      </x:c>
      <x:c r="C241" s="6">
        <x:v>11.9478765466667</x:v>
      </x:c>
      <x:c r="D241" s="13" t="s">
        <x:v>68</x:v>
      </x:c>
      <x:c r="E241">
        <x:v>3</x:v>
      </x:c>
      <x:c r="F241">
        <x:v>20.404</x:v>
      </x:c>
      <x:c r="G241" s="8">
        <x:v>72653.7258963925</x:v>
      </x:c>
      <x:c r="H241" s="8">
        <x:v>0</x:v>
      </x:c>
      <x:c r="I241">
        <x:v>214432.240021526</x:v>
      </x:c>
      <x:c r="J241" s="10">
        <x:v>19.25</x:v>
      </x:c>
      <x:c r="K241" s="10">
        <x:v>48.0394424026736</x:v>
      </x:c>
      <x:c r="L241">
        <x:f>NA()</x:f>
      </x:c>
    </x:row>
    <x:row r="242">
      <x:c r="A242">
        <x:v>2953518</x:v>
      </x:c>
      <x:c r="B242" s="1">
        <x:v>43727.3697401273</x:v>
      </x:c>
      <x:c r="C242" s="6">
        <x:v>11.99795806</x:v>
      </x:c>
      <x:c r="D242" s="13" t="s">
        <x:v>68</x:v>
      </x:c>
      <x:c r="E242">
        <x:v>3</x:v>
      </x:c>
      <x:c r="F242">
        <x:v>20.4</x:v>
      </x:c>
      <x:c r="G242" s="8">
        <x:v>72644.0206197983</x:v>
      </x:c>
      <x:c r="H242" s="8">
        <x:v>0</x:v>
      </x:c>
      <x:c r="I242">
        <x:v>214420.005913539</x:v>
      </x:c>
      <x:c r="J242" s="10">
        <x:v>19.25</x:v>
      </x:c>
      <x:c r="K242" s="10">
        <x:v>48.0394424026736</x:v>
      </x:c>
      <x:c r="L242">
        <x:f>NA()</x:f>
      </x:c>
    </x:row>
    <x:row r="243">
      <x:c r="A243">
        <x:v>2953528</x:v>
      </x:c>
      <x:c r="B243" s="1">
        <x:v>43727.3697748495</x:v>
      </x:c>
      <x:c r="C243" s="6">
        <x:v>12.0480200466667</x:v>
      </x:c>
      <x:c r="D243" s="13" t="s">
        <x:v>68</x:v>
      </x:c>
      <x:c r="E243">
        <x:v>3</x:v>
      </x:c>
      <x:c r="F243">
        <x:v>20.401</x:v>
      </x:c>
      <x:c r="G243" s="8">
        <x:v>72648.2778612329</x:v>
      </x:c>
      <x:c r="H243" s="8">
        <x:v>0</x:v>
      </x:c>
      <x:c r="I243">
        <x:v>214421.784831723</x:v>
      </x:c>
      <x:c r="J243" s="10">
        <x:v>19.25</x:v>
      </x:c>
      <x:c r="K243" s="10">
        <x:v>48.0394424026736</x:v>
      </x:c>
      <x:c r="L243">
        <x:f>NA()</x:f>
      </x:c>
    </x:row>
    <x:row r="244">
      <x:c r="A244">
        <x:v>2953538</x:v>
      </x:c>
      <x:c r="B244" s="1">
        <x:v>43727.3698091088</x:v>
      </x:c>
      <x:c r="C244" s="6">
        <x:v>12.0973183066667</x:v>
      </x:c>
      <x:c r="D244" s="13" t="s">
        <x:v>68</x:v>
      </x:c>
      <x:c r="E244">
        <x:v>3</x:v>
      </x:c>
      <x:c r="F244">
        <x:v>20.407</x:v>
      </x:c>
      <x:c r="G244" s="8">
        <x:v>72638.3621375761</x:v>
      </x:c>
      <x:c r="H244" s="8">
        <x:v>0</x:v>
      </x:c>
      <x:c r="I244">
        <x:v>214410.678620085</x:v>
      </x:c>
      <x:c r="J244" s="10">
        <x:v>19.25</x:v>
      </x:c>
      <x:c r="K244" s="10">
        <x:v>48.0394424026736</x:v>
      </x:c>
      <x:c r="L244">
        <x:f>NA()</x:f>
      </x:c>
    </x:row>
    <x:row r="245">
      <x:c r="A245">
        <x:v>2953548</x:v>
      </x:c>
      <x:c r="B245" s="1">
        <x:v>43727.3698439468</x:v>
      </x:c>
      <x:c r="C245" s="6">
        <x:v>12.1474678166667</x:v>
      </x:c>
      <x:c r="D245" s="13" t="s">
        <x:v>68</x:v>
      </x:c>
      <x:c r="E245">
        <x:v>3</x:v>
      </x:c>
      <x:c r="F245">
        <x:v>20.414</x:v>
      </x:c>
      <x:c r="G245" s="8">
        <x:v>72638.3595434426</x:v>
      </x:c>
      <x:c r="H245" s="8">
        <x:v>0</x:v>
      </x:c>
      <x:c r="I245">
        <x:v>214403.232617995</x:v>
      </x:c>
      <x:c r="J245" s="10">
        <x:v>19.25</x:v>
      </x:c>
      <x:c r="K245" s="10">
        <x:v>48.0394424026736</x:v>
      </x:c>
      <x:c r="L245">
        <x:f>NA()</x:f>
      </x:c>
    </x:row>
    <x:row r="246">
      <x:c r="A246">
        <x:v>2953558</x:v>
      </x:c>
      <x:c r="B246" s="1">
        <x:v>43727.369878669</x:v>
      </x:c>
      <x:c r="C246" s="6">
        <x:v>12.19748989</x:v>
      </x:c>
      <x:c r="D246" s="13" t="s">
        <x:v>68</x:v>
      </x:c>
      <x:c r="E246">
        <x:v>3</x:v>
      </x:c>
      <x:c r="F246">
        <x:v>20.406</x:v>
      </x:c>
      <x:c r="G246" s="8">
        <x:v>72635.4784065837</x:v>
      </x:c>
      <x:c r="H246" s="8">
        <x:v>0</x:v>
      </x:c>
      <x:c r="I246">
        <x:v>214399.625509234</x:v>
      </x:c>
      <x:c r="J246" s="10">
        <x:v>19.25</x:v>
      </x:c>
      <x:c r="K246" s="10">
        <x:v>48.0394424026736</x:v>
      </x:c>
      <x:c r="L246">
        <x:f>NA()</x:f>
      </x:c>
    </x:row>
    <x:row r="247">
      <x:c r="A247">
        <x:v>2953568</x:v>
      </x:c>
      <x:c r="B247" s="1">
        <x:v>43727.3699134606</x:v>
      </x:c>
      <x:c r="C247" s="6">
        <x:v>12.2476188533333</x:v>
      </x:c>
      <x:c r="D247" s="13" t="s">
        <x:v>68</x:v>
      </x:c>
      <x:c r="E247">
        <x:v>3</x:v>
      </x:c>
      <x:c r="F247">
        <x:v>20.409</x:v>
      </x:c>
      <x:c r="G247" s="8">
        <x:v>72626.0021199492</x:v>
      </x:c>
      <x:c r="H247" s="8">
        <x:v>0</x:v>
      </x:c>
      <x:c r="I247">
        <x:v>214404.410802297</x:v>
      </x:c>
      <x:c r="J247" s="10">
        <x:v>19.25</x:v>
      </x:c>
      <x:c r="K247" s="10">
        <x:v>48.0394424026736</x:v>
      </x:c>
      <x:c r="L247">
        <x:f>NA()</x:f>
      </x:c>
    </x:row>
    <x:row r="248">
      <x:c r="A248">
        <x:v>2953578</x:v>
      </x:c>
      <x:c r="B248" s="1">
        <x:v>43727.3699482639</x:v>
      </x:c>
      <x:c r="C248" s="6">
        <x:v>12.29771482</x:v>
      </x:c>
      <x:c r="D248" s="13" t="s">
        <x:v>68</x:v>
      </x:c>
      <x:c r="E248">
        <x:v>3</x:v>
      </x:c>
      <x:c r="F248">
        <x:v>20.403</x:v>
      </x:c>
      <x:c r="G248" s="8">
        <x:v>72627.6986718884</x:v>
      </x:c>
      <x:c r="H248" s="8">
        <x:v>0</x:v>
      </x:c>
      <x:c r="I248">
        <x:v>214407.227982325</x:v>
      </x:c>
      <x:c r="J248" s="10">
        <x:v>19.25</x:v>
      </x:c>
      <x:c r="K248" s="10">
        <x:v>48.0394424026736</x:v>
      </x:c>
      <x:c r="L248">
        <x:f>NA()</x:f>
      </x:c>
    </x:row>
    <x:row r="249">
      <x:c r="A249">
        <x:v>2953588</x:v>
      </x:c>
      <x:c r="B249" s="1">
        <x:v>43727.3699830671</x:v>
      </x:c>
      <x:c r="C249" s="6">
        <x:v>12.3478414366667</x:v>
      </x:c>
      <x:c r="D249" s="13" t="s">
        <x:v>68</x:v>
      </x:c>
      <x:c r="E249">
        <x:v>3</x:v>
      </x:c>
      <x:c r="F249">
        <x:v>20.406</x:v>
      </x:c>
      <x:c r="G249" s="8">
        <x:v>72622.6089846494</x:v>
      </x:c>
      <x:c r="H249" s="8">
        <x:v>0</x:v>
      </x:c>
      <x:c r="I249">
        <x:v>214395.962835191</x:v>
      </x:c>
      <x:c r="J249" s="10">
        <x:v>19.25</x:v>
      </x:c>
      <x:c r="K249" s="10">
        <x:v>48.0394424026736</x:v>
      </x:c>
      <x:c r="L249">
        <x:f>NA()</x:f>
      </x:c>
    </x:row>
    <x:row r="250">
      <x:c r="A250">
        <x:v>2953598</x:v>
      </x:c>
      <x:c r="B250" s="1">
        <x:v>43727.3700179051</x:v>
      </x:c>
      <x:c r="C250" s="6">
        <x:v>12.39800402</x:v>
      </x:c>
      <x:c r="D250" s="13" t="s">
        <x:v>68</x:v>
      </x:c>
      <x:c r="E250">
        <x:v>3</x:v>
      </x:c>
      <x:c r="F250">
        <x:v>20.406</x:v>
      </x:c>
      <x:c r="G250" s="8">
        <x:v>72617.0335726026</x:v>
      </x:c>
      <x:c r="H250" s="8">
        <x:v>0</x:v>
      </x:c>
      <x:c r="I250">
        <x:v>214386.049624573</x:v>
      </x:c>
      <x:c r="J250" s="10">
        <x:v>19.25</x:v>
      </x:c>
      <x:c r="K250" s="10">
        <x:v>48.0394424026736</x:v>
      </x:c>
      <x:c r="L250">
        <x:f>NA()</x:f>
      </x:c>
    </x:row>
    <x:row r="251">
      <x:c r="A251">
        <x:v>2953608</x:v>
      </x:c>
      <x:c r="B251" s="1">
        <x:v>43727.3700521181</x:v>
      </x:c>
      <x:c r="C251" s="6">
        <x:v>12.447265965</x:v>
      </x:c>
      <x:c r="D251" s="13" t="s">
        <x:v>68</x:v>
      </x:c>
      <x:c r="E251">
        <x:v>3</x:v>
      </x:c>
      <x:c r="F251">
        <x:v>20.404</x:v>
      </x:c>
      <x:c r="G251" s="8">
        <x:v>72620.9373487323</x:v>
      </x:c>
      <x:c r="H251" s="8">
        <x:v>0</x:v>
      </x:c>
      <x:c r="I251">
        <x:v>214378.797435061</x:v>
      </x:c>
      <x:c r="J251" s="10">
        <x:v>19.25</x:v>
      </x:c>
      <x:c r="K251" s="10">
        <x:v>48.0394424026736</x:v>
      </x:c>
      <x:c r="L251">
        <x:f>NA()</x:f>
      </x:c>
    </x:row>
    <x:row r="252">
      <x:c r="A252">
        <x:v>2953618</x:v>
      </x:c>
      <x:c r="B252" s="1">
        <x:v>43727.3700869213</x:v>
      </x:c>
      <x:c r="C252" s="6">
        <x:v>12.4973881666667</x:v>
      </x:c>
      <x:c r="D252" s="13" t="s">
        <x:v>68</x:v>
      </x:c>
      <x:c r="E252">
        <x:v>3</x:v>
      </x:c>
      <x:c r="F252">
        <x:v>20.405</x:v>
      </x:c>
      <x:c r="G252" s="8">
        <x:v>72620.9921450657</x:v>
      </x:c>
      <x:c r="H252" s="8">
        <x:v>0</x:v>
      </x:c>
      <x:c r="I252">
        <x:v>214378.864078883</x:v>
      </x:c>
      <x:c r="J252" s="10">
        <x:v>19.25</x:v>
      </x:c>
      <x:c r="K252" s="10">
        <x:v>48.0394424026736</x:v>
      </x:c>
      <x:c r="L252">
        <x:f>NA()</x:f>
      </x:c>
    </x:row>
    <x:row r="253">
      <x:c r="A253">
        <x:v>2953628</x:v>
      </x:c>
      <x:c r="B253" s="1">
        <x:v>43727.3701217245</x:v>
      </x:c>
      <x:c r="C253" s="6">
        <x:v>12.5475173866667</x:v>
      </x:c>
      <x:c r="D253" s="13" t="s">
        <x:v>68</x:v>
      </x:c>
      <x:c r="E253">
        <x:v>3</x:v>
      </x:c>
      <x:c r="F253">
        <x:v>20.407</x:v>
      </x:c>
      <x:c r="G253" s="8">
        <x:v>72614.4135130109</x:v>
      </x:c>
      <x:c r="H253" s="8">
        <x:v>0</x:v>
      </x:c>
      <x:c r="I253">
        <x:v>214370.206537338</x:v>
      </x:c>
      <x:c r="J253" s="10">
        <x:v>19.25</x:v>
      </x:c>
      <x:c r="K253" s="10">
        <x:v>48.0394424026736</x:v>
      </x:c>
      <x:c r="L253">
        <x:f>NA()</x:f>
      </x:c>
    </x:row>
    <x:row r="254">
      <x:c r="A254">
        <x:v>2953638</x:v>
      </x:c>
      <x:c r="B254" s="1">
        <x:v>43727.3701565972</x:v>
      </x:c>
      <x:c r="C254" s="6">
        <x:v>12.5977319033333</x:v>
      </x:c>
      <x:c r="D254" s="13" t="s">
        <x:v>68</x:v>
      </x:c>
      <x:c r="E254">
        <x:v>3</x:v>
      </x:c>
      <x:c r="F254">
        <x:v>20.408</x:v>
      </x:c>
      <x:c r="G254" s="8">
        <x:v>72614.1342287687</x:v>
      </x:c>
      <x:c r="H254" s="8">
        <x:v>0</x:v>
      </x:c>
      <x:c r="I254">
        <x:v>214361.288696838</x:v>
      </x:c>
      <x:c r="J254" s="10">
        <x:v>19.25</x:v>
      </x:c>
      <x:c r="K254" s="10">
        <x:v>48.0394424026736</x:v>
      </x:c>
      <x:c r="L254">
        <x:f>NA()</x:f>
      </x:c>
    </x:row>
    <x:row r="255">
      <x:c r="A255">
        <x:v>2953648</x:v>
      </x:c>
      <x:c r="B255" s="1">
        <x:v>43727.3701914699</x:v>
      </x:c>
      <x:c r="C255" s="6">
        <x:v>12.64791039</x:v>
      </x:c>
      <x:c r="D255" s="13" t="s">
        <x:v>68</x:v>
      </x:c>
      <x:c r="E255">
        <x:v>3</x:v>
      </x:c>
      <x:c r="F255">
        <x:v>20.408</x:v>
      </x:c>
      <x:c r="G255" s="8">
        <x:v>72612.0786658888</x:v>
      </x:c>
      <x:c r="H255" s="8">
        <x:v>0</x:v>
      </x:c>
      <x:c r="I255">
        <x:v>214359.72095173</x:v>
      </x:c>
      <x:c r="J255" s="10">
        <x:v>19.25</x:v>
      </x:c>
      <x:c r="K255" s="10">
        <x:v>48.0394424026736</x:v>
      </x:c>
      <x:c r="L255">
        <x:f>NA()</x:f>
      </x:c>
    </x:row>
    <x:row r="256">
      <x:c r="A256">
        <x:v>2953658</x:v>
      </x:c>
      <x:c r="B256" s="1">
        <x:v>43727.3702261574</x:v>
      </x:c>
      <x:c r="C256" s="6">
        <x:v>12.69789844</x:v>
      </x:c>
      <x:c r="D256" s="13" t="s">
        <x:v>68</x:v>
      </x:c>
      <x:c r="E256">
        <x:v>3</x:v>
      </x:c>
      <x:c r="F256">
        <x:v>20.4</x:v>
      </x:c>
      <x:c r="G256" s="8">
        <x:v>72605.8702387421</x:v>
      </x:c>
      <x:c r="H256" s="8">
        <x:v>0</x:v>
      </x:c>
      <x:c r="I256">
        <x:v>214367.09076677</x:v>
      </x:c>
      <x:c r="J256" s="10">
        <x:v>19.25</x:v>
      </x:c>
      <x:c r="K256" s="10">
        <x:v>48.0394424026736</x:v>
      </x:c>
      <x:c r="L256">
        <x:f>NA()</x:f>
      </x:c>
    </x:row>
    <x:row r="257">
      <x:c r="A257">
        <x:v>2953668</x:v>
      </x:c>
      <x:c r="B257" s="1">
        <x:v>43727.3702610301</x:v>
      </x:c>
      <x:c r="C257" s="6">
        <x:v>12.748120665</x:v>
      </x:c>
      <x:c r="D257" s="13" t="s">
        <x:v>68</x:v>
      </x:c>
      <x:c r="E257">
        <x:v>3</x:v>
      </x:c>
      <x:c r="F257">
        <x:v>20.403</x:v>
      </x:c>
      <x:c r="G257" s="8">
        <x:v>72604.9249119314</x:v>
      </x:c>
      <x:c r="H257" s="8">
        <x:v>0</x:v>
      </x:c>
      <x:c r="I257">
        <x:v>214345.77944953</x:v>
      </x:c>
      <x:c r="J257" s="10">
        <x:v>19.25</x:v>
      </x:c>
      <x:c r="K257" s="10">
        <x:v>48.0394424026736</x:v>
      </x:c>
      <x:c r="L257">
        <x:f>NA()</x:f>
      </x:c>
    </x:row>
    <x:row r="258">
      <x:c r="A258">
        <x:v>2953678</x:v>
      </x:c>
      <x:c r="B258" s="1">
        <x:v>43727.3702953704</x:v>
      </x:c>
      <x:c r="C258" s="6">
        <x:v>12.7975636816667</x:v>
      </x:c>
      <x:c r="D258" s="13" t="s">
        <x:v>68</x:v>
      </x:c>
      <x:c r="E258">
        <x:v>3</x:v>
      </x:c>
      <x:c r="F258">
        <x:v>20.402</x:v>
      </x:c>
      <x:c r="G258" s="8">
        <x:v>72606.4083556895</x:v>
      </x:c>
      <x:c r="H258" s="8">
        <x:v>0</x:v>
      </x:c>
      <x:c r="I258">
        <x:v>214353.664608938</x:v>
      </x:c>
      <x:c r="J258" s="10">
        <x:v>19.25</x:v>
      </x:c>
      <x:c r="K258" s="10">
        <x:v>48.0394424026736</x:v>
      </x:c>
      <x:c r="L258">
        <x:f>NA()</x:f>
      </x:c>
    </x:row>
    <x:row r="259">
      <x:c r="A259">
        <x:v>2953688</x:v>
      </x:c>
      <x:c r="B259" s="1">
        <x:v>43727.3703302431</x:v>
      </x:c>
      <x:c r="C259" s="6">
        <x:v>12.8477749233333</x:v>
      </x:c>
      <x:c r="D259" s="13" t="s">
        <x:v>68</x:v>
      </x:c>
      <x:c r="E259">
        <x:v>3</x:v>
      </x:c>
      <x:c r="F259">
        <x:v>20.398</x:v>
      </x:c>
      <x:c r="G259" s="8">
        <x:v>72597.5596745514</x:v>
      </x:c>
      <x:c r="H259" s="8">
        <x:v>0</x:v>
      </x:c>
      <x:c r="I259">
        <x:v>214343.96737872</x:v>
      </x:c>
      <x:c r="J259" s="10">
        <x:v>19.25</x:v>
      </x:c>
      <x:c r="K259" s="10">
        <x:v>48.0394424026736</x:v>
      </x:c>
      <x:c r="L259">
        <x:f>NA()</x:f>
      </x:c>
    </x:row>
    <x:row r="260">
      <x:c r="A260">
        <x:v>2953698</x:v>
      </x:c>
      <x:c r="B260" s="1">
        <x:v>43727.3703648148</x:v>
      </x:c>
      <x:c r="C260" s="6">
        <x:v>12.8975380433333</x:v>
      </x:c>
      <x:c r="D260" s="13" t="s">
        <x:v>68</x:v>
      </x:c>
      <x:c r="E260">
        <x:v>3</x:v>
      </x:c>
      <x:c r="F260">
        <x:v>20.403</x:v>
      </x:c>
      <x:c r="G260" s="8">
        <x:v>72589.1213106223</x:v>
      </x:c>
      <x:c r="H260" s="8">
        <x:v>0</x:v>
      </x:c>
      <x:c r="I260">
        <x:v>214341.522101753</x:v>
      </x:c>
      <x:c r="J260" s="10">
        <x:v>19.25</x:v>
      </x:c>
      <x:c r="K260" s="10">
        <x:v>48.0394424026736</x:v>
      </x:c>
      <x:c r="L260">
        <x:f>NA()</x:f>
      </x:c>
    </x:row>
    <x:row r="261">
      <x:c r="A261">
        <x:v>2953708</x:v>
      </x:c>
      <x:c r="B261" s="1">
        <x:v>43727.3703993403</x:v>
      </x:c>
      <x:c r="C261" s="6">
        <x:v>12.947286635</x:v>
      </x:c>
      <x:c r="D261" s="13" t="s">
        <x:v>68</x:v>
      </x:c>
      <x:c r="E261">
        <x:v>3</x:v>
      </x:c>
      <x:c r="F261">
        <x:v>20.403</x:v>
      </x:c>
      <x:c r="G261" s="8">
        <x:v>72595.4078359961</x:v>
      </x:c>
      <x:c r="H261" s="8">
        <x:v>0</x:v>
      </x:c>
      <x:c r="I261">
        <x:v>214329.537245768</x:v>
      </x:c>
      <x:c r="J261" s="10">
        <x:v>19.25</x:v>
      </x:c>
      <x:c r="K261" s="10">
        <x:v>48.0394424026736</x:v>
      </x:c>
      <x:c r="L261">
        <x:f>NA()</x:f>
      </x:c>
    </x:row>
    <x:row r="262">
      <x:c r="A262">
        <x:v>2953718</x:v>
      </x:c>
      <x:c r="B262" s="1">
        <x:v>43727.370434456</x:v>
      </x:c>
      <x:c r="C262" s="6">
        <x:v>12.9978329</x:v>
      </x:c>
      <x:c r="D262" s="13" t="s">
        <x:v>68</x:v>
      </x:c>
      <x:c r="E262">
        <x:v>3</x:v>
      </x:c>
      <x:c r="F262">
        <x:v>20.401</x:v>
      </x:c>
      <x:c r="G262" s="8">
        <x:v>72589.1890721918</x:v>
      </x:c>
      <x:c r="H262" s="8">
        <x:v>0</x:v>
      </x:c>
      <x:c r="I262">
        <x:v>214328.691600843</x:v>
      </x:c>
      <x:c r="J262" s="10">
        <x:v>19.25</x:v>
      </x:c>
      <x:c r="K262" s="10">
        <x:v>48.0394424026736</x:v>
      </x:c>
      <x:c r="L262">
        <x:f>NA()</x:f>
      </x:c>
    </x:row>
    <x:row r="263">
      <x:c r="A263">
        <x:v>2953728</x:v>
      </x:c>
      <x:c r="B263" s="1">
        <x:v>43727.3704691319</x:v>
      </x:c>
      <x:c r="C263" s="6">
        <x:v>13.04776082</x:v>
      </x:c>
      <x:c r="D263" s="13" t="s">
        <x:v>68</x:v>
      </x:c>
      <x:c r="E263">
        <x:v>3</x:v>
      </x:c>
      <x:c r="F263">
        <x:v>20.401</x:v>
      </x:c>
      <x:c r="G263" s="8">
        <x:v>72580.661787042</x:v>
      </x:c>
      <x:c r="H263" s="8">
        <x:v>0</x:v>
      </x:c>
      <x:c r="I263">
        <x:v>214323.347538475</x:v>
      </x:c>
      <x:c r="J263" s="10">
        <x:v>19.25</x:v>
      </x:c>
      <x:c r="K263" s="10">
        <x:v>48.0394424026736</x:v>
      </x:c>
      <x:c r="L263">
        <x:f>NA()</x:f>
      </x:c>
    </x:row>
    <x:row r="264">
      <x:c r="A264">
        <x:v>2953738</x:v>
      </x:c>
      <x:c r="B264" s="1">
        <x:v>43727.370503669</x:v>
      </x:c>
      <x:c r="C264" s="6">
        <x:v>13.0975052916667</x:v>
      </x:c>
      <x:c r="D264" s="13" t="s">
        <x:v>68</x:v>
      </x:c>
      <x:c r="E264">
        <x:v>3</x:v>
      </x:c>
      <x:c r="F264">
        <x:v>20.403</x:v>
      </x:c>
      <x:c r="G264" s="8">
        <x:v>72577.8933225975</x:v>
      </x:c>
      <x:c r="H264" s="8">
        <x:v>0</x:v>
      </x:c>
      <x:c r="I264">
        <x:v>214308.24572024</x:v>
      </x:c>
      <x:c r="J264" s="10">
        <x:v>19.25</x:v>
      </x:c>
      <x:c r="K264" s="10">
        <x:v>48.0394424026736</x:v>
      </x:c>
      <x:c r="L264">
        <x:f>NA()</x:f>
      </x:c>
    </x:row>
    <x:row r="265">
      <x:c r="A265">
        <x:v>2953748</x:v>
      </x:c>
      <x:c r="B265" s="1">
        <x:v>43727.3705387384</x:v>
      </x:c>
      <x:c r="C265" s="6">
        <x:v>13.148000155</x:v>
      </x:c>
      <x:c r="D265" s="13" t="s">
        <x:v>68</x:v>
      </x:c>
      <x:c r="E265">
        <x:v>3</x:v>
      </x:c>
      <x:c r="F265">
        <x:v>20.407</x:v>
      </x:c>
      <x:c r="G265" s="8">
        <x:v>72573.2350770758</x:v>
      </x:c>
      <x:c r="H265" s="8">
        <x:v>0</x:v>
      </x:c>
      <x:c r="I265">
        <x:v>214310.59555352</x:v>
      </x:c>
      <x:c r="J265" s="10">
        <x:v>19.25</x:v>
      </x:c>
      <x:c r="K265" s="10">
        <x:v>48.0394424026736</x:v>
      </x:c>
      <x:c r="L265">
        <x:f>NA()</x:f>
      </x:c>
    </x:row>
    <x:row r="266">
      <x:c r="A266">
        <x:v>2953758</x:v>
      </x:c>
      <x:c r="B266" s="1">
        <x:v>43727.3705732639</x:v>
      </x:c>
      <x:c r="C266" s="6">
        <x:v>13.19772026</x:v>
      </x:c>
      <x:c r="D266" s="13" t="s">
        <x:v>68</x:v>
      </x:c>
      <x:c r="E266">
        <x:v>3</x:v>
      </x:c>
      <x:c r="F266">
        <x:v>20.402</x:v>
      </x:c>
      <x:c r="G266" s="8">
        <x:v>72572.5189294023</x:v>
      </x:c>
      <x:c r="H266" s="8">
        <x:v>0</x:v>
      </x:c>
      <x:c r="I266">
        <x:v>214315.912832256</x:v>
      </x:c>
      <x:c r="J266" s="10">
        <x:v>19.25</x:v>
      </x:c>
      <x:c r="K266" s="10">
        <x:v>48.0394424026736</x:v>
      </x:c>
      <x:c r="L266">
        <x:f>NA()</x:f>
      </x:c>
    </x:row>
    <x:row r="267">
      <x:c r="A267">
        <x:v>2953768</x:v>
      </x:c>
      <x:c r="B267" s="1">
        <x:v>43727.3706077546</x:v>
      </x:c>
      <x:c r="C267" s="6">
        <x:v>13.2473709733333</x:v>
      </x:c>
      <x:c r="D267" s="13" t="s">
        <x:v>68</x:v>
      </x:c>
      <x:c r="E267">
        <x:v>3</x:v>
      </x:c>
      <x:c r="F267">
        <x:v>20.405</x:v>
      </x:c>
      <x:c r="G267" s="8">
        <x:v>72576.3915613498</x:v>
      </x:c>
      <x:c r="H267" s="8">
        <x:v>0</x:v>
      </x:c>
      <x:c r="I267">
        <x:v>214313.657174256</x:v>
      </x:c>
      <x:c r="J267" s="10">
        <x:v>19.25</x:v>
      </x:c>
      <x:c r="K267" s="10">
        <x:v>48.0394424026736</x:v>
      </x:c>
      <x:c r="L267">
        <x:f>NA()</x:f>
      </x:c>
    </x:row>
    <x:row r="268">
      <x:c r="A268">
        <x:v>2953778</x:v>
      </x:c>
      <x:c r="B268" s="1">
        <x:v>43727.3706428241</x:v>
      </x:c>
      <x:c r="C268" s="6">
        <x:v>13.2978624016667</x:v>
      </x:c>
      <x:c r="D268" s="13" t="s">
        <x:v>68</x:v>
      </x:c>
      <x:c r="E268">
        <x:v>3</x:v>
      </x:c>
      <x:c r="F268">
        <x:v>20.406</x:v>
      </x:c>
      <x:c r="G268" s="8">
        <x:v>72565.5336717974</x:v>
      </x:c>
      <x:c r="H268" s="8">
        <x:v>0</x:v>
      </x:c>
      <x:c r="I268">
        <x:v>214299.792184391</x:v>
      </x:c>
      <x:c r="J268" s="10">
        <x:v>19.25</x:v>
      </x:c>
      <x:c r="K268" s="10">
        <x:v>48.0394424026736</x:v>
      </x:c>
      <x:c r="L268">
        <x:f>NA()</x:f>
      </x:c>
    </x:row>
    <x:row r="269">
      <x:c r="A269">
        <x:v>2953788</x:v>
      </x:c>
      <x:c r="B269" s="1">
        <x:v>43727.3706772801</x:v>
      </x:c>
      <x:c r="C269" s="6">
        <x:v>13.3475244066667</x:v>
      </x:c>
      <x:c r="D269" s="13" t="s">
        <x:v>68</x:v>
      </x:c>
      <x:c r="E269">
        <x:v>3</x:v>
      </x:c>
      <x:c r="F269">
        <x:v>20.4</x:v>
      </x:c>
      <x:c r="G269" s="8">
        <x:v>72568.8143117735</x:v>
      </x:c>
      <x:c r="H269" s="8">
        <x:v>0</x:v>
      </x:c>
      <x:c r="I269">
        <x:v>214307.854955932</x:v>
      </x:c>
      <x:c r="J269" s="10">
        <x:v>19.25</x:v>
      </x:c>
      <x:c r="K269" s="10">
        <x:v>48.0394424026736</x:v>
      </x:c>
      <x:c r="L269">
        <x:f>NA()</x:f>
      </x:c>
    </x:row>
    <x:row r="270">
      <x:c r="A270">
        <x:v>2953798</x:v>
      </x:c>
      <x:c r="B270" s="1">
        <x:v>43727.3707118403</x:v>
      </x:c>
      <x:c r="C270" s="6">
        <x:v>13.3972487083333</x:v>
      </x:c>
      <x:c r="D270" s="13" t="s">
        <x:v>68</x:v>
      </x:c>
      <x:c r="E270">
        <x:v>3</x:v>
      </x:c>
      <x:c r="F270">
        <x:v>20.4</x:v>
      </x:c>
      <x:c r="G270" s="8">
        <x:v>72564.3768448456</x:v>
      </x:c>
      <x:c r="H270" s="8">
        <x:v>0</x:v>
      </x:c>
      <x:c r="I270">
        <x:v>214298.448138368</x:v>
      </x:c>
      <x:c r="J270" s="10">
        <x:v>19.25</x:v>
      </x:c>
      <x:c r="K270" s="10">
        <x:v>48.0394424026736</x:v>
      </x:c>
      <x:c r="L270">
        <x:f>NA()</x:f>
      </x:c>
    </x:row>
    <x:row r="271">
      <x:c r="A271">
        <x:v>2953808</x:v>
      </x:c>
      <x:c r="B271" s="1">
        <x:v>43727.370746956</x:v>
      </x:c>
      <x:c r="C271" s="6">
        <x:v>13.44782621</x:v>
      </x:c>
      <x:c r="D271" s="13" t="s">
        <x:v>68</x:v>
      </x:c>
      <x:c r="E271">
        <x:v>3</x:v>
      </x:c>
      <x:c r="F271">
        <x:v>20.404</x:v>
      </x:c>
      <x:c r="G271" s="8">
        <x:v>72563.8188874632</x:v>
      </x:c>
      <x:c r="H271" s="8">
        <x:v>0</x:v>
      </x:c>
      <x:c r="I271">
        <x:v>214291.556220227</x:v>
      </x:c>
      <x:c r="J271" s="10">
        <x:v>19.25</x:v>
      </x:c>
      <x:c r="K271" s="10">
        <x:v>48.0394424026736</x:v>
      </x:c>
      <x:c r="L271">
        <x:f>NA()</x:f>
      </x:c>
    </x:row>
    <x:row r="272">
      <x:c r="A272">
        <x:v>2953818</x:v>
      </x:c>
      <x:c r="B272" s="1">
        <x:v>43727.3707814815</x:v>
      </x:c>
      <x:c r="C272" s="6">
        <x:v>13.4975674883333</x:v>
      </x:c>
      <x:c r="D272" s="13" t="s">
        <x:v>68</x:v>
      </x:c>
      <x:c r="E272">
        <x:v>3</x:v>
      </x:c>
      <x:c r="F272">
        <x:v>20.406</x:v>
      </x:c>
      <x:c r="G272" s="8">
        <x:v>72562.2851080299</x:v>
      </x:c>
      <x:c r="H272" s="8">
        <x:v>0</x:v>
      </x:c>
      <x:c r="I272">
        <x:v>214287.708306064</x:v>
      </x:c>
      <x:c r="J272" s="10">
        <x:v>19.25</x:v>
      </x:c>
      <x:c r="K272" s="10">
        <x:v>48.0394424026736</x:v>
      </x:c>
      <x:c r="L272">
        <x:f>NA()</x:f>
      </x:c>
    </x:row>
    <x:row r="273">
      <x:c r="A273">
        <x:v>2953828</x:v>
      </x:c>
      <x:c r="B273" s="1">
        <x:v>43727.3708160069</x:v>
      </x:c>
      <x:c r="C273" s="6">
        <x:v>13.5472492366667</x:v>
      </x:c>
      <x:c r="D273" s="13" t="s">
        <x:v>68</x:v>
      </x:c>
      <x:c r="E273">
        <x:v>3</x:v>
      </x:c>
      <x:c r="F273">
        <x:v>20.407</x:v>
      </x:c>
      <x:c r="G273" s="8">
        <x:v>72556.8066479318</x:v>
      </x:c>
      <x:c r="H273" s="8">
        <x:v>0</x:v>
      </x:c>
      <x:c r="I273">
        <x:v>214280.113851385</x:v>
      </x:c>
      <x:c r="J273" s="10">
        <x:v>19.25</x:v>
      </x:c>
      <x:c r="K273" s="10">
        <x:v>48.0394424026736</x:v>
      </x:c>
      <x:c r="L273">
        <x:f>NA()</x:f>
      </x:c>
    </x:row>
    <x:row r="274">
      <x:c r="A274">
        <x:v>2953838</x:v>
      </x:c>
      <x:c r="B274" s="1">
        <x:v>43727.3708511574</x:v>
      </x:c>
      <x:c r="C274" s="6">
        <x:v>13.5978746016667</x:v>
      </x:c>
      <x:c r="D274" s="13" t="s">
        <x:v>68</x:v>
      </x:c>
      <x:c r="E274">
        <x:v>3</x:v>
      </x:c>
      <x:c r="F274">
        <x:v>20.402</x:v>
      </x:c>
      <x:c r="G274" s="8">
        <x:v>72551.0820374966</x:v>
      </x:c>
      <x:c r="H274" s="8">
        <x:v>0</x:v>
      </x:c>
      <x:c r="I274">
        <x:v>214271.130530156</x:v>
      </x:c>
      <x:c r="J274" s="10">
        <x:v>19.25</x:v>
      </x:c>
      <x:c r="K274" s="10">
        <x:v>48.0394424026736</x:v>
      </x:c>
      <x:c r="L274">
        <x:f>NA()</x:f>
      </x:c>
    </x:row>
    <x:row r="275">
      <x:c r="A275">
        <x:v>2953848</x:v>
      </x:c>
      <x:c r="B275" s="1">
        <x:v>43727.3708856829</x:v>
      </x:c>
      <x:c r="C275" s="6">
        <x:v>13.6475848883333</x:v>
      </x:c>
      <x:c r="D275" s="13" t="s">
        <x:v>68</x:v>
      </x:c>
      <x:c r="E275">
        <x:v>3</x:v>
      </x:c>
      <x:c r="F275">
        <x:v>20.4</x:v>
      </x:c>
      <x:c r="G275" s="8">
        <x:v>72549.7845076268</x:v>
      </x:c>
      <x:c r="H275" s="8">
        <x:v>0</x:v>
      </x:c>
      <x:c r="I275">
        <x:v>214268.159022096</x:v>
      </x:c>
      <x:c r="J275" s="10">
        <x:v>19.25</x:v>
      </x:c>
      <x:c r="K275" s="10">
        <x:v>48.0394424026736</x:v>
      </x:c>
      <x:c r="L275">
        <x:f>NA()</x:f>
      </x:c>
    </x:row>
    <x:row r="276">
      <x:c r="A276">
        <x:v>2953858</x:v>
      </x:c>
      <x:c r="B276" s="1">
        <x:v>43727.3709202199</x:v>
      </x:c>
      <x:c r="C276" s="6">
        <x:v>13.6973057533333</x:v>
      </x:c>
      <x:c r="D276" s="13" t="s">
        <x:v>68</x:v>
      </x:c>
      <x:c r="E276">
        <x:v>3</x:v>
      </x:c>
      <x:c r="F276">
        <x:v>20.399</x:v>
      </x:c>
      <x:c r="G276" s="8">
        <x:v>72551.2709698667</x:v>
      </x:c>
      <x:c r="H276" s="8">
        <x:v>0</x:v>
      </x:c>
      <x:c r="I276">
        <x:v>214266.750089974</x:v>
      </x:c>
      <x:c r="J276" s="10">
        <x:v>19.25</x:v>
      </x:c>
      <x:c r="K276" s="10">
        <x:v>48.0394424026736</x:v>
      </x:c>
      <x:c r="L276">
        <x:f>NA()</x:f>
      </x:c>
    </x:row>
    <x:row r="277">
      <x:c r="A277">
        <x:v>2953868</x:v>
      </x:c>
      <x:c r="B277" s="1">
        <x:v>43727.3709553588</x:v>
      </x:c>
      <x:c r="C277" s="6">
        <x:v>13.747928585</x:v>
      </x:c>
      <x:c r="D277" s="13" t="s">
        <x:v>68</x:v>
      </x:c>
      <x:c r="E277">
        <x:v>3</x:v>
      </x:c>
      <x:c r="F277">
        <x:v>20.401</x:v>
      </x:c>
      <x:c r="G277" s="8">
        <x:v>72546.4164380629</x:v>
      </x:c>
      <x:c r="H277" s="8">
        <x:v>0</x:v>
      </x:c>
      <x:c r="I277">
        <x:v>214256.326352428</x:v>
      </x:c>
      <x:c r="J277" s="10">
        <x:v>19.25</x:v>
      </x:c>
      <x:c r="K277" s="10">
        <x:v>48.0394424026736</x:v>
      </x:c>
      <x:c r="L277">
        <x:f>NA()</x:f>
      </x:c>
    </x:row>
    <x:row r="278">
      <x:c r="A278">
        <x:v>2953878</x:v>
      </x:c>
      <x:c r="B278" s="1">
        <x:v>43727.3709899653</x:v>
      </x:c>
      <x:c r="C278" s="6">
        <x:v>13.7977899683333</x:v>
      </x:c>
      <x:c r="D278" s="13" t="s">
        <x:v>68</x:v>
      </x:c>
      <x:c r="E278">
        <x:v>3</x:v>
      </x:c>
      <x:c r="F278">
        <x:v>20.402</x:v>
      </x:c>
      <x:c r="G278" s="8">
        <x:v>72541.9012608497</x:v>
      </x:c>
      <x:c r="H278" s="8">
        <x:v>0</x:v>
      </x:c>
      <x:c r="I278">
        <x:v>214258.750942124</x:v>
      </x:c>
      <x:c r="J278" s="10">
        <x:v>19.25</x:v>
      </x:c>
      <x:c r="K278" s="10">
        <x:v>48.0394424026736</x:v>
      </x:c>
      <x:c r="L278">
        <x:f>NA()</x:f>
      </x:c>
    </x:row>
    <x:row r="279">
      <x:c r="A279">
        <x:v>2953888</x:v>
      </x:c>
      <x:c r="B279" s="1">
        <x:v>43727.371024537</x:v>
      </x:c>
      <x:c r="C279" s="6">
        <x:v>13.847574085</x:v>
      </x:c>
      <x:c r="D279" s="13" t="s">
        <x:v>68</x:v>
      </x:c>
      <x:c r="E279">
        <x:v>3</x:v>
      </x:c>
      <x:c r="F279">
        <x:v>20.404</x:v>
      </x:c>
      <x:c r="G279" s="8">
        <x:v>72547.1183055871</x:v>
      </x:c>
      <x:c r="H279" s="8">
        <x:v>0</x:v>
      </x:c>
      <x:c r="I279">
        <x:v>214257.687350825</x:v>
      </x:c>
      <x:c r="J279" s="10">
        <x:v>19.25</x:v>
      </x:c>
      <x:c r="K279" s="10">
        <x:v>48.0394424026736</x:v>
      </x:c>
      <x:c r="L279">
        <x:f>NA()</x:f>
      </x:c>
    </x:row>
    <x:row r="280">
      <x:c r="A280">
        <x:v>2953898</x:v>
      </x:c>
      <x:c r="B280" s="1">
        <x:v>43727.3710590625</x:v>
      </x:c>
      <x:c r="C280" s="6">
        <x:v>13.8972895266667</x:v>
      </x:c>
      <x:c r="D280" s="13" t="s">
        <x:v>68</x:v>
      </x:c>
      <x:c r="E280">
        <x:v>3</x:v>
      </x:c>
      <x:c r="F280">
        <x:v>20.404</x:v>
      </x:c>
      <x:c r="G280" s="8">
        <x:v>72541.5287974463</x:v>
      </x:c>
      <x:c r="H280" s="8">
        <x:v>0</x:v>
      </x:c>
      <x:c r="I280">
        <x:v>214240.100264953</x:v>
      </x:c>
      <x:c r="J280" s="10">
        <x:v>19.25</x:v>
      </x:c>
      <x:c r="K280" s="10">
        <x:v>48.0394424026736</x:v>
      </x:c>
      <x:c r="L280">
        <x:f>NA()</x:f>
      </x:c>
    </x:row>
    <x:row r="281">
      <x:c r="A281">
        <x:v>2953908</x:v>
      </x:c>
      <x:c r="B281" s="1">
        <x:v>43727.3710942477</x:v>
      </x:c>
      <x:c r="C281" s="6">
        <x:v>13.9479451566667</x:v>
      </x:c>
      <x:c r="D281" s="13" t="s">
        <x:v>68</x:v>
      </x:c>
      <x:c r="E281">
        <x:v>3</x:v>
      </x:c>
      <x:c r="F281">
        <x:v>20.405</x:v>
      </x:c>
      <x:c r="G281" s="8">
        <x:v>72532.4938718675</x:v>
      </x:c>
      <x:c r="H281" s="8">
        <x:v>0</x:v>
      </x:c>
      <x:c r="I281">
        <x:v>214240.759695465</x:v>
      </x:c>
      <x:c r="J281" s="10">
        <x:v>19.25</x:v>
      </x:c>
      <x:c r="K281" s="10">
        <x:v>48.0394424026736</x:v>
      </x:c>
      <x:c r="L281">
        <x:f>NA()</x:f>
      </x:c>
    </x:row>
    <x:row r="282">
      <x:c r="A282">
        <x:v>2953918</x:v>
      </x:c>
      <x:c r="B282" s="1">
        <x:v>43727.371128669</x:v>
      </x:c>
      <x:c r="C282" s="6">
        <x:v>13.9975005983333</x:v>
      </x:c>
      <x:c r="D282" s="13" t="s">
        <x:v>68</x:v>
      </x:c>
      <x:c r="E282">
        <x:v>3</x:v>
      </x:c>
      <x:c r="F282">
        <x:v>20.402</x:v>
      </x:c>
      <x:c r="G282" s="8">
        <x:v>72527.5847540484</x:v>
      </x:c>
      <x:c r="H282" s="8">
        <x:v>0</x:v>
      </x:c>
      <x:c r="I282">
        <x:v>214240.279513053</x:v>
      </x:c>
      <x:c r="J282" s="10">
        <x:v>19.25</x:v>
      </x:c>
      <x:c r="K282" s="10">
        <x:v>48.0394424026736</x:v>
      </x:c>
      <x:c r="L282">
        <x:f>NA()</x:f>
      </x:c>
    </x:row>
    <x:row r="283">
      <x:c r="A283">
        <x:v>2953928</x:v>
      </x:c>
      <x:c r="B283" s="1">
        <x:v>43727.3711637731</x:v>
      </x:c>
      <x:c r="C283" s="6">
        <x:v>14.0480694416667</x:v>
      </x:c>
      <x:c r="D283" s="13" t="s">
        <x:v>68</x:v>
      </x:c>
      <x:c r="E283">
        <x:v>3</x:v>
      </x:c>
      <x:c r="F283">
        <x:v>20.407</x:v>
      </x:c>
      <x:c r="G283" s="8">
        <x:v>72532.3112971306</x:v>
      </x:c>
      <x:c r="H283" s="8">
        <x:v>0</x:v>
      </x:c>
      <x:c r="I283">
        <x:v>214229.252480468</x:v>
      </x:c>
      <x:c r="J283" s="10">
        <x:v>19.25</x:v>
      </x:c>
      <x:c r="K283" s="10">
        <x:v>48.0394424026736</x:v>
      </x:c>
      <x:c r="L283">
        <x:f>NA()</x:f>
      </x:c>
    </x:row>
    <x:row r="284">
      <x:c r="A284">
        <x:v>2953938</x:v>
      </x:c>
      <x:c r="B284" s="1">
        <x:v>43727.3711983449</x:v>
      </x:c>
      <x:c r="C284" s="6">
        <x:v>14.097804755</x:v>
      </x:c>
      <x:c r="D284" s="13" t="s">
        <x:v>68</x:v>
      </x:c>
      <x:c r="E284">
        <x:v>3</x:v>
      </x:c>
      <x:c r="F284">
        <x:v>20.407</x:v>
      </x:c>
      <x:c r="G284" s="8">
        <x:v>72531.4998214303</x:v>
      </x:c>
      <x:c r="H284" s="8">
        <x:v>0</x:v>
      </x:c>
      <x:c r="I284">
        <x:v>214223.019843832</x:v>
      </x:c>
      <x:c r="J284" s="10">
        <x:v>19.25</x:v>
      </x:c>
      <x:c r="K284" s="10">
        <x:v>48.0394424026736</x:v>
      </x:c>
      <x:c r="L284">
        <x:f>NA()</x:f>
      </x:c>
    </x:row>
    <x:row r="285">
      <x:c r="A285">
        <x:v>2953948</x:v>
      </x:c>
      <x:c r="B285" s="1">
        <x:v>43727.3712328704</x:v>
      </x:c>
      <x:c r="C285" s="6">
        <x:v>14.147534155</x:v>
      </x:c>
      <x:c r="D285" s="13" t="s">
        <x:v>68</x:v>
      </x:c>
      <x:c r="E285">
        <x:v>3</x:v>
      </x:c>
      <x:c r="F285">
        <x:v>20.406</x:v>
      </x:c>
      <x:c r="G285" s="8">
        <x:v>72526.6728228215</x:v>
      </x:c>
      <x:c r="H285" s="8">
        <x:v>0</x:v>
      </x:c>
      <x:c r="I285">
        <x:v>214224.964811579</x:v>
      </x:c>
      <x:c r="J285" s="10">
        <x:v>19.25</x:v>
      </x:c>
      <x:c r="K285" s="10">
        <x:v>48.0394424026736</x:v>
      </x:c>
      <x:c r="L285">
        <x:f>NA()</x:f>
      </x:c>
    </x:row>
    <x:row r="286">
      <x:c r="A286">
        <x:v>2953958</x:v>
      </x:c>
      <x:c r="B286" s="1">
        <x:v>43727.3712675116</x:v>
      </x:c>
      <x:c r="C286" s="6">
        <x:v>14.1974431916667</x:v>
      </x:c>
      <x:c r="D286" s="13" t="s">
        <x:v>68</x:v>
      </x:c>
      <x:c r="E286">
        <x:v>3</x:v>
      </x:c>
      <x:c r="F286">
        <x:v>20.402</x:v>
      </x:c>
      <x:c r="G286" s="8">
        <x:v>72517.7415406056</x:v>
      </x:c>
      <x:c r="H286" s="8">
        <x:v>0</x:v>
      </x:c>
      <x:c r="I286">
        <x:v>214220.838380773</x:v>
      </x:c>
      <x:c r="J286" s="10">
        <x:v>19.25</x:v>
      </x:c>
      <x:c r="K286" s="10">
        <x:v>48.0394424026736</x:v>
      </x:c>
      <x:c r="L286">
        <x:f>NA()</x:f>
      </x:c>
    </x:row>
    <x:row r="287">
      <x:c r="A287">
        <x:v>2953968</x:v>
      </x:c>
      <x:c r="B287" s="1">
        <x:v>43727.3713021181</x:v>
      </x:c>
      <x:c r="C287" s="6">
        <x:v>14.2472548466667</x:v>
      </x:c>
      <x:c r="D287" s="13" t="s">
        <x:v>68</x:v>
      </x:c>
      <x:c r="E287">
        <x:v>3</x:v>
      </x:c>
      <x:c r="F287">
        <x:v>20.4</x:v>
      </x:c>
      <x:c r="G287" s="8">
        <x:v>72517.3797871091</x:v>
      </x:c>
      <x:c r="H287" s="8">
        <x:v>0</x:v>
      </x:c>
      <x:c r="I287">
        <x:v>214214.535477811</x:v>
      </x:c>
      <x:c r="J287" s="10">
        <x:v>19.25</x:v>
      </x:c>
      <x:c r="K287" s="10">
        <x:v>48.0394424026736</x:v>
      </x:c>
      <x:c r="L287">
        <x:f>NA()</x:f>
      </x:c>
    </x:row>
    <x:row r="288">
      <x:c r="A288">
        <x:v>2953978</x:v>
      </x:c>
      <x:c r="B288" s="1">
        <x:v>43727.3713373032</x:v>
      </x:c>
      <x:c r="C288" s="6">
        <x:v>14.2979192883333</x:v>
      </x:c>
      <x:c r="D288" s="13" t="s">
        <x:v>68</x:v>
      </x:c>
      <x:c r="E288">
        <x:v>3</x:v>
      </x:c>
      <x:c r="F288">
        <x:v>20.404</x:v>
      </x:c>
      <x:c r="G288" s="8">
        <x:v>72518.3625229091</x:v>
      </x:c>
      <x:c r="H288" s="8">
        <x:v>0</x:v>
      </x:c>
      <x:c r="I288">
        <x:v>214226.761290447</x:v>
      </x:c>
      <x:c r="J288" s="10">
        <x:v>19.25</x:v>
      </x:c>
      <x:c r="K288" s="10">
        <x:v>48.0394424026736</x:v>
      </x:c>
      <x:c r="L288">
        <x:f>NA()</x:f>
      </x:c>
    </x:row>
    <x:row r="289">
      <x:c r="A289">
        <x:v>2953988</x:v>
      </x:c>
      <x:c r="B289" s="1">
        <x:v>43727.371371956</x:v>
      </x:c>
      <x:c r="C289" s="6">
        <x:v>14.347851</x:v>
      </x:c>
      <x:c r="D289" s="13" t="s">
        <x:v>68</x:v>
      </x:c>
      <x:c r="E289">
        <x:v>3</x:v>
      </x:c>
      <x:c r="F289">
        <x:v>20.4</x:v>
      </x:c>
      <x:c r="G289" s="8">
        <x:v>72519.0788648629</x:v>
      </x:c>
      <x:c r="H289" s="8">
        <x:v>0</x:v>
      </x:c>
      <x:c r="I289">
        <x:v>214210.178684013</x:v>
      </x:c>
      <x:c r="J289" s="10">
        <x:v>19.25</x:v>
      </x:c>
      <x:c r="K289" s="10">
        <x:v>48.0394424026736</x:v>
      </x:c>
      <x:c r="L289">
        <x:f>NA()</x:f>
      </x:c>
    </x:row>
    <x:row r="290">
      <x:c r="A290">
        <x:v>2953998</x:v>
      </x:c>
      <x:c r="B290" s="1">
        <x:v>43727.3714065625</x:v>
      </x:c>
      <x:c r="C290" s="6">
        <x:v>14.3976396916667</x:v>
      </x:c>
      <x:c r="D290" s="13" t="s">
        <x:v>68</x:v>
      </x:c>
      <x:c r="E290">
        <x:v>3</x:v>
      </x:c>
      <x:c r="F290">
        <x:v>20.4</x:v>
      </x:c>
      <x:c r="G290" s="8">
        <x:v>72511.4067026863</x:v>
      </x:c>
      <x:c r="H290" s="8">
        <x:v>0</x:v>
      </x:c>
      <x:c r="I290">
        <x:v>214201.709198105</x:v>
      </x:c>
      <x:c r="J290" s="10">
        <x:v>19.25</x:v>
      </x:c>
      <x:c r="K290" s="10">
        <x:v>48.0394424026736</x:v>
      </x:c>
      <x:c r="L290">
        <x:f>NA()</x:f>
      </x:c>
    </x:row>
    <x:row r="291">
      <x:c r="A291">
        <x:v>2954008</x:v>
      </x:c>
      <x:c r="B291" s="1">
        <x:v>43727.371441169</x:v>
      </x:c>
      <x:c r="C291" s="6">
        <x:v>14.4474843466667</x:v>
      </x:c>
      <x:c r="D291" s="13" t="s">
        <x:v>68</x:v>
      </x:c>
      <x:c r="E291">
        <x:v>3</x:v>
      </x:c>
      <x:c r="F291">
        <x:v>20.398</x:v>
      </x:c>
      <x:c r="G291" s="8">
        <x:v>72503.6432638212</x:v>
      </x:c>
      <x:c r="H291" s="8">
        <x:v>0</x:v>
      </x:c>
      <x:c r="I291">
        <x:v>214189.184292476</x:v>
      </x:c>
      <x:c r="J291" s="10">
        <x:v>19.25</x:v>
      </x:c>
      <x:c r="K291" s="10">
        <x:v>48.0394424026736</x:v>
      </x:c>
      <x:c r="L291">
        <x:f>NA()</x:f>
      </x:c>
    </x:row>
    <x:row r="292">
      <x:c r="A292">
        <x:v>2954018</x:v>
      </x:c>
      <x:c r="B292" s="1">
        <x:v>43727.3714758102</x:v>
      </x:c>
      <x:c r="C292" s="6">
        <x:v>14.4973899366667</x:v>
      </x:c>
      <x:c r="D292" s="13" t="s">
        <x:v>68</x:v>
      </x:c>
      <x:c r="E292">
        <x:v>3</x:v>
      </x:c>
      <x:c r="F292">
        <x:v>20.402</x:v>
      </x:c>
      <x:c r="G292" s="8">
        <x:v>72508.3693851025</x:v>
      </x:c>
      <x:c r="H292" s="8">
        <x:v>0</x:v>
      </x:c>
      <x:c r="I292">
        <x:v>214188.198139208</x:v>
      </x:c>
      <x:c r="J292" s="10">
        <x:v>19.25</x:v>
      </x:c>
      <x:c r="K292" s="10">
        <x:v>48.0394424026736</x:v>
      </x:c>
      <x:c r="L292">
        <x:f>NA()</x:f>
      </x:c>
    </x:row>
    <x:row r="293">
      <x:c r="A293">
        <x:v>2954028</x:v>
      </x:c>
      <x:c r="B293" s="1">
        <x:v>43727.3715109606</x:v>
      </x:c>
      <x:c r="C293" s="6">
        <x:v>14.54800295</x:v>
      </x:c>
      <x:c r="D293" s="13" t="s">
        <x:v>68</x:v>
      </x:c>
      <x:c r="E293">
        <x:v>3</x:v>
      </x:c>
      <x:c r="F293">
        <x:v>20.4</x:v>
      </x:c>
      <x:c r="G293" s="8">
        <x:v>72501.3830648098</x:v>
      </x:c>
      <x:c r="H293" s="8">
        <x:v>0</x:v>
      </x:c>
      <x:c r="I293">
        <x:v>214187.158742599</x:v>
      </x:c>
      <x:c r="J293" s="10">
        <x:v>19.25</x:v>
      </x:c>
      <x:c r="K293" s="10">
        <x:v>48.0394424026736</x:v>
      </x:c>
      <x:c r="L293">
        <x:f>NA()</x:f>
      </x:c>
    </x:row>
    <x:row r="294">
      <x:c r="A294">
        <x:v>2954038</x:v>
      </x:c>
      <x:c r="B294" s="1">
        <x:v>43727.3715455208</x:v>
      </x:c>
      <x:c r="C294" s="6">
        <x:v>14.597762375</x:v>
      </x:c>
      <x:c r="D294" s="13" t="s">
        <x:v>68</x:v>
      </x:c>
      <x:c r="E294">
        <x:v>3</x:v>
      </x:c>
      <x:c r="F294">
        <x:v>20.401</x:v>
      </x:c>
      <x:c r="G294" s="8">
        <x:v>72497.9525439204</x:v>
      </x:c>
      <x:c r="H294" s="8">
        <x:v>0</x:v>
      </x:c>
      <x:c r="I294">
        <x:v>214175.215332955</x:v>
      </x:c>
      <x:c r="J294" s="10">
        <x:v>19.25</x:v>
      </x:c>
      <x:c r="K294" s="10">
        <x:v>48.0394424026736</x:v>
      </x:c>
      <x:c r="L294">
        <x:f>NA()</x:f>
      </x:c>
    </x:row>
    <x:row r="295">
      <x:c r="A295">
        <x:v>2954048</x:v>
      </x:c>
      <x:c r="B295" s="1">
        <x:v>43727.3715800926</x:v>
      </x:c>
      <x:c r="C295" s="6">
        <x:v>14.6475330366667</x:v>
      </x:c>
      <x:c r="D295" s="13" t="s">
        <x:v>68</x:v>
      </x:c>
      <x:c r="E295">
        <x:v>3</x:v>
      </x:c>
      <x:c r="F295">
        <x:v>20.4</x:v>
      </x:c>
      <x:c r="G295" s="8">
        <x:v>72493.2938320736</x:v>
      </x:c>
      <x:c r="H295" s="8">
        <x:v>0</x:v>
      </x:c>
      <x:c r="I295">
        <x:v>214160.657753348</x:v>
      </x:c>
      <x:c r="J295" s="10">
        <x:v>19.25</x:v>
      </x:c>
      <x:c r="K295" s="10">
        <x:v>48.0394424026736</x:v>
      </x:c>
      <x:c r="L295">
        <x:f>NA()</x:f>
      </x:c>
    </x:row>
    <x:row r="296">
      <x:c r="A296">
        <x:v>2954058</x:v>
      </x:c>
      <x:c r="B296" s="1">
        <x:v>43727.3716151968</x:v>
      </x:c>
      <x:c r="C296" s="6">
        <x:v>14.6981119616667</x:v>
      </x:c>
      <x:c r="D296" s="13" t="s">
        <x:v>68</x:v>
      </x:c>
      <x:c r="E296">
        <x:v>3</x:v>
      </x:c>
      <x:c r="F296">
        <x:v>20.401</x:v>
      </x:c>
      <x:c r="G296" s="8">
        <x:v>72486.4746290773</x:v>
      </x:c>
      <x:c r="H296" s="8">
        <x:v>0</x:v>
      </x:c>
      <x:c r="I296">
        <x:v>214168.700728889</x:v>
      </x:c>
      <x:c r="J296" s="10">
        <x:v>19.25</x:v>
      </x:c>
      <x:c r="K296" s="10">
        <x:v>48.0394424026736</x:v>
      </x:c>
      <x:c r="L296">
        <x:f>NA()</x:f>
      </x:c>
    </x:row>
    <x:row r="297">
      <x:c r="A297">
        <x:v>2954068</x:v>
      </x:c>
      <x:c r="B297" s="1">
        <x:v>43727.3716497338</x:v>
      </x:c>
      <x:c r="C297" s="6">
        <x:v>14.7478338616667</x:v>
      </x:c>
      <x:c r="D297" s="13" t="s">
        <x:v>68</x:v>
      </x:c>
      <x:c r="E297">
        <x:v>3</x:v>
      </x:c>
      <x:c r="F297">
        <x:v>20.4</x:v>
      </x:c>
      <x:c r="G297" s="8">
        <x:v>72482.8004960099</x:v>
      </x:c>
      <x:c r="H297" s="8">
        <x:v>0</x:v>
      </x:c>
      <x:c r="I297">
        <x:v>214155.744516258</x:v>
      </x:c>
      <x:c r="J297" s="10">
        <x:v>19.25</x:v>
      </x:c>
      <x:c r="K297" s="10">
        <x:v>48.0394424026736</x:v>
      </x:c>
      <x:c r="L297">
        <x:f>NA()</x:f>
      </x:c>
    </x:row>
    <x:row r="298">
      <x:c r="A298">
        <x:v>2954078</x:v>
      </x:c>
      <x:c r="B298" s="1">
        <x:v>43727.371684294</x:v>
      </x:c>
      <x:c r="C298" s="6">
        <x:v>14.7975951216667</x:v>
      </x:c>
      <x:c r="D298" s="13" t="s">
        <x:v>68</x:v>
      </x:c>
      <x:c r="E298">
        <x:v>3</x:v>
      </x:c>
      <x:c r="F298">
        <x:v>20.399</x:v>
      </x:c>
      <x:c r="G298" s="8">
        <x:v>72480.0577441928</x:v>
      </x:c>
      <x:c r="H298" s="8">
        <x:v>0</x:v>
      </x:c>
      <x:c r="I298">
        <x:v>214145.137265238</x:v>
      </x:c>
      <x:c r="J298" s="10">
        <x:v>19.25</x:v>
      </x:c>
      <x:c r="K298" s="10">
        <x:v>48.0394424026736</x:v>
      </x:c>
      <x:c r="L298">
        <x:f>NA()</x:f>
      </x:c>
    </x:row>
    <x:row r="299">
      <x:c r="A299">
        <x:v>2954088</x:v>
      </x:c>
      <x:c r="B299" s="1">
        <x:v>43727.3717189005</x:v>
      </x:c>
      <x:c r="C299" s="6">
        <x:v>14.84741325</x:v>
      </x:c>
      <x:c r="D299" s="13" t="s">
        <x:v>68</x:v>
      </x:c>
      <x:c r="E299">
        <x:v>3</x:v>
      </x:c>
      <x:c r="F299">
        <x:v>20.401</x:v>
      </x:c>
      <x:c r="G299" s="8">
        <x:v>72477.453717089</x:v>
      </x:c>
      <x:c r="H299" s="8">
        <x:v>0</x:v>
      </x:c>
      <x:c r="I299">
        <x:v>214153.859180649</x:v>
      </x:c>
      <x:c r="J299" s="10">
        <x:v>19.25</x:v>
      </x:c>
      <x:c r="K299" s="10">
        <x:v>48.0394424026736</x:v>
      </x:c>
      <x:c r="L299">
        <x:f>NA()</x:f>
      </x:c>
    </x:row>
    <x:row r="300">
      <x:c r="A300">
        <x:v>2954098</x:v>
      </x:c>
      <x:c r="B300" s="1">
        <x:v>43727.3717540162</x:v>
      </x:c>
      <x:c r="C300" s="6">
        <x:v>14.8980179883333</x:v>
      </x:c>
      <x:c r="D300" s="13" t="s">
        <x:v>68</x:v>
      </x:c>
      <x:c r="E300">
        <x:v>3</x:v>
      </x:c>
      <x:c r="F300">
        <x:v>20.398</x:v>
      </x:c>
      <x:c r="G300" s="8">
        <x:v>72477.5373043177</x:v>
      </x:c>
      <x:c r="H300" s="8">
        <x:v>0</x:v>
      </x:c>
      <x:c r="I300">
        <x:v>214143.792193826</x:v>
      </x:c>
      <x:c r="J300" s="10">
        <x:v>19.25</x:v>
      </x:c>
      <x:c r="K300" s="10">
        <x:v>48.0394424026736</x:v>
      </x:c>
      <x:c r="L300">
        <x:f>NA()</x:f>
      </x:c>
    </x:row>
    <x:row r="301">
      <x:c r="A301">
        <x:v>2954108</x:v>
      </x:c>
      <x:c r="B301" s="1">
        <x:v>43727.3717886227</x:v>
      </x:c>
      <x:c r="C301" s="6">
        <x:v>14.9477937133333</x:v>
      </x:c>
      <x:c r="D301" s="13" t="s">
        <x:v>68</x:v>
      </x:c>
      <x:c r="E301">
        <x:v>3</x:v>
      </x:c>
      <x:c r="F301">
        <x:v>20.395</x:v>
      </x:c>
      <x:c r="G301" s="8">
        <x:v>72469.6816413067</x:v>
      </x:c>
      <x:c r="H301" s="8">
        <x:v>0</x:v>
      </x:c>
      <x:c r="I301">
        <x:v>214137.840302245</x:v>
      </x:c>
      <x:c r="J301" s="10">
        <x:v>19.25</x:v>
      </x:c>
      <x:c r="K301" s="10">
        <x:v>48.0394424026736</x:v>
      </x:c>
      <x:c r="L301">
        <x:f>NA()</x:f>
      </x:c>
    </x:row>
    <x:row r="302">
      <x:c r="A302">
        <x:v>2954118</x:v>
      </x:c>
      <x:c r="B302" s="1">
        <x:v>43727.3718231134</x:v>
      </x:c>
      <x:c r="C302" s="6">
        <x:v>14.997522985</x:v>
      </x:c>
      <x:c r="D302" s="13" t="s">
        <x:v>68</x:v>
      </x:c>
      <x:c r="E302">
        <x:v>3</x:v>
      </x:c>
      <x:c r="F302">
        <x:v>20.401</x:v>
      </x:c>
      <x:c r="G302" s="8">
        <x:v>72474.2735222489</x:v>
      </x:c>
      <x:c r="H302" s="8">
        <x:v>0</x:v>
      </x:c>
      <x:c r="I302">
        <x:v>214130.317392187</x:v>
      </x:c>
      <x:c r="J302" s="10">
        <x:v>19.25</x:v>
      </x:c>
      <x:c r="K302" s="10">
        <x:v>48.0394424026736</x:v>
      </x:c>
      <x:c r="L302">
        <x:f>NA()</x:f>
      </x:c>
    </x:row>
    <x:row r="303">
      <x:c r="A303">
        <x:v>2954128</x:v>
      </x:c>
      <x:c r="B303" s="1">
        <x:v>43727.3718582176</x:v>
      </x:c>
      <x:c r="C303" s="6">
        <x:v>15.0480591966667</x:v>
      </x:c>
      <x:c r="D303" s="13" t="s">
        <x:v>68</x:v>
      </x:c>
      <x:c r="E303">
        <x:v>3</x:v>
      </x:c>
      <x:c r="F303">
        <x:v>20.4</x:v>
      </x:c>
      <x:c r="G303" s="8">
        <x:v>72467.6084039568</x:v>
      </x:c>
      <x:c r="H303" s="8">
        <x:v>0</x:v>
      </x:c>
      <x:c r="I303">
        <x:v>214130.738516687</x:v>
      </x:c>
      <x:c r="J303" s="10">
        <x:v>19.25</x:v>
      </x:c>
      <x:c r="K303" s="10">
        <x:v>48.0394424026736</x:v>
      </x:c>
      <x:c r="L303">
        <x:f>NA()</x:f>
      </x:c>
    </x:row>
    <x:row r="304">
      <x:c r="A304">
        <x:v>2954138</x:v>
      </x:c>
      <x:c r="B304" s="1">
        <x:v>43727.3718927894</x:v>
      </x:c>
      <x:c r="C304" s="6">
        <x:v>15.0977935916667</x:v>
      </x:c>
      <x:c r="D304" s="13" t="s">
        <x:v>68</x:v>
      </x:c>
      <x:c r="E304">
        <x:v>3</x:v>
      </x:c>
      <x:c r="F304">
        <x:v>20.397</x:v>
      </x:c>
      <x:c r="G304" s="8">
        <x:v>72457.9404009434</x:v>
      </x:c>
      <x:c r="H304" s="8">
        <x:v>0</x:v>
      </x:c>
      <x:c r="I304">
        <x:v>214107.037588211</x:v>
      </x:c>
      <x:c r="J304" s="10">
        <x:v>19.25</x:v>
      </x:c>
      <x:c r="K304" s="10">
        <x:v>48.0394424026736</x:v>
      </x:c>
      <x:c r="L304">
        <x:f>NA()</x:f>
      </x:c>
    </x:row>
    <x:row r="305">
      <x:c r="A305">
        <x:v>2954148</x:v>
      </x:c>
      <x:c r="B305" s="1">
        <x:v>43727.3719272338</x:v>
      </x:c>
      <x:c r="C305" s="6">
        <x:v>15.1474576616667</x:v>
      </x:c>
      <x:c r="D305" s="13" t="s">
        <x:v>68</x:v>
      </x:c>
      <x:c r="E305">
        <x:v>3</x:v>
      </x:c>
      <x:c r="F305">
        <x:v>20.399</x:v>
      </x:c>
      <x:c r="G305" s="8">
        <x:v>72454.1185217097</x:v>
      </x:c>
      <x:c r="H305" s="8">
        <x:v>0</x:v>
      </x:c>
      <x:c r="I305">
        <x:v>214114.765488879</x:v>
      </x:c>
      <x:c r="J305" s="10">
        <x:v>19.25</x:v>
      </x:c>
      <x:c r="K305" s="10">
        <x:v>48.0394424026736</x:v>
      </x:c>
      <x:c r="L305">
        <x:f>NA()</x:f>
      </x:c>
    </x:row>
    <x:row r="306">
      <x:c r="A306">
        <x:v>2954158</x:v>
      </x:c>
      <x:c r="B306" s="1">
        <x:v>43727.3719623495</x:v>
      </x:c>
      <x:c r="C306" s="6">
        <x:v>15.1979898716667</x:v>
      </x:c>
      <x:c r="D306" s="13" t="s">
        <x:v>68</x:v>
      </x:c>
      <x:c r="E306">
        <x:v>3</x:v>
      </x:c>
      <x:c r="F306">
        <x:v>20.397</x:v>
      </x:c>
      <x:c r="G306" s="8">
        <x:v>72452.4962331362</x:v>
      </x:c>
      <x:c r="H306" s="8">
        <x:v>0</x:v>
      </x:c>
      <x:c r="I306">
        <x:v>214100.60628045</x:v>
      </x:c>
      <x:c r="J306" s="10">
        <x:v>19.25</x:v>
      </x:c>
      <x:c r="K306" s="10">
        <x:v>48.0394424026736</x:v>
      </x:c>
      <x:c r="L306">
        <x:f>NA()</x:f>
      </x:c>
    </x:row>
    <x:row r="307">
      <x:c r="A307">
        <x:v>2954168</x:v>
      </x:c>
      <x:c r="B307" s="1">
        <x:v>43727.371996875</x:v>
      </x:c>
      <x:c r="C307" s="6">
        <x:v>15.2477359116667</x:v>
      </x:c>
      <x:c r="D307" s="13" t="s">
        <x:v>68</x:v>
      </x:c>
      <x:c r="E307">
        <x:v>3</x:v>
      </x:c>
      <x:c r="F307">
        <x:v>20.4</x:v>
      </x:c>
      <x:c r="G307" s="8">
        <x:v>72453.5000769408</x:v>
      </x:c>
      <x:c r="H307" s="8">
        <x:v>0</x:v>
      </x:c>
      <x:c r="I307">
        <x:v>214106.108698805</x:v>
      </x:c>
      <x:c r="J307" s="10">
        <x:v>19.25</x:v>
      </x:c>
      <x:c r="K307" s="10">
        <x:v>48.0394424026736</x:v>
      </x:c>
      <x:c r="L307">
        <x:f>NA()</x:f>
      </x:c>
    </x:row>
    <x:row r="308">
      <x:c r="A308">
        <x:v>2954178</x:v>
      </x:c>
      <x:c r="B308" s="1">
        <x:v>43727.3720314468</x:v>
      </x:c>
      <x:c r="C308" s="6">
        <x:v>15.29751756</x:v>
      </x:c>
      <x:c r="D308" s="13" t="s">
        <x:v>68</x:v>
      </x:c>
      <x:c r="E308">
        <x:v>3</x:v>
      </x:c>
      <x:c r="F308">
        <x:v>20.4</x:v>
      </x:c>
      <x:c r="G308" s="8">
        <x:v>72447.4231336191</x:v>
      </x:c>
      <x:c r="H308" s="8">
        <x:v>0</x:v>
      </x:c>
      <x:c r="I308">
        <x:v>214098.000898007</x:v>
      </x:c>
      <x:c r="J308" s="10">
        <x:v>19.25</x:v>
      </x:c>
      <x:c r="K308" s="10">
        <x:v>48.0394424026736</x:v>
      </x:c>
      <x:c r="L308">
        <x:f>NA()</x:f>
      </x:c>
    </x:row>
    <x:row r="309">
      <x:c r="A309">
        <x:v>2954188</x:v>
      </x:c>
      <x:c r="B309" s="1">
        <x:v>43727.3720660069</x:v>
      </x:c>
      <x:c r="C309" s="6">
        <x:v>15.3472897666667</x:v>
      </x:c>
      <x:c r="D309" s="13" t="s">
        <x:v>68</x:v>
      </x:c>
      <x:c r="E309">
        <x:v>3</x:v>
      </x:c>
      <x:c r="F309">
        <x:v>20.398</x:v>
      </x:c>
      <x:c r="G309" s="8">
        <x:v>72440.5125542232</x:v>
      </x:c>
      <x:c r="H309" s="8">
        <x:v>0</x:v>
      </x:c>
      <x:c r="I309">
        <x:v>214093.605483523</x:v>
      </x:c>
      <x:c r="J309" s="10">
        <x:v>19.25</x:v>
      </x:c>
      <x:c r="K309" s="10">
        <x:v>48.0394424026736</x:v>
      </x:c>
      <x:c r="L309">
        <x:f>NA()</x:f>
      </x:c>
    </x:row>
    <x:row r="310">
      <x:c r="A310">
        <x:v>2954198</x:v>
      </x:c>
      <x:c r="B310" s="1">
        <x:v>43727.3721011574</x:v>
      </x:c>
      <x:c r="C310" s="6">
        <x:v>15.3978682983333</x:v>
      </x:c>
      <x:c r="D310" s="13" t="s">
        <x:v>68</x:v>
      </x:c>
      <x:c r="E310">
        <x:v>3</x:v>
      </x:c>
      <x:c r="F310">
        <x:v>20.402</x:v>
      </x:c>
      <x:c r="G310" s="8">
        <x:v>72439.13248461</x:v>
      </x:c>
      <x:c r="H310" s="8">
        <x:v>0</x:v>
      </x:c>
      <x:c r="I310">
        <x:v>214096.940349024</x:v>
      </x:c>
      <x:c r="J310" s="10">
        <x:v>19.25</x:v>
      </x:c>
      <x:c r="K310" s="10">
        <x:v>48.0394424026736</x:v>
      </x:c>
      <x:c r="L310">
        <x:f>NA()</x:f>
      </x:c>
    </x:row>
    <x:row r="311">
      <x:c r="A311">
        <x:v>2954208</x:v>
      </x:c>
      <x:c r="B311" s="1">
        <x:v>43727.3721356829</x:v>
      </x:c>
      <x:c r="C311" s="6">
        <x:v>15.4475894033333</x:v>
      </x:c>
      <x:c r="D311" s="13" t="s">
        <x:v>68</x:v>
      </x:c>
      <x:c r="E311">
        <x:v>3</x:v>
      </x:c>
      <x:c r="F311">
        <x:v>20.396</x:v>
      </x:c>
      <x:c r="G311" s="8">
        <x:v>72434.4654567131</x:v>
      </x:c>
      <x:c r="H311" s="8">
        <x:v>0</x:v>
      </x:c>
      <x:c r="I311">
        <x:v>214080.123767183</x:v>
      </x:c>
      <x:c r="J311" s="10">
        <x:v>19.25</x:v>
      </x:c>
      <x:c r="K311" s="10">
        <x:v>48.0394424026736</x:v>
      </x:c>
      <x:c r="L311">
        <x:f>NA()</x:f>
      </x:c>
    </x:row>
    <x:row r="312">
      <x:c r="A312">
        <x:v>2954218</x:v>
      </x:c>
      <x:c r="B312" s="1">
        <x:v>43727.3721702546</x:v>
      </x:c>
      <x:c r="C312" s="6">
        <x:v>15.4973818633333</x:v>
      </x:c>
      <x:c r="D312" s="13" t="s">
        <x:v>68</x:v>
      </x:c>
      <x:c r="E312">
        <x:v>3</x:v>
      </x:c>
      <x:c r="F312">
        <x:v>20.401</x:v>
      </x:c>
      <x:c r="G312" s="8">
        <x:v>72431.4426346807</x:v>
      </x:c>
      <x:c r="H312" s="8">
        <x:v>0</x:v>
      </x:c>
      <x:c r="I312">
        <x:v>214069.3350784</x:v>
      </x:c>
      <x:c r="J312" s="10">
        <x:v>19.25</x:v>
      </x:c>
      <x:c r="K312" s="10">
        <x:v>48.0394424026736</x:v>
      </x:c>
      <x:c r="L312">
        <x:f>NA()</x:f>
      </x:c>
    </x:row>
    <x:row r="313">
      <x:c r="A313">
        <x:v>2954228</x:v>
      </x:c>
      <x:c r="B313" s="1">
        <x:v>43727.3722053588</x:v>
      </x:c>
      <x:c r="C313" s="6">
        <x:v>15.54791288</x:v>
      </x:c>
      <x:c r="D313" s="13" t="s">
        <x:v>68</x:v>
      </x:c>
      <x:c r="E313">
        <x:v>3</x:v>
      </x:c>
      <x:c r="F313">
        <x:v>20.394</x:v>
      </x:c>
      <x:c r="G313" s="8">
        <x:v>72428.4497057312</x:v>
      </x:c>
      <x:c r="H313" s="8">
        <x:v>0</x:v>
      </x:c>
      <x:c r="I313">
        <x:v>214075.073227659</x:v>
      </x:c>
      <x:c r="J313" s="10">
        <x:v>19.25</x:v>
      </x:c>
      <x:c r="K313" s="10">
        <x:v>48.0394424026736</x:v>
      </x:c>
      <x:c r="L313">
        <x:f>NA()</x:f>
      </x:c>
    </x:row>
    <x:row r="314">
      <x:c r="A314">
        <x:v>2954238</x:v>
      </x:c>
      <x:c r="B314" s="1">
        <x:v>43727.3722398495</x:v>
      </x:c>
      <x:c r="C314" s="6">
        <x:v>15.59759281</x:v>
      </x:c>
      <x:c r="D314" s="13" t="s">
        <x:v>68</x:v>
      </x:c>
      <x:c r="E314">
        <x:v>3</x:v>
      </x:c>
      <x:c r="F314">
        <x:v>20.4</x:v>
      </x:c>
      <x:c r="G314" s="8">
        <x:v>72424.3761789452</x:v>
      </x:c>
      <x:c r="H314" s="8">
        <x:v>0</x:v>
      </x:c>
      <x:c r="I314">
        <x:v>214069.272464516</x:v>
      </x:c>
      <x:c r="J314" s="10">
        <x:v>19.25</x:v>
      </x:c>
      <x:c r="K314" s="10">
        <x:v>48.0394424026736</x:v>
      </x:c>
      <x:c r="L314">
        <x:f>NA()</x:f>
      </x:c>
    </x:row>
    <x:row r="315">
      <x:c r="A315">
        <x:v>2954248</x:v>
      </x:c>
      <x:c r="B315" s="1">
        <x:v>43727.3722744213</x:v>
      </x:c>
      <x:c r="C315" s="6">
        <x:v>15.6473746266667</x:v>
      </x:c>
      <x:c r="D315" s="13" t="s">
        <x:v>68</x:v>
      </x:c>
      <x:c r="E315">
        <x:v>3</x:v>
      </x:c>
      <x:c r="F315">
        <x:v>20.393</x:v>
      </x:c>
      <x:c r="G315" s="8">
        <x:v>72415.056235322</x:v>
      </x:c>
      <x:c r="H315" s="8">
        <x:v>0</x:v>
      </x:c>
      <x:c r="I315">
        <x:v>214071.605199726</x:v>
      </x:c>
      <x:c r="J315" s="10">
        <x:v>19.25</x:v>
      </x:c>
      <x:c r="K315" s="10">
        <x:v>48.0394424026736</x:v>
      </x:c>
      <x:c r="L315">
        <x:f>NA()</x:f>
      </x:c>
    </x:row>
    <x:row r="316">
      <x:c r="A316">
        <x:v>2954258</x:v>
      </x:c>
      <x:c r="B316" s="1">
        <x:v>43727.3723094907</x:v>
      </x:c>
      <x:c r="C316" s="6">
        <x:v>15.69786824</x:v>
      </x:c>
      <x:c r="D316" s="13" t="s">
        <x:v>68</x:v>
      </x:c>
      <x:c r="E316">
        <x:v>3</x:v>
      </x:c>
      <x:c r="F316">
        <x:v>20.394</x:v>
      </x:c>
      <x:c r="G316" s="8">
        <x:v>72413.4301282509</x:v>
      </x:c>
      <x:c r="H316" s="8">
        <x:v>0</x:v>
      </x:c>
      <x:c r="I316">
        <x:v>214060.071555347</x:v>
      </x:c>
      <x:c r="J316" s="10">
        <x:v>19.25</x:v>
      </x:c>
      <x:c r="K316" s="10">
        <x:v>48.0394424026736</x:v>
      </x:c>
      <x:c r="L316">
        <x:f>NA()</x:f>
      </x:c>
    </x:row>
    <x:row r="317">
      <x:c r="A317">
        <x:v>2954268</x:v>
      </x:c>
      <x:c r="B317" s="1">
        <x:v>43727.3723440162</x:v>
      </x:c>
      <x:c r="C317" s="6">
        <x:v>15.7475842366667</x:v>
      </x:c>
      <x:c r="D317" s="13" t="s">
        <x:v>68</x:v>
      </x:c>
      <x:c r="E317">
        <x:v>3</x:v>
      </x:c>
      <x:c r="F317">
        <x:v>20.393</x:v>
      </x:c>
      <x:c r="G317" s="8">
        <x:v>72405.3619724166</x:v>
      </x:c>
      <x:c r="H317" s="8">
        <x:v>0</x:v>
      </x:c>
      <x:c r="I317">
        <x:v>214047.683686763</x:v>
      </x:c>
      <x:c r="J317" s="10">
        <x:v>19.25</x:v>
      </x:c>
      <x:c r="K317" s="10">
        <x:v>48.0394424026736</x:v>
      </x:c>
      <x:c r="L317">
        <x:f>NA()</x:f>
      </x:c>
    </x:row>
    <x:row r="318">
      <x:c r="A318">
        <x:v>2954278</x:v>
      </x:c>
      <x:c r="B318" s="1">
        <x:v>43727.3723785532</x:v>
      </x:c>
      <x:c r="C318" s="6">
        <x:v>15.7973134483333</x:v>
      </x:c>
      <x:c r="D318" s="13" t="s">
        <x:v>68</x:v>
      </x:c>
      <x:c r="E318">
        <x:v>3</x:v>
      </x:c>
      <x:c r="F318">
        <x:v>20.397</x:v>
      </x:c>
      <x:c r="G318" s="8">
        <x:v>72400.8939323475</x:v>
      </x:c>
      <x:c r="H318" s="8">
        <x:v>0</x:v>
      </x:c>
      <x:c r="I318">
        <x:v>214043.488429998</x:v>
      </x:c>
      <x:c r="J318" s="10">
        <x:v>19.25</x:v>
      </x:c>
      <x:c r="K318" s="10">
        <x:v>48.0394424026736</x:v>
      </x:c>
      <x:c r="L318">
        <x:f>NA()</x:f>
      </x:c>
    </x:row>
    <x:row r="319">
      <x:c r="A319">
        <x:v>2954288</x:v>
      </x:c>
      <x:c r="B319" s="1">
        <x:v>43727.3724136227</x:v>
      </x:c>
      <x:c r="C319" s="6">
        <x:v>15.847856795</x:v>
      </x:c>
      <x:c r="D319" s="13" t="s">
        <x:v>68</x:v>
      </x:c>
      <x:c r="E319">
        <x:v>3</x:v>
      </x:c>
      <x:c r="F319">
        <x:v>20.394</x:v>
      </x:c>
      <x:c r="G319" s="8">
        <x:v>72400.3519531152</x:v>
      </x:c>
      <x:c r="H319" s="8">
        <x:v>0</x:v>
      </x:c>
      <x:c r="I319">
        <x:v>214046.814395172</x:v>
      </x:c>
      <x:c r="J319" s="10">
        <x:v>19.25</x:v>
      </x:c>
      <x:c r="K319" s="10">
        <x:v>48.0394424026736</x:v>
      </x:c>
      <x:c r="L319">
        <x:f>NA()</x:f>
      </x:c>
    </x:row>
    <x:row r="320">
      <x:c r="A320">
        <x:v>2954298</x:v>
      </x:c>
      <x:c r="B320" s="1">
        <x:v>43727.3724481481</x:v>
      </x:c>
      <x:c r="C320" s="6">
        <x:v>15.897539795</x:v>
      </x:c>
      <x:c r="D320" s="13" t="s">
        <x:v>68</x:v>
      </x:c>
      <x:c r="E320">
        <x:v>3</x:v>
      </x:c>
      <x:c r="F320">
        <x:v>20.395</x:v>
      </x:c>
      <x:c r="G320" s="8">
        <x:v>72402.7898703082</x:v>
      </x:c>
      <x:c r="H320" s="8">
        <x:v>0</x:v>
      </x:c>
      <x:c r="I320">
        <x:v>214031.776432569</x:v>
      </x:c>
      <x:c r="J320" s="10">
        <x:v>19.25</x:v>
      </x:c>
      <x:c r="K320" s="10">
        <x:v>48.0394424026736</x:v>
      </x:c>
      <x:c r="L320">
        <x:f>NA()</x:f>
      </x:c>
    </x:row>
    <x:row r="321">
      <x:c r="A321">
        <x:v>2954308</x:v>
      </x:c>
      <x:c r="B321" s="1">
        <x:v>43727.3724827199</x:v>
      </x:c>
      <x:c r="C321" s="6">
        <x:v>15.9473395916667</x:v>
      </x:c>
      <x:c r="D321" s="13" t="s">
        <x:v>68</x:v>
      </x:c>
      <x:c r="E321">
        <x:v>3</x:v>
      </x:c>
      <x:c r="F321">
        <x:v>20.391</x:v>
      </x:c>
      <x:c r="G321" s="8">
        <x:v>72402.6085856142</x:v>
      </x:c>
      <x:c r="H321" s="8">
        <x:v>0</x:v>
      </x:c>
      <x:c r="I321">
        <x:v>214033.627399354</x:v>
      </x:c>
      <x:c r="J321" s="10">
        <x:v>19.25</x:v>
      </x:c>
      <x:c r="K321" s="10">
        <x:v>48.0394424026736</x:v>
      </x:c>
      <x:c r="L321">
        <x:f>NA()</x:f>
      </x:c>
    </x:row>
    <x:row r="322">
      <x:c r="A322">
        <x:v>2954318</x:v>
      </x:c>
      <x:c r="B322" s="1">
        <x:v>43727.3725179051</x:v>
      </x:c>
      <x:c r="C322" s="6">
        <x:v>15.9979632883333</x:v>
      </x:c>
      <x:c r="D322" s="13" t="s">
        <x:v>68</x:v>
      </x:c>
      <x:c r="E322">
        <x:v>3</x:v>
      </x:c>
      <x:c r="F322">
        <x:v>20.387</x:v>
      </x:c>
      <x:c r="G322" s="8">
        <x:v>72389.1992045403</x:v>
      </x:c>
      <x:c r="H322" s="8">
        <x:v>0</x:v>
      </x:c>
      <x:c r="I322">
        <x:v>214022.276334124</x:v>
      </x:c>
      <x:c r="J322" s="10">
        <x:v>19.25</x:v>
      </x:c>
      <x:c r="K322" s="10">
        <x:v>48.0394424026736</x:v>
      </x:c>
      <x:c r="L322">
        <x:f>NA()</x:f>
      </x:c>
    </x:row>
    <x:row r="323">
      <x:c r="A323">
        <x:v>2954328</x:v>
      </x:c>
      <x:c r="B323" s="1">
        <x:v>43727.3725524653</x:v>
      </x:c>
      <x:c r="C323" s="6">
        <x:v>16.0477536133333</x:v>
      </x:c>
      <x:c r="D323" s="13" t="s">
        <x:v>68</x:v>
      </x:c>
      <x:c r="E323">
        <x:v>3</x:v>
      </x:c>
      <x:c r="F323">
        <x:v>20.392</x:v>
      </x:c>
      <x:c r="G323" s="8">
        <x:v>72391.6360585964</x:v>
      </x:c>
      <x:c r="H323" s="8">
        <x:v>0</x:v>
      </x:c>
      <x:c r="I323">
        <x:v>214012.79888642</x:v>
      </x:c>
      <x:c r="J323" s="10">
        <x:v>19.25</x:v>
      </x:c>
      <x:c r="K323" s="10">
        <x:v>48.0394424026736</x:v>
      </x:c>
      <x:c r="L323">
        <x:f>NA()</x:f>
      </x:c>
    </x:row>
    <x:row r="324">
      <x:c r="A324">
        <x:v>2954338</x:v>
      </x:c>
      <x:c r="B324" s="1">
        <x:v>43727.372587037</x:v>
      </x:c>
      <x:c r="C324" s="6">
        <x:v>16.0975597216667</x:v>
      </x:c>
      <x:c r="D324" s="13" t="s">
        <x:v>68</x:v>
      </x:c>
      <x:c r="E324">
        <x:v>3</x:v>
      </x:c>
      <x:c r="F324">
        <x:v>20.39</x:v>
      </x:c>
      <x:c r="G324" s="8">
        <x:v>72384.4990048439</x:v>
      </x:c>
      <x:c r="H324" s="8">
        <x:v>0</x:v>
      </x:c>
      <x:c r="I324">
        <x:v>214007.758202394</x:v>
      </x:c>
      <x:c r="J324" s="10">
        <x:v>19.25</x:v>
      </x:c>
      <x:c r="K324" s="10">
        <x:v>48.0394424026736</x:v>
      </x:c>
      <x:c r="L324">
        <x:f>NA()</x:f>
      </x:c>
    </x:row>
    <x:row r="325">
      <x:c r="A325">
        <x:v>2954348</x:v>
      </x:c>
      <x:c r="B325" s="1">
        <x:v>43727.3726216088</x:v>
      </x:c>
      <x:c r="C325" s="6">
        <x:v>16.1472959666667</x:v>
      </x:c>
      <x:c r="D325" s="13" t="s">
        <x:v>68</x:v>
      </x:c>
      <x:c r="E325">
        <x:v>3</x:v>
      </x:c>
      <x:c r="F325">
        <x:v>20.389</x:v>
      </x:c>
      <x:c r="G325" s="8">
        <x:v>72367.6597972941</x:v>
      </x:c>
      <x:c r="H325" s="8">
        <x:v>0</x:v>
      </x:c>
      <x:c r="I325">
        <x:v>214007.026973322</x:v>
      </x:c>
      <x:c r="J325" s="10">
        <x:v>19.25</x:v>
      </x:c>
      <x:c r="K325" s="10">
        <x:v>48.0394424026736</x:v>
      </x:c>
      <x:c r="L325">
        <x:f>NA()</x:f>
      </x:c>
    </x:row>
    <x:row r="326">
      <x:c r="A326">
        <x:v>2954358</x:v>
      </x:c>
      <x:c r="B326" s="1">
        <x:v>43727.372656794</x:v>
      </x:c>
      <x:c r="C326" s="6">
        <x:v>16.1979795766667</x:v>
      </x:c>
      <x:c r="D326" s="13" t="s">
        <x:v>68</x:v>
      </x:c>
      <x:c r="E326">
        <x:v>3</x:v>
      </x:c>
      <x:c r="F326">
        <x:v>20.393</x:v>
      </x:c>
      <x:c r="G326" s="8">
        <x:v>72375.4254630806</x:v>
      </x:c>
      <x:c r="H326" s="8">
        <x:v>0</x:v>
      </x:c>
      <x:c r="I326">
        <x:v>214006.736955174</x:v>
      </x:c>
      <x:c r="J326" s="10">
        <x:v>19.25</x:v>
      </x:c>
      <x:c r="K326" s="10">
        <x:v>48.0394424026736</x:v>
      </x:c>
      <x:c r="L326">
        <x:f>NA()</x:f>
      </x:c>
    </x:row>
    <x:row r="327">
      <x:c r="A327">
        <x:v>2954368</x:v>
      </x:c>
      <x:c r="B327" s="1">
        <x:v>43727.3726912384</x:v>
      </x:c>
      <x:c r="C327" s="6">
        <x:v>16.247616195</x:v>
      </x:c>
      <x:c r="D327" s="13" t="s">
        <x:v>68</x:v>
      </x:c>
      <x:c r="E327">
        <x:v>3</x:v>
      </x:c>
      <x:c r="F327">
        <x:v>20.391</x:v>
      </x:c>
      <x:c r="G327" s="8">
        <x:v>72368.6386150743</x:v>
      </x:c>
      <x:c r="H327" s="8">
        <x:v>0</x:v>
      </x:c>
      <x:c r="I327">
        <x:v>213998.480674311</x:v>
      </x:c>
      <x:c r="J327" s="10">
        <x:v>19.25</x:v>
      </x:c>
      <x:c r="K327" s="10">
        <x:v>48.0394424026736</x:v>
      </x:c>
      <x:c r="L327">
        <x:f>NA()</x:f>
      </x:c>
    </x:row>
    <x:row r="328">
      <x:c r="A328">
        <x:v>2954378</x:v>
      </x:c>
      <x:c r="B328" s="1">
        <x:v>43727.3727257755</x:v>
      </x:c>
      <x:c r="C328" s="6">
        <x:v>16.2973068</x:v>
      </x:c>
      <x:c r="D328" s="13" t="s">
        <x:v>68</x:v>
      </x:c>
      <x:c r="E328">
        <x:v>3</x:v>
      </x:c>
      <x:c r="F328">
        <x:v>20.395</x:v>
      </x:c>
      <x:c r="G328" s="8">
        <x:v>72375.3983447205</x:v>
      </x:c>
      <x:c r="H328" s="8">
        <x:v>0</x:v>
      </x:c>
      <x:c r="I328">
        <x:v>213992.857404393</x:v>
      </x:c>
      <x:c r="J328" s="10">
        <x:v>19.25</x:v>
      </x:c>
      <x:c r="K328" s="10">
        <x:v>48.0394424026736</x:v>
      </x:c>
      <x:c r="L328">
        <x:f>NA()</x:f>
      </x:c>
    </x:row>
    <x:row r="329">
      <x:c r="A329">
        <x:v>2954388</x:v>
      </x:c>
      <x:c r="B329" s="1">
        <x:v>43727.3727608449</x:v>
      </x:c>
      <x:c r="C329" s="6">
        <x:v>16.3478504816667</x:v>
      </x:c>
      <x:c r="D329" s="13" t="s">
        <x:v>68</x:v>
      </x:c>
      <x:c r="E329">
        <x:v>3</x:v>
      </x:c>
      <x:c r="F329">
        <x:v>20.393</x:v>
      </x:c>
      <x:c r="G329" s="8">
        <x:v>72360.7451758011</x:v>
      </x:c>
      <x:c r="H329" s="8">
        <x:v>0</x:v>
      </x:c>
      <x:c r="I329">
        <x:v>213993.610279747</x:v>
      </x:c>
      <x:c r="J329" s="10">
        <x:v>19.25</x:v>
      </x:c>
      <x:c r="K329" s="10">
        <x:v>48.0394424026736</x:v>
      </x:c>
      <x:c r="L329">
        <x:f>NA()</x:f>
      </x:c>
    </x:row>
    <x:row r="330">
      <x:c r="A330">
        <x:v>2954398</x:v>
      </x:c>
      <x:c r="B330" s="1">
        <x:v>43727.3727953704</x:v>
      </x:c>
      <x:c r="C330" s="6">
        <x:v>16.397546455</x:v>
      </x:c>
      <x:c r="D330" s="13" t="s">
        <x:v>68</x:v>
      </x:c>
      <x:c r="E330">
        <x:v>3</x:v>
      </x:c>
      <x:c r="F330">
        <x:v>20.395</x:v>
      </x:c>
      <x:c r="G330" s="8">
        <x:v>72358.7682824018</x:v>
      </x:c>
      <x:c r="H330" s="8">
        <x:v>0</x:v>
      </x:c>
      <x:c r="I330">
        <x:v>213987.254129256</x:v>
      </x:c>
      <x:c r="J330" s="10">
        <x:v>19.25</x:v>
      </x:c>
      <x:c r="K330" s="10">
        <x:v>48.0394424026736</x:v>
      </x:c>
      <x:c r="L330">
        <x:f>NA()</x:f>
      </x:c>
    </x:row>
    <x:row r="331">
      <x:c r="A331">
        <x:v>2954408</x:v>
      </x:c>
      <x:c r="B331" s="1">
        <x:v>43727.3728298958</x:v>
      </x:c>
      <x:c r="C331" s="6">
        <x:v>16.4472768733333</x:v>
      </x:c>
      <x:c r="D331" s="13" t="s">
        <x:v>68</x:v>
      </x:c>
      <x:c r="E331">
        <x:v>3</x:v>
      </x:c>
      <x:c r="F331">
        <x:v>20.392</x:v>
      </x:c>
      <x:c r="G331" s="8">
        <x:v>72348.8804468027</x:v>
      </x:c>
      <x:c r="H331" s="8">
        <x:v>0</x:v>
      </x:c>
      <x:c r="I331">
        <x:v>213979.271554873</x:v>
      </x:c>
      <x:c r="J331" s="10">
        <x:v>19.25</x:v>
      </x:c>
      <x:c r="K331" s="10">
        <x:v>48.0394424026736</x:v>
      </x:c>
      <x:c r="L331">
        <x:f>NA()</x:f>
      </x:c>
    </x:row>
    <x:row r="332">
      <x:c r="A332">
        <x:v>2954418</x:v>
      </x:c>
      <x:c r="B332" s="1">
        <x:v>43727.3728649653</x:v>
      </x:c>
      <x:c r="C332" s="6">
        <x:v>16.4977722366667</x:v>
      </x:c>
      <x:c r="D332" s="13" t="s">
        <x:v>68</x:v>
      </x:c>
      <x:c r="E332">
        <x:v>3</x:v>
      </x:c>
      <x:c r="F332">
        <x:v>20.388</x:v>
      </x:c>
      <x:c r="G332" s="8">
        <x:v>72345.6548389695</x:v>
      </x:c>
      <x:c r="H332" s="8">
        <x:v>0</x:v>
      </x:c>
      <x:c r="I332">
        <x:v>213982.466688599</x:v>
      </x:c>
      <x:c r="J332" s="10">
        <x:v>19.25</x:v>
      </x:c>
      <x:c r="K332" s="10">
        <x:v>48.0394424026736</x:v>
      </x:c>
      <x:c r="L332">
        <x:f>NA()</x:f>
      </x:c>
    </x:row>
    <x:row r="333">
      <x:c r="A333">
        <x:v>2954428</x:v>
      </x:c>
      <x:c r="B333" s="1">
        <x:v>43727.3728995718</x:v>
      </x:c>
      <x:c r="C333" s="6">
        <x:v>16.547582555</x:v>
      </x:c>
      <x:c r="D333" s="13" t="s">
        <x:v>68</x:v>
      </x:c>
      <x:c r="E333">
        <x:v>3</x:v>
      </x:c>
      <x:c r="F333">
        <x:v>20.389</x:v>
      </x:c>
      <x:c r="G333" s="8">
        <x:v>72347.5351501768</x:v>
      </x:c>
      <x:c r="H333" s="8">
        <x:v>0</x:v>
      </x:c>
      <x:c r="I333">
        <x:v>213967.002036312</x:v>
      </x:c>
      <x:c r="J333" s="10">
        <x:v>19.25</x:v>
      </x:c>
      <x:c r="K333" s="10">
        <x:v>48.0394424026736</x:v>
      </x:c>
      <x:c r="L333">
        <x:f>NA()</x:f>
      </x:c>
    </x:row>
    <x:row r="334">
      <x:c r="A334">
        <x:v>2954438</x:v>
      </x:c>
      <x:c r="B334" s="1">
        <x:v>43727.3729340625</x:v>
      </x:c>
      <x:c r="C334" s="6">
        <x:v>16.59725401</x:v>
      </x:c>
      <x:c r="D334" s="13" t="s">
        <x:v>68</x:v>
      </x:c>
      <x:c r="E334">
        <x:v>3</x:v>
      </x:c>
      <x:c r="F334">
        <x:v>20.386</x:v>
      </x:c>
      <x:c r="G334" s="8">
        <x:v>72349.5196038109</x:v>
      </x:c>
      <x:c r="H334" s="8">
        <x:v>0</x:v>
      </x:c>
      <x:c r="I334">
        <x:v>213965.497690945</x:v>
      </x:c>
      <x:c r="J334" s="10">
        <x:v>19.25</x:v>
      </x:c>
      <x:c r="K334" s="10">
        <x:v>48.0394424026736</x:v>
      </x:c>
      <x:c r="L334">
        <x:f>NA()</x:f>
      </x:c>
    </x:row>
    <x:row r="335">
      <x:c r="A335">
        <x:v>2954448</x:v>
      </x:c>
      <x:c r="B335" s="1">
        <x:v>43727.3729690972</x:v>
      </x:c>
      <x:c r="C335" s="6">
        <x:v>16.64769253</x:v>
      </x:c>
      <x:c r="D335" s="13" t="s">
        <x:v>68</x:v>
      </x:c>
      <x:c r="E335">
        <x:v>3</x:v>
      </x:c>
      <x:c r="F335">
        <x:v>20.386</x:v>
      </x:c>
      <x:c r="G335" s="8">
        <x:v>72332.7780579435</x:v>
      </x:c>
      <x:c r="H335" s="8">
        <x:v>0</x:v>
      </x:c>
      <x:c r="I335">
        <x:v>213962.110284937</x:v>
      </x:c>
      <x:c r="J335" s="10">
        <x:v>19.25</x:v>
      </x:c>
      <x:c r="K335" s="10">
        <x:v>48.0394424026736</x:v>
      </x:c>
      <x:c r="L335">
        <x:f>NA()</x:f>
      </x:c>
    </x:row>
    <x:row r="336">
      <x:c r="A336">
        <x:v>2954458</x:v>
      </x:c>
      <x:c r="B336" s="1">
        <x:v>43727.373003588</x:v>
      </x:c>
      <x:c r="C336" s="6">
        <x:v>16.6973821216667</x:v>
      </x:c>
      <x:c r="D336" s="13" t="s">
        <x:v>68</x:v>
      </x:c>
      <x:c r="E336">
        <x:v>3</x:v>
      </x:c>
      <x:c r="F336">
        <x:v>20.384</x:v>
      </x:c>
      <x:c r="G336" s="8">
        <x:v>72332.4609110501</x:v>
      </x:c>
      <x:c r="H336" s="8">
        <x:v>0</x:v>
      </x:c>
      <x:c r="I336">
        <x:v>213958.691118127</x:v>
      </x:c>
      <x:c r="J336" s="10">
        <x:v>19.25</x:v>
      </x:c>
      <x:c r="K336" s="10">
        <x:v>48.0394424026736</x:v>
      </x:c>
      <x:c r="L336">
        <x:f>NA()</x:f>
      </x:c>
    </x:row>
    <x:row r="337">
      <x:c r="A337">
        <x:v>2954468</x:v>
      </x:c>
      <x:c r="B337" s="1">
        <x:v>43727.3730386921</x:v>
      </x:c>
      <x:c r="C337" s="6">
        <x:v>16.7479565483333</x:v>
      </x:c>
      <x:c r="D337" s="13" t="s">
        <x:v>68</x:v>
      </x:c>
      <x:c r="E337">
        <x:v>3</x:v>
      </x:c>
      <x:c r="F337">
        <x:v>20.385</x:v>
      </x:c>
      <x:c r="G337" s="8">
        <x:v>72324.3094286575</x:v>
      </x:c>
      <x:c r="H337" s="8">
        <x:v>0</x:v>
      </x:c>
      <x:c r="I337">
        <x:v>213955.332317301</x:v>
      </x:c>
      <x:c r="J337" s="10">
        <x:v>19.25</x:v>
      </x:c>
      <x:c r="K337" s="10">
        <x:v>48.0394424026736</x:v>
      </x:c>
      <x:c r="L337">
        <x:f>NA()</x:f>
      </x:c>
    </x:row>
    <x:row r="338">
      <x:c r="A338">
        <x:v>2954478</x:v>
      </x:c>
      <x:c r="B338" s="1">
        <x:v>43727.3730732986</x:v>
      </x:c>
      <x:c r="C338" s="6">
        <x:v>16.7977457133333</x:v>
      </x:c>
      <x:c r="D338" s="13" t="s">
        <x:v>68</x:v>
      </x:c>
      <x:c r="E338">
        <x:v>3</x:v>
      </x:c>
      <x:c r="F338">
        <x:v>20.387</x:v>
      </x:c>
      <x:c r="G338" s="8">
        <x:v>72321.7544829063</x:v>
      </x:c>
      <x:c r="H338" s="8">
        <x:v>0</x:v>
      </x:c>
      <x:c r="I338">
        <x:v>213942.711028343</x:v>
      </x:c>
      <x:c r="J338" s="10">
        <x:v>19.25</x:v>
      </x:c>
      <x:c r="K338" s="10">
        <x:v>48.0394424026736</x:v>
      </x:c>
      <x:c r="L338">
        <x:f>NA()</x:f>
      </x:c>
    </x:row>
    <x:row r="339">
      <x:c r="A339">
        <x:v>2954488</x:v>
      </x:c>
      <x:c r="B339" s="1">
        <x:v>43727.3731077894</x:v>
      </x:c>
      <x:c r="C339" s="6">
        <x:v>16.8474104866667</x:v>
      </x:c>
      <x:c r="D339" s="13" t="s">
        <x:v>68</x:v>
      </x:c>
      <x:c r="E339">
        <x:v>3</x:v>
      </x:c>
      <x:c r="F339">
        <x:v>20.384</x:v>
      </x:c>
      <x:c r="G339" s="8">
        <x:v>72315.8931088446</x:v>
      </x:c>
      <x:c r="H339" s="8">
        <x:v>0</x:v>
      </x:c>
      <x:c r="I339">
        <x:v>213950.90252886</x:v>
      </x:c>
      <x:c r="J339" s="10">
        <x:v>19.25</x:v>
      </x:c>
      <x:c r="K339" s="10">
        <x:v>48.0394424026736</x:v>
      </x:c>
      <x:c r="L339">
        <x:f>NA()</x:f>
      </x:c>
    </x:row>
    <x:row r="340">
      <x:c r="A340">
        <x:v>2954498</x:v>
      </x:c>
      <x:c r="B340" s="1">
        <x:v>43727.3731428588</x:v>
      </x:c>
      <x:c r="C340" s="6">
        <x:v>16.8979350166667</x:v>
      </x:c>
      <x:c r="D340" s="13" t="s">
        <x:v>68</x:v>
      </x:c>
      <x:c r="E340">
        <x:v>3</x:v>
      </x:c>
      <x:c r="F340">
        <x:v>20.384</x:v>
      </x:c>
      <x:c r="G340" s="8">
        <x:v>72309.5118650302</x:v>
      </x:c>
      <x:c r="H340" s="8">
        <x:v>0</x:v>
      </x:c>
      <x:c r="I340">
        <x:v>213929.76871345</x:v>
      </x:c>
      <x:c r="J340" s="10">
        <x:v>19.25</x:v>
      </x:c>
      <x:c r="K340" s="10">
        <x:v>48.0394424026736</x:v>
      </x:c>
      <x:c r="L340">
        <x:f>NA()</x:f>
      </x:c>
    </x:row>
    <x:row r="341">
      <x:c r="A341">
        <x:v>2954508</x:v>
      </x:c>
      <x:c r="B341" s="1">
        <x:v>43727.3731774306</x:v>
      </x:c>
      <x:c r="C341" s="6">
        <x:v>16.9476954283333</x:v>
      </x:c>
      <x:c r="D341" s="13" t="s">
        <x:v>68</x:v>
      </x:c>
      <x:c r="E341">
        <x:v>3</x:v>
      </x:c>
      <x:c r="F341">
        <x:v>20.385</x:v>
      </x:c>
      <x:c r="G341" s="8">
        <x:v>72306.8552331046</x:v>
      </x:c>
      <x:c r="H341" s="8">
        <x:v>0</x:v>
      </x:c>
      <x:c r="I341">
        <x:v>213929.181933742</x:v>
      </x:c>
      <x:c r="J341" s="10">
        <x:v>19.25</x:v>
      </x:c>
      <x:c r="K341" s="10">
        <x:v>48.0394424026736</x:v>
      </x:c>
      <x:c r="L341">
        <x:f>NA()</x:f>
      </x:c>
    </x:row>
    <x:row r="342">
      <x:c r="A342">
        <x:v>2954518</x:v>
      </x:c>
      <x:c r="B342" s="1">
        <x:v>43727.3732121875</x:v>
      </x:c>
      <x:c r="C342" s="6">
        <x:v>16.99776784</x:v>
      </x:c>
      <x:c r="D342" s="13" t="s">
        <x:v>68</x:v>
      </x:c>
      <x:c r="E342">
        <x:v>3</x:v>
      </x:c>
      <x:c r="F342">
        <x:v>20.385</x:v>
      </x:c>
      <x:c r="G342" s="8">
        <x:v>72306.3191181453</x:v>
      </x:c>
      <x:c r="H342" s="8">
        <x:v>0</x:v>
      </x:c>
      <x:c r="I342">
        <x:v>213920.039268051</x:v>
      </x:c>
      <x:c r="J342" s="10">
        <x:v>19.25</x:v>
      </x:c>
      <x:c r="K342" s="10">
        <x:v>48.0394424026736</x:v>
      </x:c>
      <x:c r="L342">
        <x:f>NA()</x:f>
      </x:c>
    </x:row>
    <x:row r="343">
      <x:c r="A343">
        <x:v>2954528</x:v>
      </x:c>
      <x:c r="B343" s="1">
        <x:v>43727.3732468403</x:v>
      </x:c>
      <x:c r="C343" s="6">
        <x:v>17.04769089</x:v>
      </x:c>
      <x:c r="D343" s="13" t="s">
        <x:v>68</x:v>
      </x:c>
      <x:c r="E343">
        <x:v>3</x:v>
      </x:c>
      <x:c r="F343">
        <x:v>20.383</x:v>
      </x:c>
      <x:c r="G343" s="8">
        <x:v>72300.0620132513</x:v>
      </x:c>
      <x:c r="H343" s="8">
        <x:v>0</x:v>
      </x:c>
      <x:c r="I343">
        <x:v>213920.515261674</x:v>
      </x:c>
      <x:c r="J343" s="10">
        <x:v>19.25</x:v>
      </x:c>
      <x:c r="K343" s="10">
        <x:v>48.0394424026736</x:v>
      </x:c>
      <x:c r="L343">
        <x:f>NA()</x:f>
      </x:c>
    </x:row>
    <x:row r="344">
      <x:c r="A344">
        <x:v>2954538</x:v>
      </x:c>
      <x:c r="B344" s="1">
        <x:v>43727.3732814468</x:v>
      </x:c>
      <x:c r="C344" s="6">
        <x:v>17.0975030283333</x:v>
      </x:c>
      <x:c r="D344" s="13" t="s">
        <x:v>68</x:v>
      </x:c>
      <x:c r="E344">
        <x:v>3</x:v>
      </x:c>
      <x:c r="F344">
        <x:v>20.379</x:v>
      </x:c>
      <x:c r="G344" s="8">
        <x:v>72298.1592198064</x:v>
      </x:c>
      <x:c r="H344" s="8">
        <x:v>0</x:v>
      </x:c>
      <x:c r="I344">
        <x:v>213908.852940597</x:v>
      </x:c>
      <x:c r="J344" s="10">
        <x:v>19.25</x:v>
      </x:c>
      <x:c r="K344" s="10">
        <x:v>48.0394424026736</x:v>
      </x:c>
      <x:c r="L344">
        <x:f>NA()</x:f>
      </x:c>
    </x:row>
    <x:row r="345">
      <x:c r="A345">
        <x:v>2954548</x:v>
      </x:c>
      <x:c r="B345" s="1">
        <x:v>43727.3733165509</x:v>
      </x:c>
      <x:c r="C345" s="6">
        <x:v>17.1480620533333</x:v>
      </x:c>
      <x:c r="D345" s="13" t="s">
        <x:v>68</x:v>
      </x:c>
      <x:c r="E345">
        <x:v>3</x:v>
      </x:c>
      <x:c r="F345">
        <x:v>20.379</x:v>
      </x:c>
      <x:c r="G345" s="8">
        <x:v>72293.0223289773</x:v>
      </x:c>
      <x:c r="H345" s="8">
        <x:v>0</x:v>
      </x:c>
      <x:c r="I345">
        <x:v>213911.579546028</x:v>
      </x:c>
      <x:c r="J345" s="10">
        <x:v>19.25</x:v>
      </x:c>
      <x:c r="K345" s="10">
        <x:v>48.0394424026736</x:v>
      </x:c>
      <x:c r="L345">
        <x:f>NA()</x:f>
      </x:c>
    </x:row>
    <x:row r="346">
      <x:c r="A346">
        <x:v>2954558</x:v>
      </x:c>
      <x:c r="B346" s="1">
        <x:v>43727.3733511227</x:v>
      </x:c>
      <x:c r="C346" s="6">
        <x:v>17.1978523883333</x:v>
      </x:c>
      <x:c r="D346" s="13" t="s">
        <x:v>68</x:v>
      </x:c>
      <x:c r="E346">
        <x:v>3</x:v>
      </x:c>
      <x:c r="F346">
        <x:v>20.386</x:v>
      </x:c>
      <x:c r="G346" s="8">
        <x:v>72294.8521481024</x:v>
      </x:c>
      <x:c r="H346" s="8">
        <x:v>0</x:v>
      </x:c>
      <x:c r="I346">
        <x:v>213901.303328709</x:v>
      </x:c>
      <x:c r="J346" s="10">
        <x:v>19.25</x:v>
      </x:c>
      <x:c r="K346" s="10">
        <x:v>48.0394424026736</x:v>
      </x:c>
      <x:c r="L346">
        <x:f>NA()</x:f>
      </x:c>
    </x:row>
    <x:row r="347">
      <x:c r="A347">
        <x:v>2954568</x:v>
      </x:c>
      <x:c r="B347" s="1">
        <x:v>43727.3733857986</x:v>
      </x:c>
      <x:c r="C347" s="6">
        <x:v>17.2477897833333</x:v>
      </x:c>
      <x:c r="D347" s="13" t="s">
        <x:v>68</x:v>
      </x:c>
      <x:c r="E347">
        <x:v>3</x:v>
      </x:c>
      <x:c r="F347">
        <x:v>20.385</x:v>
      </x:c>
      <x:c r="G347" s="8">
        <x:v>72287.691021031</x:v>
      </x:c>
      <x:c r="H347" s="8">
        <x:v>0</x:v>
      </x:c>
      <x:c r="I347">
        <x:v>213896.523088071</x:v>
      </x:c>
      <x:c r="J347" s="10">
        <x:v>19.25</x:v>
      </x:c>
      <x:c r="K347" s="10">
        <x:v>48.0394424026736</x:v>
      </x:c>
      <x:c r="L347">
        <x:f>NA()</x:f>
      </x:c>
    </x:row>
    <x:row r="348">
      <x:c r="A348">
        <x:v>2954578</x:v>
      </x:c>
      <x:c r="B348" s="1">
        <x:v>43727.3734205671</x:v>
      </x:c>
      <x:c r="C348" s="6">
        <x:v>17.2978539233333</x:v>
      </x:c>
      <x:c r="D348" s="13" t="s">
        <x:v>68</x:v>
      </x:c>
      <x:c r="E348">
        <x:v>3</x:v>
      </x:c>
      <x:c r="F348">
        <x:v>20.385</x:v>
      </x:c>
      <x:c r="G348" s="8">
        <x:v>72286.0429344432</x:v>
      </x:c>
      <x:c r="H348" s="8">
        <x:v>0</x:v>
      </x:c>
      <x:c r="I348">
        <x:v>213901.534669322</x:v>
      </x:c>
      <x:c r="J348" s="10">
        <x:v>19.25</x:v>
      </x:c>
      <x:c r="K348" s="10">
        <x:v>48.0394424026736</x:v>
      </x:c>
      <x:c r="L348">
        <x:f>NA()</x:f>
      </x:c>
    </x:row>
    <x:row r="349">
      <x:c r="A349">
        <x:v>2954588</x:v>
      </x:c>
      <x:c r="B349" s="1">
        <x:v>43727.3734552083</x:v>
      </x:c>
      <x:c r="C349" s="6">
        <x:v>17.3477079633333</x:v>
      </x:c>
      <x:c r="D349" s="13" t="s">
        <x:v>68</x:v>
      </x:c>
      <x:c r="E349">
        <x:v>3</x:v>
      </x:c>
      <x:c r="F349">
        <x:v>20.383</x:v>
      </x:c>
      <x:c r="G349" s="8">
        <x:v>72274.4061928817</x:v>
      </x:c>
      <x:c r="H349" s="8">
        <x:v>0</x:v>
      </x:c>
      <x:c r="I349">
        <x:v>213887.871887318</x:v>
      </x:c>
      <x:c r="J349" s="10">
        <x:v>19.25</x:v>
      </x:c>
      <x:c r="K349" s="10">
        <x:v>48.0394424026736</x:v>
      </x:c>
      <x:c r="L349">
        <x:f>NA()</x:f>
      </x:c>
    </x:row>
    <x:row r="350">
      <x:c r="A350">
        <x:v>2954598</x:v>
      </x:c>
      <x:c r="B350" s="1">
        <x:v>43727.3734897801</x:v>
      </x:c>
      <x:c r="C350" s="6">
        <x:v>17.39752379</x:v>
      </x:c>
      <x:c r="D350" s="13" t="s">
        <x:v>68</x:v>
      </x:c>
      <x:c r="E350">
        <x:v>3</x:v>
      </x:c>
      <x:c r="F350">
        <x:v>20.379</x:v>
      </x:c>
      <x:c r="G350" s="8">
        <x:v>72269.9330848203</x:v>
      </x:c>
      <x:c r="H350" s="8">
        <x:v>0</x:v>
      </x:c>
      <x:c r="I350">
        <x:v>213881.256137697</x:v>
      </x:c>
      <x:c r="J350" s="10">
        <x:v>19.25</x:v>
      </x:c>
      <x:c r="K350" s="10">
        <x:v>48.0394424026736</x:v>
      </x:c>
      <x:c r="L350">
        <x:f>NA()</x:f>
      </x:c>
    </x:row>
    <x:row r="351">
      <x:c r="A351">
        <x:v>2954608</x:v>
      </x:c>
      <x:c r="B351" s="1">
        <x:v>43727.3735248495</x:v>
      </x:c>
      <x:c r="C351" s="6">
        <x:v>17.4479788983333</x:v>
      </x:c>
      <x:c r="D351" s="13" t="s">
        <x:v>68</x:v>
      </x:c>
      <x:c r="E351">
        <x:v>3</x:v>
      </x:c>
      <x:c r="F351">
        <x:v>20.383</x:v>
      </x:c>
      <x:c r="G351" s="8">
        <x:v>72262.1631108871</x:v>
      </x:c>
      <x:c r="H351" s="8">
        <x:v>0</x:v>
      </x:c>
      <x:c r="I351">
        <x:v>213892.790942437</x:v>
      </x:c>
      <x:c r="J351" s="10">
        <x:v>19.25</x:v>
      </x:c>
      <x:c r="K351" s="10">
        <x:v>48.0394424026736</x:v>
      </x:c>
      <x:c r="L351">
        <x:f>NA()</x:f>
      </x:c>
    </x:row>
    <x:row r="352">
      <x:c r="A352">
        <x:v>2954618</x:v>
      </x:c>
      <x:c r="B352" s="1">
        <x:v>43727.3735594097</x:v>
      </x:c>
      <x:c r="C352" s="6">
        <x:v>17.497764465</x:v>
      </x:c>
      <x:c r="D352" s="13" t="s">
        <x:v>68</x:v>
      </x:c>
      <x:c r="E352">
        <x:v>3</x:v>
      </x:c>
      <x:c r="F352">
        <x:v>20.383</x:v>
      </x:c>
      <x:c r="G352" s="8">
        <x:v>72270.5901109489</x:v>
      </x:c>
      <x:c r="H352" s="8">
        <x:v>0</x:v>
      </x:c>
      <x:c r="I352">
        <x:v>213876.838742516</x:v>
      </x:c>
      <x:c r="J352" s="10">
        <x:v>19.25</x:v>
      </x:c>
      <x:c r="K352" s="10">
        <x:v>48.0394424026736</x:v>
      </x:c>
      <x:c r="L352">
        <x:f>NA()</x:f>
      </x:c>
    </x:row>
    <x:row r="353">
      <x:c r="A353">
        <x:v>2954628</x:v>
      </x:c>
      <x:c r="B353" s="1">
        <x:v>43727.3735939468</x:v>
      </x:c>
      <x:c r="C353" s="6">
        <x:v>17.5474971733333</x:v>
      </x:c>
      <x:c r="D353" s="13" t="s">
        <x:v>68</x:v>
      </x:c>
      <x:c r="E353">
        <x:v>3</x:v>
      </x:c>
      <x:c r="F353">
        <x:v>20.377</x:v>
      </x:c>
      <x:c r="G353" s="8">
        <x:v>72259.5349428308</x:v>
      </x:c>
      <x:c r="H353" s="8">
        <x:v>0</x:v>
      </x:c>
      <x:c r="I353">
        <x:v>213871.674636487</x:v>
      </x:c>
      <x:c r="J353" s="10">
        <x:v>19.25</x:v>
      </x:c>
      <x:c r="K353" s="10">
        <x:v>48.0394424026736</x:v>
      </x:c>
      <x:c r="L353">
        <x:f>NA()</x:f>
      </x:c>
    </x:row>
    <x:row r="354">
      <x:c r="A354">
        <x:v>2954638</x:v>
      </x:c>
      <x:c r="B354" s="1">
        <x:v>43727.3736290856</x:v>
      </x:c>
      <x:c r="C354" s="6">
        <x:v>17.5980953333333</x:v>
      </x:c>
      <x:c r="D354" s="13" t="s">
        <x:v>68</x:v>
      </x:c>
      <x:c r="E354">
        <x:v>3</x:v>
      </x:c>
      <x:c r="F354">
        <x:v>20.382</x:v>
      </x:c>
      <x:c r="G354" s="8">
        <x:v>72251.9726096894</x:v>
      </x:c>
      <x:c r="H354" s="8">
        <x:v>0</x:v>
      </x:c>
      <x:c r="I354">
        <x:v>213867.475193517</x:v>
      </x:c>
      <x:c r="J354" s="10">
        <x:v>19.25</x:v>
      </x:c>
      <x:c r="K354" s="10">
        <x:v>48.0394424026736</x:v>
      </x:c>
      <x:c r="L354">
        <x:f>NA()</x:f>
      </x:c>
    </x:row>
    <x:row r="355">
      <x:c r="A355">
        <x:v>2954648</x:v>
      </x:c>
      <x:c r="B355" s="1">
        <x:v>43727.3736637731</x:v>
      </x:c>
      <x:c r="C355" s="6">
        <x:v>17.6480344316667</x:v>
      </x:c>
      <x:c r="D355" s="13" t="s">
        <x:v>68</x:v>
      </x:c>
      <x:c r="E355">
        <x:v>3</x:v>
      </x:c>
      <x:c r="F355">
        <x:v>20.377</x:v>
      </x:c>
      <x:c r="G355" s="8">
        <x:v>72251.5266609868</x:v>
      </x:c>
      <x:c r="H355" s="8">
        <x:v>0</x:v>
      </x:c>
      <x:c r="I355">
        <x:v>213862.086989433</x:v>
      </x:c>
      <x:c r="J355" s="10">
        <x:v>19.25</x:v>
      </x:c>
      <x:c r="K355" s="10">
        <x:v>48.0394424026736</x:v>
      </x:c>
      <x:c r="L355">
        <x:f>NA()</x:f>
      </x:c>
    </x:row>
    <x:row r="356">
      <x:c r="A356">
        <x:v>2954658</x:v>
      </x:c>
      <x:c r="B356" s="1">
        <x:v>43727.3736984143</x:v>
      </x:c>
      <x:c r="C356" s="6">
        <x:v>17.6979157016667</x:v>
      </x:c>
      <x:c r="D356" s="13" t="s">
        <x:v>68</x:v>
      </x:c>
      <x:c r="E356">
        <x:v>3</x:v>
      </x:c>
      <x:c r="F356">
        <x:v>20.378</x:v>
      </x:c>
      <x:c r="G356" s="8">
        <x:v>72246.2712509427</x:v>
      </x:c>
      <x:c r="H356" s="8">
        <x:v>0</x:v>
      </x:c>
      <x:c r="I356">
        <x:v>213860.35016766</x:v>
      </x:c>
      <x:c r="J356" s="10">
        <x:v>19.25</x:v>
      </x:c>
      <x:c r="K356" s="10">
        <x:v>48.0394424026736</x:v>
      </x:c>
      <x:c r="L356">
        <x:f>NA()</x:f>
      </x:c>
    </x:row>
    <x:row r="357">
      <x:c r="A357">
        <x:v>2954668</x:v>
      </x:c>
      <x:c r="B357" s="1">
        <x:v>43727.3737330208</x:v>
      </x:c>
      <x:c r="C357" s="6">
        <x:v>17.7477635633333</x:v>
      </x:c>
      <x:c r="D357" s="13" t="s">
        <x:v>68</x:v>
      </x:c>
      <x:c r="E357">
        <x:v>3</x:v>
      </x:c>
      <x:c r="F357">
        <x:v>20.376</x:v>
      </x:c>
      <x:c r="G357" s="8">
        <x:v>72241.8012188673</x:v>
      </x:c>
      <x:c r="H357" s="8">
        <x:v>0</x:v>
      </x:c>
      <x:c r="I357">
        <x:v>213856.103607963</x:v>
      </x:c>
      <x:c r="J357" s="10">
        <x:v>19.25</x:v>
      </x:c>
      <x:c r="K357" s="10">
        <x:v>48.0394424026736</x:v>
      </x:c>
      <x:c r="L357">
        <x:f>NA()</x:f>
      </x:c>
    </x:row>
    <x:row r="358">
      <x:c r="A358">
        <x:v>2954678</x:v>
      </x:c>
      <x:c r="B358" s="1">
        <x:v>43727.3737676273</x:v>
      </x:c>
      <x:c r="C358" s="6">
        <x:v>17.7975848133333</x:v>
      </x:c>
      <x:c r="D358" s="13" t="s">
        <x:v>68</x:v>
      </x:c>
      <x:c r="E358">
        <x:v>3</x:v>
      </x:c>
      <x:c r="F358">
        <x:v>20.372</x:v>
      </x:c>
      <x:c r="G358" s="8">
        <x:v>72234.1299352474</x:v>
      </x:c>
      <x:c r="H358" s="8">
        <x:v>0</x:v>
      </x:c>
      <x:c r="I358">
        <x:v>213845.350610315</x:v>
      </x:c>
      <x:c r="J358" s="10">
        <x:v>19.25</x:v>
      </x:c>
      <x:c r="K358" s="10">
        <x:v>48.0394424026736</x:v>
      </x:c>
      <x:c r="L358">
        <x:f>NA()</x:f>
      </x:c>
    </x:row>
    <x:row r="359">
      <x:c r="A359">
        <x:v>2954688</x:v>
      </x:c>
      <x:c r="B359" s="1">
        <x:v>43727.3738022801</x:v>
      </x:c>
      <x:c r="C359" s="6">
        <x:v>17.8475216016667</x:v>
      </x:c>
      <x:c r="D359" s="13" t="s">
        <x:v>68</x:v>
      </x:c>
      <x:c r="E359">
        <x:v>3</x:v>
      </x:c>
      <x:c r="F359">
        <x:v>20.377</x:v>
      </x:c>
      <x:c r="G359" s="8">
        <x:v>72230.6352613126</x:v>
      </x:c>
      <x:c r="H359" s="8">
        <x:v>0</x:v>
      </x:c>
      <x:c r="I359">
        <x:v>213855.410362941</x:v>
      </x:c>
      <x:c r="J359" s="10">
        <x:v>19.25</x:v>
      </x:c>
      <x:c r="K359" s="10">
        <x:v>48.0394424026736</x:v>
      </x:c>
      <x:c r="L359">
        <x:f>NA()</x:f>
      </x:c>
    </x:row>
    <x:row r="360">
      <x:c r="A360">
        <x:v>2954698</x:v>
      </x:c>
      <x:c r="B360" s="1">
        <x:v>43727.3738368866</x:v>
      </x:c>
      <x:c r="C360" s="6">
        <x:v>17.8973029266667</x:v>
      </x:c>
      <x:c r="D360" s="13" t="s">
        <x:v>68</x:v>
      </x:c>
      <x:c r="E360">
        <x:v>3</x:v>
      </x:c>
      <x:c r="F360">
        <x:v>20.374</x:v>
      </x:c>
      <x:c r="G360" s="8">
        <x:v>72227.4037211563</x:v>
      </x:c>
      <x:c r="H360" s="8">
        <x:v>0</x:v>
      </x:c>
      <x:c r="I360">
        <x:v>213846.57479497</x:v>
      </x:c>
      <x:c r="J360" s="10">
        <x:v>19.25</x:v>
      </x:c>
      <x:c r="K360" s="10">
        <x:v>48.0394424026736</x:v>
      </x:c>
      <x:c r="L360">
        <x:f>NA()</x:f>
      </x:c>
    </x:row>
    <x:row r="361">
      <x:c r="A361">
        <x:v>2954708</x:v>
      </x:c>
      <x:c r="B361" s="1">
        <x:v>43727.3738720255</x:v>
      </x:c>
      <x:c r="C361" s="6">
        <x:v>17.94793496</x:v>
      </x:c>
      <x:c r="D361" s="13" t="s">
        <x:v>68</x:v>
      </x:c>
      <x:c r="E361">
        <x:v>3</x:v>
      </x:c>
      <x:c r="F361">
        <x:v>20.373</x:v>
      </x:c>
      <x:c r="G361" s="8">
        <x:v>72227.5415298735</x:v>
      </x:c>
      <x:c r="H361" s="8">
        <x:v>0</x:v>
      </x:c>
      <x:c r="I361">
        <x:v>213836.430974593</x:v>
      </x:c>
      <x:c r="J361" s="10">
        <x:v>19.25</x:v>
      </x:c>
      <x:c r="K361" s="10">
        <x:v>48.0394424026736</x:v>
      </x:c>
      <x:c r="L361">
        <x:f>NA()</x:f>
      </x:c>
    </x:row>
    <x:row r="362">
      <x:c r="A362">
        <x:v>2954718</x:v>
      </x:c>
      <x:c r="B362" s="1">
        <x:v>43727.3739066782</x:v>
      </x:c>
      <x:c r="C362" s="6">
        <x:v>17.9978173333333</x:v>
      </x:c>
      <x:c r="D362" s="13" t="s">
        <x:v>68</x:v>
      </x:c>
      <x:c r="E362">
        <x:v>3</x:v>
      </x:c>
      <x:c r="F362">
        <x:v>20.37</x:v>
      </x:c>
      <x:c r="G362" s="8">
        <x:v>72214.8143718011</x:v>
      </x:c>
      <x:c r="H362" s="8">
        <x:v>0</x:v>
      </x:c>
      <x:c r="I362">
        <x:v>213831.390377813</x:v>
      </x:c>
      <x:c r="J362" s="10">
        <x:v>19.25</x:v>
      </x:c>
      <x:c r="K362" s="10">
        <x:v>48.0394424026736</x:v>
      </x:c>
      <x:c r="L362">
        <x:f>NA()</x:f>
      </x:c>
    </x:row>
    <x:row r="363">
      <x:c r="A363">
        <x:v>2954728</x:v>
      </x:c>
      <x:c r="B363" s="1">
        <x:v>43727.3739413194</x:v>
      </x:c>
      <x:c r="C363" s="6">
        <x:v>18.0477049066667</x:v>
      </x:c>
      <x:c r="D363" s="13" t="s">
        <x:v>68</x:v>
      </x:c>
      <x:c r="E363">
        <x:v>3</x:v>
      </x:c>
      <x:c r="F363">
        <x:v>20.379</x:v>
      </x:c>
      <x:c r="G363" s="8">
        <x:v>72215.2842212944</x:v>
      </x:c>
      <x:c r="H363" s="8">
        <x:v>0</x:v>
      </x:c>
      <x:c r="I363">
        <x:v>213826.728653286</x:v>
      </x:c>
      <x:c r="J363" s="10">
        <x:v>19.25</x:v>
      </x:c>
      <x:c r="K363" s="10">
        <x:v>48.0394424026736</x:v>
      </x:c>
      <x:c r="L363">
        <x:f>NA()</x:f>
      </x:c>
    </x:row>
    <x:row r="364">
      <x:c r="A364">
        <x:v>2954738</x:v>
      </x:c>
      <x:c r="B364" s="1">
        <x:v>43727.3739757755</x:v>
      </x:c>
      <x:c r="C364" s="6">
        <x:v>18.097343665</x:v>
      </x:c>
      <x:c r="D364" s="13" t="s">
        <x:v>68</x:v>
      </x:c>
      <x:c r="E364">
        <x:v>3</x:v>
      </x:c>
      <x:c r="F364">
        <x:v>20.376</x:v>
      </x:c>
      <x:c r="G364" s="8">
        <x:v>72204.3221271272</x:v>
      </x:c>
      <x:c r="H364" s="8">
        <x:v>0</x:v>
      </x:c>
      <x:c r="I364">
        <x:v>213829.085135094</x:v>
      </x:c>
      <x:c r="J364" s="10">
        <x:v>19.25</x:v>
      </x:c>
      <x:c r="K364" s="10">
        <x:v>48.0394424026736</x:v>
      </x:c>
      <x:c r="L364">
        <x:f>NA()</x:f>
      </x:c>
    </x:row>
    <x:row r="365">
      <x:c r="A365">
        <x:v>2954748</x:v>
      </x:c>
      <x:c r="B365" s="1">
        <x:v>43727.3740109954</x:v>
      </x:c>
      <x:c r="C365" s="6">
        <x:v>18.1480628483333</x:v>
      </x:c>
      <x:c r="D365" s="13" t="s">
        <x:v>68</x:v>
      </x:c>
      <x:c r="E365">
        <x:v>3</x:v>
      </x:c>
      <x:c r="F365">
        <x:v>20.372</x:v>
      </x:c>
      <x:c r="G365" s="8">
        <x:v>72202.4882803288</x:v>
      </x:c>
      <x:c r="H365" s="8">
        <x:v>0</x:v>
      </x:c>
      <x:c r="I365">
        <x:v>213824.471016649</x:v>
      </x:c>
      <x:c r="J365" s="10">
        <x:v>19.25</x:v>
      </x:c>
      <x:c r="K365" s="10">
        <x:v>48.0394424026736</x:v>
      </x:c>
      <x:c r="L365">
        <x:f>NA()</x:f>
      </x:c>
    </x:row>
    <x:row r="366">
      <x:c r="A366">
        <x:v>2954758</x:v>
      </x:c>
      <x:c r="B366" s="1">
        <x:v>43727.3740456019</x:v>
      </x:c>
      <x:c r="C366" s="6">
        <x:v>18.1979070533333</x:v>
      </x:c>
      <x:c r="D366" s="13" t="s">
        <x:v>68</x:v>
      </x:c>
      <x:c r="E366">
        <x:v>3</x:v>
      </x:c>
      <x:c r="F366">
        <x:v>20.371</x:v>
      </x:c>
      <x:c r="G366" s="8">
        <x:v>72195.9163332651</x:v>
      </x:c>
      <x:c r="H366" s="8">
        <x:v>0</x:v>
      </x:c>
      <x:c r="I366">
        <x:v>213817.655108817</x:v>
      </x:c>
      <x:c r="J366" s="10">
        <x:v>19.25</x:v>
      </x:c>
      <x:c r="K366" s="10">
        <x:v>48.0394424026736</x:v>
      </x:c>
      <x:c r="L366">
        <x:f>NA()</x:f>
      </x:c>
    </x:row>
    <x:row r="367">
      <x:c r="A367">
        <x:v>2954768</x:v>
      </x:c>
      <x:c r="B367" s="1">
        <x:v>43727.3740802894</x:v>
      </x:c>
      <x:c r="C367" s="6">
        <x:v>18.2477911833333</x:v>
      </x:c>
      <x:c r="D367" s="13" t="s">
        <x:v>68</x:v>
      </x:c>
      <x:c r="E367">
        <x:v>3</x:v>
      </x:c>
      <x:c r="F367">
        <x:v>20.37</x:v>
      </x:c>
      <x:c r="G367" s="8">
        <x:v>72191.7779499218</x:v>
      </x:c>
      <x:c r="H367" s="8">
        <x:v>0</x:v>
      </x:c>
      <x:c r="I367">
        <x:v>213812.923372308</x:v>
      </x:c>
      <x:c r="J367" s="10">
        <x:v>19.25</x:v>
      </x:c>
      <x:c r="K367" s="10">
        <x:v>48.0394424026736</x:v>
      </x:c>
      <x:c r="L367">
        <x:f>NA()</x:f>
      </x:c>
    </x:row>
    <x:row r="368">
      <x:c r="A368">
        <x:v>2954778</x:v>
      </x:c>
      <x:c r="B368" s="1">
        <x:v>43727.3741148495</x:v>
      </x:c>
      <x:c r="C368" s="6">
        <x:v>18.2975881683333</x:v>
      </x:c>
      <x:c r="D368" s="13" t="s">
        <x:v>68</x:v>
      </x:c>
      <x:c r="E368">
        <x:v>3</x:v>
      </x:c>
      <x:c r="F368">
        <x:v>20.366</x:v>
      </x:c>
      <x:c r="G368" s="8">
        <x:v>72183.0272552724</x:v>
      </x:c>
      <x:c r="H368" s="8">
        <x:v>0</x:v>
      </x:c>
      <x:c r="I368">
        <x:v>213807.956031406</x:v>
      </x:c>
      <x:c r="J368" s="10">
        <x:v>19.25</x:v>
      </x:c>
      <x:c r="K368" s="10">
        <x:v>48.0394424026736</x:v>
      </x:c>
      <x:c r="L368">
        <x:f>NA()</x:f>
      </x:c>
    </x:row>
    <x:row r="369">
      <x:c r="A369">
        <x:v>2954788</x:v>
      </x:c>
      <x:c r="B369" s="1">
        <x:v>43727.374149456</x:v>
      </x:c>
      <x:c r="C369" s="6">
        <x:v>18.3474224566667</x:v>
      </x:c>
      <x:c r="D369" s="13" t="s">
        <x:v>68</x:v>
      </x:c>
      <x:c r="E369">
        <x:v>3</x:v>
      </x:c>
      <x:c r="F369">
        <x:v>20.372</x:v>
      </x:c>
      <x:c r="G369" s="8">
        <x:v>72181.5734674366</x:v>
      </x:c>
      <x:c r="H369" s="8">
        <x:v>0</x:v>
      </x:c>
      <x:c r="I369">
        <x:v>213797.938033119</x:v>
      </x:c>
      <x:c r="J369" s="10">
        <x:v>19.25</x:v>
      </x:c>
      <x:c r="K369" s="10">
        <x:v>48.0394424026736</x:v>
      </x:c>
      <x:c r="L369">
        <x:f>NA()</x:f>
      </x:c>
    </x:row>
    <x:row r="370">
      <x:c r="A370">
        <x:v>2954798</x:v>
      </x:c>
      <x:c r="B370" s="1">
        <x:v>43727.3741846065</x:v>
      </x:c>
      <x:c r="C370" s="6">
        <x:v>18.3980260266667</x:v>
      </x:c>
      <x:c r="D370" s="13" t="s">
        <x:v>68</x:v>
      </x:c>
      <x:c r="E370">
        <x:v>3</x:v>
      </x:c>
      <x:c r="F370">
        <x:v>20.37</x:v>
      </x:c>
      <x:c r="G370" s="8">
        <x:v>72184.3053669775</x:v>
      </x:c>
      <x:c r="H370" s="8">
        <x:v>0</x:v>
      </x:c>
      <x:c r="I370">
        <x:v>213801.185684752</x:v>
      </x:c>
      <x:c r="J370" s="10">
        <x:v>19.25</x:v>
      </x:c>
      <x:c r="K370" s="10">
        <x:v>48.0394424026736</x:v>
      </x:c>
      <x:c r="L370">
        <x:f>NA()</x:f>
      </x:c>
    </x:row>
    <x:row r="371">
      <x:c r="A371">
        <x:v>2954808</x:v>
      </x:c>
      <x:c r="B371" s="1">
        <x:v>43727.3742192477</x:v>
      </x:c>
      <x:c r="C371" s="6">
        <x:v>18.4479216433333</x:v>
      </x:c>
      <x:c r="D371" s="13" t="s">
        <x:v>68</x:v>
      </x:c>
      <x:c r="E371">
        <x:v>3</x:v>
      </x:c>
      <x:c r="F371">
        <x:v>20.369</x:v>
      </x:c>
      <x:c r="G371" s="8">
        <x:v>72168.7396652302</x:v>
      </x:c>
      <x:c r="H371" s="8">
        <x:v>0</x:v>
      </x:c>
      <x:c r="I371">
        <x:v>213797.450758109</x:v>
      </x:c>
      <x:c r="J371" s="10">
        <x:v>19.25</x:v>
      </x:c>
      <x:c r="K371" s="10">
        <x:v>48.0394424026736</x:v>
      </x:c>
      <x:c r="L371">
        <x:f>NA()</x:f>
      </x:c>
    </x:row>
    <x:row r="372">
      <x:c r="A372">
        <x:v>2954818</x:v>
      </x:c>
      <x:c r="B372" s="1">
        <x:v>43727.3742539352</x:v>
      </x:c>
      <x:c r="C372" s="6">
        <x:v>18.4978742766667</x:v>
      </x:c>
      <x:c r="D372" s="13" t="s">
        <x:v>68</x:v>
      </x:c>
      <x:c r="E372">
        <x:v>3</x:v>
      </x:c>
      <x:c r="F372">
        <x:v>20.37</x:v>
      </x:c>
      <x:c r="G372" s="8">
        <x:v>72166.2549033628</x:v>
      </x:c>
      <x:c r="H372" s="8">
        <x:v>0</x:v>
      </x:c>
      <x:c r="I372">
        <x:v>213785.8263428</x:v>
      </x:c>
      <x:c r="J372" s="10">
        <x:v>19.25</x:v>
      </x:c>
      <x:c r="K372" s="10">
        <x:v>48.0394424026736</x:v>
      </x:c>
      <x:c r="L372">
        <x:f>NA()</x:f>
      </x:c>
    </x:row>
    <x:row r="373">
      <x:c r="A373">
        <x:v>2954828</x:v>
      </x:c>
      <x:c r="B373" s="1">
        <x:v>43727.3742885764</x:v>
      </x:c>
      <x:c r="C373" s="6">
        <x:v>18.5477571016667</x:v>
      </x:c>
      <x:c r="D373" s="13" t="s">
        <x:v>68</x:v>
      </x:c>
      <x:c r="E373">
        <x:v>3</x:v>
      </x:c>
      <x:c r="F373">
        <x:v>20.373</x:v>
      </x:c>
      <x:c r="G373" s="8">
        <x:v>72169.227931215</x:v>
      </x:c>
      <x:c r="H373" s="8">
        <x:v>0</x:v>
      </x:c>
      <x:c r="I373">
        <x:v>213781.239560865</x:v>
      </x:c>
      <x:c r="J373" s="10">
        <x:v>19.25</x:v>
      </x:c>
      <x:c r="K373" s="10">
        <x:v>48.0394424026736</x:v>
      </x:c>
      <x:c r="L373">
        <x:f>NA()</x:f>
      </x:c>
    </x:row>
    <x:row r="374">
      <x:c r="A374">
        <x:v>2954838</x:v>
      </x:c>
      <x:c r="B374" s="1">
        <x:v>43727.3743231829</x:v>
      </x:c>
      <x:c r="C374" s="6">
        <x:v>18.5976229583333</x:v>
      </x:c>
      <x:c r="D374" s="13" t="s">
        <x:v>68</x:v>
      </x:c>
      <x:c r="E374">
        <x:v>3</x:v>
      </x:c>
      <x:c r="F374">
        <x:v>20.371</x:v>
      </x:c>
      <x:c r="G374" s="8">
        <x:v>72157.6385819154</x:v>
      </x:c>
      <x:c r="H374" s="8">
        <x:v>0</x:v>
      </x:c>
      <x:c r="I374">
        <x:v>213772.953211465</x:v>
      </x:c>
      <x:c r="J374" s="10">
        <x:v>19.25</x:v>
      </x:c>
      <x:c r="K374" s="10">
        <x:v>48.0394424026736</x:v>
      </x:c>
      <x:c r="L374">
        <x:f>NA()</x:f>
      </x:c>
    </x:row>
    <x:row r="375">
      <x:c r="A375">
        <x:v>2954848</x:v>
      </x:c>
      <x:c r="B375" s="1">
        <x:v>43727.3743579051</x:v>
      </x:c>
      <x:c r="C375" s="6">
        <x:v>18.6476199016667</x:v>
      </x:c>
      <x:c r="D375" s="13" t="s">
        <x:v>68</x:v>
      </x:c>
      <x:c r="E375">
        <x:v>3</x:v>
      </x:c>
      <x:c r="F375">
        <x:v>20.367</x:v>
      </x:c>
      <x:c r="G375" s="8">
        <x:v>72148.525261358</x:v>
      </x:c>
      <x:c r="H375" s="8">
        <x:v>0</x:v>
      </x:c>
      <x:c r="I375">
        <x:v>213766.539377788</x:v>
      </x:c>
      <x:c r="J375" s="10">
        <x:v>19.25</x:v>
      </x:c>
      <x:c r="K375" s="10">
        <x:v>48.0394424026736</x:v>
      </x:c>
      <x:c r="L375">
        <x:f>NA()</x:f>
      </x:c>
    </x:row>
    <x:row r="376">
      <x:c r="A376">
        <x:v>2954858</x:v>
      </x:c>
      <x:c r="B376" s="1">
        <x:v>43727.3743925579</x:v>
      </x:c>
      <x:c r="C376" s="6">
        <x:v>18.6975131616667</x:v>
      </x:c>
      <x:c r="D376" s="13" t="s">
        <x:v>68</x:v>
      </x:c>
      <x:c r="E376">
        <x:v>3</x:v>
      </x:c>
      <x:c r="F376">
        <x:v>20.367</x:v>
      </x:c>
      <x:c r="G376" s="8">
        <x:v>72143.2064566363</x:v>
      </x:c>
      <x:c r="H376" s="8">
        <x:v>0</x:v>
      </x:c>
      <x:c r="I376">
        <x:v>213762.785288063</x:v>
      </x:c>
      <x:c r="J376" s="10">
        <x:v>19.25</x:v>
      </x:c>
      <x:c r="K376" s="10">
        <x:v>48.0394424026736</x:v>
      </x:c>
      <x:c r="L376">
        <x:f>NA()</x:f>
      </x:c>
    </x:row>
    <x:row r="377">
      <x:c r="A377">
        <x:v>2954868</x:v>
      </x:c>
      <x:c r="B377" s="1">
        <x:v>43727.3744272338</x:v>
      </x:c>
      <x:c r="C377" s="6">
        <x:v>18.7474505766667</x:v>
      </x:c>
      <x:c r="D377" s="13" t="s">
        <x:v>68</x:v>
      </x:c>
      <x:c r="E377">
        <x:v>3</x:v>
      </x:c>
      <x:c r="F377">
        <x:v>20.367</x:v>
      </x:c>
      <x:c r="G377" s="8">
        <x:v>72140.1059067517</x:v>
      </x:c>
      <x:c r="H377" s="8">
        <x:v>0</x:v>
      </x:c>
      <x:c r="I377">
        <x:v>213769.078716883</x:v>
      </x:c>
      <x:c r="J377" s="10">
        <x:v>19.25</x:v>
      </x:c>
      <x:c r="K377" s="10">
        <x:v>48.0394424026736</x:v>
      </x:c>
      <x:c r="L377">
        <x:f>NA()</x:f>
      </x:c>
    </x:row>
    <x:row r="378">
      <x:c r="A378">
        <x:v>2954878</x:v>
      </x:c>
      <x:c r="B378" s="1">
        <x:v>43727.374461956</x:v>
      </x:c>
      <x:c r="C378" s="6">
        <x:v>18.797449395</x:v>
      </x:c>
      <x:c r="D378" s="13" t="s">
        <x:v>68</x:v>
      </x:c>
      <x:c r="E378">
        <x:v>3</x:v>
      </x:c>
      <x:c r="F378">
        <x:v>20.367</x:v>
      </x:c>
      <x:c r="G378" s="8">
        <x:v>72137.161522572</x:v>
      </x:c>
      <x:c r="H378" s="8">
        <x:v>0</x:v>
      </x:c>
      <x:c r="I378">
        <x:v>213750.743974613</x:v>
      </x:c>
      <x:c r="J378" s="10">
        <x:v>19.25</x:v>
      </x:c>
      <x:c r="K378" s="10">
        <x:v>48.0394424026736</x:v>
      </x:c>
      <x:c r="L378">
        <x:f>NA()</x:f>
      </x:c>
    </x:row>
    <x:row r="379">
      <x:c r="A379">
        <x:v>2954888</x:v>
      </x:c>
      <x:c r="B379" s="1">
        <x:v>43727.3744966088</x:v>
      </x:c>
      <x:c r="C379" s="6">
        <x:v>18.84735547</x:v>
      </x:c>
      <x:c r="D379" s="13" t="s">
        <x:v>68</x:v>
      </x:c>
      <x:c r="E379">
        <x:v>3</x:v>
      </x:c>
      <x:c r="F379">
        <x:v>20.369</x:v>
      </x:c>
      <x:c r="G379" s="8">
        <x:v>72132.8632529703</x:v>
      </x:c>
      <x:c r="H379" s="8">
        <x:v>0</x:v>
      </x:c>
      <x:c r="I379">
        <x:v>213751.485525262</x:v>
      </x:c>
      <x:c r="J379" s="10">
        <x:v>19.25</x:v>
      </x:c>
      <x:c r="K379" s="10">
        <x:v>48.0394424026736</x:v>
      </x:c>
      <x:c r="L379">
        <x:f>NA()</x:f>
      </x:c>
    </x:row>
    <x:row r="380">
      <x:c r="A380">
        <x:v>2954898</x:v>
      </x:c>
      <x:c r="B380" s="1">
        <x:v>43727.3745318287</x:v>
      </x:c>
      <x:c r="C380" s="6">
        <x:v>18.898071695</x:v>
      </x:c>
      <x:c r="D380" s="13" t="s">
        <x:v>68</x:v>
      </x:c>
      <x:c r="E380">
        <x:v>3</x:v>
      </x:c>
      <x:c r="F380">
        <x:v>20.364</x:v>
      </x:c>
      <x:c r="G380" s="8">
        <x:v>72130.0519511648</x:v>
      </x:c>
      <x:c r="H380" s="8">
        <x:v>0</x:v>
      </x:c>
      <x:c r="I380">
        <x:v>213744.480169658</x:v>
      </x:c>
      <x:c r="J380" s="10">
        <x:v>19.25</x:v>
      </x:c>
      <x:c r="K380" s="10">
        <x:v>48.0394424026736</x:v>
      </x:c>
      <x:c r="L380">
        <x:f>NA()</x:f>
      </x:c>
    </x:row>
    <x:row r="381">
      <x:c r="A381">
        <x:v>2954908</x:v>
      </x:c>
      <x:c r="B381" s="1">
        <x:v>43727.3745663194</x:v>
      </x:c>
      <x:c r="C381" s="6">
        <x:v>18.9477040033333</x:v>
      </x:c>
      <x:c r="D381" s="13" t="s">
        <x:v>68</x:v>
      </x:c>
      <x:c r="E381">
        <x:v>3</x:v>
      </x:c>
      <x:c r="F381">
        <x:v>20.364</x:v>
      </x:c>
      <x:c r="G381" s="8">
        <x:v>72125.3598061883</x:v>
      </x:c>
      <x:c r="H381" s="8">
        <x:v>0</x:v>
      </x:c>
      <x:c r="I381">
        <x:v>213740.575785142</x:v>
      </x:c>
      <x:c r="J381" s="10">
        <x:v>19.25</x:v>
      </x:c>
      <x:c r="K381" s="10">
        <x:v>48.0394424026736</x:v>
      </x:c>
      <x:c r="L381">
        <x:f>NA()</x:f>
      </x:c>
    </x:row>
    <x:row r="382">
      <x:c r="A382">
        <x:v>2954918</x:v>
      </x:c>
      <x:c r="B382" s="1">
        <x:v>43727.3746010069</x:v>
      </x:c>
      <x:c r="C382" s="6">
        <x:v>18.9976267483333</x:v>
      </x:c>
      <x:c r="D382" s="13" t="s">
        <x:v>68</x:v>
      </x:c>
      <x:c r="E382">
        <x:v>3</x:v>
      </x:c>
      <x:c r="F382">
        <x:v>20.362</x:v>
      </x:c>
      <x:c r="G382" s="8">
        <x:v>72115.814135823</x:v>
      </x:c>
      <x:c r="H382" s="8">
        <x:v>0</x:v>
      </x:c>
      <x:c r="I382">
        <x:v>213734.274361144</x:v>
      </x:c>
      <x:c r="J382" s="10">
        <x:v>19.25</x:v>
      </x:c>
      <x:c r="K382" s="10">
        <x:v>48.0394424026736</x:v>
      </x:c>
      <x:c r="L382">
        <x:f>NA()</x:f>
      </x:c>
    </x:row>
    <x:row r="383">
      <x:c r="A383">
        <x:v>2954928</x:v>
      </x:c>
      <x:c r="B383" s="1">
        <x:v>43727.3746356134</x:v>
      </x:c>
      <x:c r="C383" s="6">
        <x:v>19.047516415</x:v>
      </x:c>
      <x:c r="D383" s="13" t="s">
        <x:v>68</x:v>
      </x:c>
      <x:c r="E383">
        <x:v>3</x:v>
      </x:c>
      <x:c r="F383">
        <x:v>20.364</x:v>
      </x:c>
      <x:c r="G383" s="8">
        <x:v>72117.1334121984</x:v>
      </x:c>
      <x:c r="H383" s="8">
        <x:v>0</x:v>
      </x:c>
      <x:c r="I383">
        <x:v>213717.658070676</x:v>
      </x:c>
      <x:c r="J383" s="10">
        <x:v>19.25</x:v>
      </x:c>
      <x:c r="K383" s="10">
        <x:v>48.0394424026736</x:v>
      </x:c>
      <x:c r="L383">
        <x:f>NA()</x:f>
      </x:c>
    </x:row>
    <x:row r="384">
      <x:c r="A384">
        <x:v>2954938</x:v>
      </x:c>
      <x:c r="B384" s="1">
        <x:v>43727.3746702199</x:v>
      </x:c>
      <x:c r="C384" s="6">
        <x:v>19.0973075183333</x:v>
      </x:c>
      <x:c r="D384" s="13" t="s">
        <x:v>68</x:v>
      </x:c>
      <x:c r="E384">
        <x:v>3</x:v>
      </x:c>
      <x:c r="F384">
        <x:v>20.365</x:v>
      </x:c>
      <x:c r="G384" s="8">
        <x:v>72107.9022490194</x:v>
      </x:c>
      <x:c r="H384" s="8">
        <x:v>0</x:v>
      </x:c>
      <x:c r="I384">
        <x:v>213724.609919092</x:v>
      </x:c>
      <x:c r="J384" s="10">
        <x:v>19.25</x:v>
      </x:c>
      <x:c r="K384" s="10">
        <x:v>48.0394424026736</x:v>
      </x:c>
      <x:c r="L384">
        <x:f>NA()</x:f>
      </x:c>
    </x:row>
    <x:row r="385">
      <x:c r="A385">
        <x:v>2954948</x:v>
      </x:c>
      <x:c r="B385" s="1">
        <x:v>43727.3747054051</x:v>
      </x:c>
      <x:c r="C385" s="6">
        <x:v>19.1479857083333</x:v>
      </x:c>
      <x:c r="D385" s="13" t="s">
        <x:v>68</x:v>
      </x:c>
      <x:c r="E385">
        <x:v>3</x:v>
      </x:c>
      <x:c r="F385">
        <x:v>20.366</x:v>
      </x:c>
      <x:c r="G385" s="8">
        <x:v>72100.1387736137</x:v>
      </x:c>
      <x:c r="H385" s="8">
        <x:v>0</x:v>
      </x:c>
      <x:c r="I385">
        <x:v>213728.829865495</x:v>
      </x:c>
      <x:c r="J385" s="10">
        <x:v>19.25</x:v>
      </x:c>
      <x:c r="K385" s="10">
        <x:v>48.0394424026736</x:v>
      </x:c>
      <x:c r="L385">
        <x:f>NA()</x:f>
      </x:c>
    </x:row>
    <x:row r="386">
      <x:c r="A386">
        <x:v>2954958</x:v>
      </x:c>
      <x:c r="B386" s="1">
        <x:v>43727.3747401273</x:v>
      </x:c>
      <x:c r="C386" s="6">
        <x:v>19.19801609</x:v>
      </x:c>
      <x:c r="D386" s="13" t="s">
        <x:v>68</x:v>
      </x:c>
      <x:c r="E386">
        <x:v>3</x:v>
      </x:c>
      <x:c r="F386">
        <x:v>20.364</x:v>
      </x:c>
      <x:c r="G386" s="8">
        <x:v>72096.2919802489</x:v>
      </x:c>
      <x:c r="H386" s="8">
        <x:v>0</x:v>
      </x:c>
      <x:c r="I386">
        <x:v>213717.01045592</x:v>
      </x:c>
      <x:c r="J386" s="10">
        <x:v>19.25</x:v>
      </x:c>
      <x:c r="K386" s="10">
        <x:v>48.0394424026736</x:v>
      </x:c>
      <x:c r="L386">
        <x:f>NA()</x:f>
      </x:c>
    </x:row>
    <x:row r="387">
      <x:c r="A387">
        <x:v>2954968</x:v>
      </x:c>
      <x:c r="B387" s="1">
        <x:v>43727.3747747685</x:v>
      </x:c>
      <x:c r="C387" s="6">
        <x:v>19.2479018</x:v>
      </x:c>
      <x:c r="D387" s="13" t="s">
        <x:v>68</x:v>
      </x:c>
      <x:c r="E387">
        <x:v>3</x:v>
      </x:c>
      <x:c r="F387">
        <x:v>20.359</x:v>
      </x:c>
      <x:c r="G387" s="8">
        <x:v>72089.8285138693</x:v>
      </x:c>
      <x:c r="H387" s="8">
        <x:v>0</x:v>
      </x:c>
      <x:c r="I387">
        <x:v>213705.364435831</x:v>
      </x:c>
      <x:c r="J387" s="10">
        <x:v>19.25</x:v>
      </x:c>
      <x:c r="K387" s="10">
        <x:v>48.0394424026736</x:v>
      </x:c>
      <x:c r="L387">
        <x:f>NA()</x:f>
      </x:c>
    </x:row>
    <x:row r="388">
      <x:c r="A388">
        <x:v>2954978</x:v>
      </x:c>
      <x:c r="B388" s="1">
        <x:v>43727.3748093403</x:v>
      </x:c>
      <x:c r="C388" s="6">
        <x:v>19.2976603116667</x:v>
      </x:c>
      <x:c r="D388" s="13" t="s">
        <x:v>68</x:v>
      </x:c>
      <x:c r="E388">
        <x:v>3</x:v>
      </x:c>
      <x:c r="F388">
        <x:v>20.361</x:v>
      </x:c>
      <x:c r="G388" s="8">
        <x:v>72082.3948450418</x:v>
      </x:c>
      <x:c r="H388" s="8">
        <x:v>0</x:v>
      </x:c>
      <x:c r="I388">
        <x:v>213697.29504409</x:v>
      </x:c>
      <x:c r="J388" s="10">
        <x:v>19.25</x:v>
      </x:c>
      <x:c r="K388" s="10">
        <x:v>48.0394424026736</x:v>
      </x:c>
      <x:c r="L388">
        <x:f>NA()</x:f>
      </x:c>
    </x:row>
    <x:row r="389">
      <x:c r="A389">
        <x:v>2954988</x:v>
      </x:c>
      <x:c r="B389" s="1">
        <x:v>43727.3748439005</x:v>
      </x:c>
      <x:c r="C389" s="6">
        <x:v>19.3474503183333</x:v>
      </x:c>
      <x:c r="D389" s="13" t="s">
        <x:v>68</x:v>
      </x:c>
      <x:c r="E389">
        <x:v>3</x:v>
      </x:c>
      <x:c r="F389">
        <x:v>20.363</x:v>
      </x:c>
      <x:c r="G389" s="8">
        <x:v>72080.4466369476</x:v>
      </x:c>
      <x:c r="H389" s="8">
        <x:v>0</x:v>
      </x:c>
      <x:c r="I389">
        <x:v>213701.556917904</x:v>
      </x:c>
      <x:c r="J389" s="10">
        <x:v>19.25</x:v>
      </x:c>
      <x:c r="K389" s="10">
        <x:v>48.0394424026736</x:v>
      </x:c>
      <x:c r="L389">
        <x:f>NA()</x:f>
      </x:c>
    </x:row>
    <x:row r="390">
      <x:c r="A390">
        <x:v>2954998</x:v>
      </x:c>
      <x:c r="B390" s="1">
        <x:v>43727.3748790162</x:v>
      </x:c>
      <x:c r="C390" s="6">
        <x:v>19.3979999616667</x:v>
      </x:c>
      <x:c r="D390" s="13" t="s">
        <x:v>68</x:v>
      </x:c>
      <x:c r="E390">
        <x:v>3</x:v>
      </x:c>
      <x:c r="F390">
        <x:v>20.361</x:v>
      </x:c>
      <x:c r="G390" s="8">
        <x:v>72070.1071755139</x:v>
      </x:c>
      <x:c r="H390" s="8">
        <x:v>0</x:v>
      </x:c>
      <x:c r="I390">
        <x:v>213686.859031523</x:v>
      </x:c>
      <x:c r="J390" s="10">
        <x:v>19.25</x:v>
      </x:c>
      <x:c r="K390" s="10">
        <x:v>48.0394424026736</x:v>
      </x:c>
      <x:c r="L390">
        <x:f>NA()</x:f>
      </x:c>
    </x:row>
    <x:row r="391">
      <x:c r="A391">
        <x:v>2955008</x:v>
      </x:c>
      <x:c r="B391" s="1">
        <x:v>43727.3749135764</x:v>
      </x:c>
      <x:c r="C391" s="6">
        <x:v>19.44777107</x:v>
      </x:c>
      <x:c r="D391" s="13" t="s">
        <x:v>68</x:v>
      </x:c>
      <x:c r="E391">
        <x:v>3</x:v>
      </x:c>
      <x:c r="F391">
        <x:v>20.36</x:v>
      </x:c>
      <x:c r="G391" s="8">
        <x:v>72070.7396063108</x:v>
      </x:c>
      <x:c r="H391" s="8">
        <x:v>0</x:v>
      </x:c>
      <x:c r="I391">
        <x:v>213691.081742898</x:v>
      </x:c>
      <x:c r="J391" s="10">
        <x:v>19.25</x:v>
      </x:c>
      <x:c r="K391" s="10">
        <x:v>48.0394424026736</x:v>
      </x:c>
      <x:c r="L391">
        <x:f>NA()</x:f>
      </x:c>
    </x:row>
    <x:row r="392">
      <x:c r="A392">
        <x:v>2955018</x:v>
      </x:c>
      <x:c r="B392" s="1">
        <x:v>43727.3749481134</x:v>
      </x:c>
      <x:c r="C392" s="6">
        <x:v>19.4975164366667</x:v>
      </x:c>
      <x:c r="D392" s="13" t="s">
        <x:v>68</x:v>
      </x:c>
      <x:c r="E392">
        <x:v>3</x:v>
      </x:c>
      <x:c r="F392">
        <x:v>20.357</x:v>
      </x:c>
      <x:c r="G392" s="8">
        <x:v>72060.7263528389</x:v>
      </x:c>
      <x:c r="H392" s="8">
        <x:v>0</x:v>
      </x:c>
      <x:c r="I392">
        <x:v>213687.626873412</x:v>
      </x:c>
      <x:c r="J392" s="10">
        <x:v>19.25</x:v>
      </x:c>
      <x:c r="K392" s="10">
        <x:v>48.0394424026736</x:v>
      </x:c>
      <x:c r="L392">
        <x:f>NA()</x:f>
      </x:c>
    </x:row>
    <x:row r="393">
      <x:c r="A393">
        <x:v>2955028</x:v>
      </x:c>
      <x:c r="B393" s="1">
        <x:v>43727.3749826736</x:v>
      </x:c>
      <x:c r="C393" s="6">
        <x:v>19.54726165</x:v>
      </x:c>
      <x:c r="D393" s="13" t="s">
        <x:v>68</x:v>
      </x:c>
      <x:c r="E393">
        <x:v>3</x:v>
      </x:c>
      <x:c r="F393">
        <x:v>20.355</x:v>
      </x:c>
      <x:c r="G393" s="8">
        <x:v>72059.4830871015</x:v>
      </x:c>
      <x:c r="H393" s="8">
        <x:v>0</x:v>
      </x:c>
      <x:c r="I393">
        <x:v>213680.017437015</x:v>
      </x:c>
      <x:c r="J393" s="10">
        <x:v>19.25</x:v>
      </x:c>
      <x:c r="K393" s="10">
        <x:v>48.0394424026736</x:v>
      </x:c>
      <x:c r="L393">
        <x:f>NA()</x:f>
      </x:c>
    </x:row>
    <x:row r="394">
      <x:c r="A394">
        <x:v>2955038</x:v>
      </x:c>
      <x:c r="B394" s="1">
        <x:v>43727.3750177894</x:v>
      </x:c>
      <x:c r="C394" s="6">
        <x:v>19.59782014</x:v>
      </x:c>
      <x:c r="D394" s="13" t="s">
        <x:v>68</x:v>
      </x:c>
      <x:c r="E394">
        <x:v>3</x:v>
      </x:c>
      <x:c r="F394">
        <x:v>20.36</x:v>
      </x:c>
      <x:c r="G394" s="8">
        <x:v>72059.8363381228</x:v>
      </x:c>
      <x:c r="H394" s="8">
        <x:v>0</x:v>
      </x:c>
      <x:c r="I394">
        <x:v>213676.999759923</x:v>
      </x:c>
      <x:c r="J394" s="10">
        <x:v>19.25</x:v>
      </x:c>
      <x:c r="K394" s="10">
        <x:v>48.0394424026736</x:v>
      </x:c>
      <x:c r="L394">
        <x:f>NA()</x:f>
      </x:c>
    </x:row>
    <x:row r="395">
      <x:c r="A395">
        <x:v>2955048</x:v>
      </x:c>
      <x:c r="B395" s="1">
        <x:v>43727.3750523148</x:v>
      </x:c>
      <x:c r="C395" s="6">
        <x:v>19.6475723433333</x:v>
      </x:c>
      <x:c r="D395" s="13" t="s">
        <x:v>68</x:v>
      </x:c>
      <x:c r="E395">
        <x:v>3</x:v>
      </x:c>
      <x:c r="F395">
        <x:v>20.357</x:v>
      </x:c>
      <x:c r="G395" s="8">
        <x:v>72054.2958194044</x:v>
      </x:c>
      <x:c r="H395" s="8">
        <x:v>0</x:v>
      </x:c>
      <x:c r="I395">
        <x:v>213674.147051507</x:v>
      </x:c>
      <x:c r="J395" s="10">
        <x:v>19.25</x:v>
      </x:c>
      <x:c r="K395" s="10">
        <x:v>48.0394424026736</x:v>
      </x:c>
      <x:c r="L395">
        <x:f>NA()</x:f>
      </x:c>
    </x:row>
    <x:row r="396">
      <x:c r="A396">
        <x:v>2955058</x:v>
      </x:c>
      <x:c r="B396" s="1">
        <x:v>43727.3750869213</x:v>
      </x:c>
      <x:c r="C396" s="6">
        <x:v>19.6974058383333</x:v>
      </x:c>
      <x:c r="D396" s="13" t="s">
        <x:v>68</x:v>
      </x:c>
      <x:c r="E396">
        <x:v>3</x:v>
      </x:c>
      <x:c r="F396">
        <x:v>20.355</x:v>
      </x:c>
      <x:c r="G396" s="8">
        <x:v>72045.2587286689</x:v>
      </x:c>
      <x:c r="H396" s="8">
        <x:v>0</x:v>
      </x:c>
      <x:c r="I396">
        <x:v>213672.394839685</x:v>
      </x:c>
      <x:c r="J396" s="10">
        <x:v>19.25</x:v>
      </x:c>
      <x:c r="K396" s="10">
        <x:v>48.0394424026736</x:v>
      </x:c>
      <x:c r="L396">
        <x:f>NA()</x:f>
      </x:c>
    </x:row>
    <x:row r="397">
      <x:c r="A397">
        <x:v>2955068</x:v>
      </x:c>
      <x:c r="B397" s="1">
        <x:v>43727.3751220718</x:v>
      </x:c>
      <x:c r="C397" s="6">
        <x:v>19.747970935</x:v>
      </x:c>
      <x:c r="D397" s="13" t="s">
        <x:v>68</x:v>
      </x:c>
      <x:c r="E397">
        <x:v>3</x:v>
      </x:c>
      <x:c r="F397">
        <x:v>20.353</x:v>
      </x:c>
      <x:c r="G397" s="8">
        <x:v>72033.6828874719</x:v>
      </x:c>
      <x:c r="H397" s="8">
        <x:v>0</x:v>
      </x:c>
      <x:c r="I397">
        <x:v>213663.049916956</x:v>
      </x:c>
      <x:c r="J397" s="10">
        <x:v>19.25</x:v>
      </x:c>
      <x:c r="K397" s="10">
        <x:v>48.0394424026736</x:v>
      </x:c>
      <x:c r="L397">
        <x:f>NA()</x:f>
      </x:c>
    </x:row>
    <x:row r="398">
      <x:c r="A398">
        <x:v>2955078</x:v>
      </x:c>
      <x:c r="B398" s="1">
        <x:v>43727.3751566319</x:v>
      </x:c>
      <x:c r="C398" s="6">
        <x:v>19.79777052</x:v>
      </x:c>
      <x:c r="D398" s="13" t="s">
        <x:v>68</x:v>
      </x:c>
      <x:c r="E398">
        <x:v>3</x:v>
      </x:c>
      <x:c r="F398">
        <x:v>20.352</x:v>
      </x:c>
      <x:c r="G398" s="8">
        <x:v>72028.4284137891</x:v>
      </x:c>
      <x:c r="H398" s="8">
        <x:v>0</x:v>
      </x:c>
      <x:c r="I398">
        <x:v>213660.166511459</x:v>
      </x:c>
      <x:c r="J398" s="10">
        <x:v>19.25</x:v>
      </x:c>
      <x:c r="K398" s="10">
        <x:v>48.0394424026736</x:v>
      </x:c>
      <x:c r="L398">
        <x:f>NA()</x:f>
      </x:c>
    </x:row>
    <x:row r="399">
      <x:c r="A399">
        <x:v>2955088</x:v>
      </x:c>
      <x:c r="B399" s="1">
        <x:v>43727.3751912037</x:v>
      </x:c>
      <x:c r="C399" s="6">
        <x:v>19.847552945</x:v>
      </x:c>
      <x:c r="D399" s="13" t="s">
        <x:v>68</x:v>
      </x:c>
      <x:c r="E399">
        <x:v>3</x:v>
      </x:c>
      <x:c r="F399">
        <x:v>20.356</x:v>
      </x:c>
      <x:c r="G399" s="8">
        <x:v>72031.7547738246</x:v>
      </x:c>
      <x:c r="H399" s="8">
        <x:v>0</x:v>
      </x:c>
      <x:c r="I399">
        <x:v>213660.905106276</x:v>
      </x:c>
      <x:c r="J399" s="10">
        <x:v>19.25</x:v>
      </x:c>
      <x:c r="K399" s="10">
        <x:v>48.0394424026736</x:v>
      </x:c>
      <x:c r="L399">
        <x:f>NA()</x:f>
      </x:c>
    </x:row>
    <x:row r="400">
      <x:c r="A400">
        <x:v>2955098</x:v>
      </x:c>
      <x:c r="B400" s="1">
        <x:v>43727.3752258102</x:v>
      </x:c>
      <x:c r="C400" s="6">
        <x:v>19.89740403</x:v>
      </x:c>
      <x:c r="D400" s="13" t="s">
        <x:v>68</x:v>
      </x:c>
      <x:c r="E400">
        <x:v>3</x:v>
      </x:c>
      <x:c r="F400">
        <x:v>20.352</x:v>
      </x:c>
      <x:c r="G400" s="8">
        <x:v>72028.6643669867</x:v>
      </x:c>
      <x:c r="H400" s="8">
        <x:v>0</x:v>
      </x:c>
      <x:c r="I400">
        <x:v>213643.123551988</x:v>
      </x:c>
      <x:c r="J400" s="10">
        <x:v>19.25</x:v>
      </x:c>
      <x:c r="K400" s="10">
        <x:v>48.0394424026736</x:v>
      </x:c>
      <x:c r="L400">
        <x:f>NA()</x:f>
      </x:c>
    </x:row>
    <x:row r="401">
      <x:c r="A401">
        <x:v>2955108</x:v>
      </x:c>
      <x:c r="B401" s="1">
        <x:v>43727.3752605324</x:v>
      </x:c>
      <x:c r="C401" s="6">
        <x:v>19.9473957933333</x:v>
      </x:c>
      <x:c r="D401" s="13" t="s">
        <x:v>68</x:v>
      </x:c>
      <x:c r="E401">
        <x:v>3</x:v>
      </x:c>
      <x:c r="F401">
        <x:v>20.35</x:v>
      </x:c>
      <x:c r="G401" s="8">
        <x:v>72025.9530447412</x:v>
      </x:c>
      <x:c r="H401" s="8">
        <x:v>0</x:v>
      </x:c>
      <x:c r="I401">
        <x:v>213644.921785256</x:v>
      </x:c>
      <x:c r="J401" s="10">
        <x:v>19.25</x:v>
      </x:c>
      <x:c r="K401" s="10">
        <x:v>48.0394424026736</x:v>
      </x:c>
      <x:c r="L401">
        <x:f>NA()</x:f>
      </x:c>
    </x:row>
    <x:row r="402">
      <x:c r="A402">
        <x:v>2955118</x:v>
      </x:c>
      <x:c r="B402" s="1">
        <x:v>43727.3752957176</x:v>
      </x:c>
      <x:c r="C402" s="6">
        <x:v>19.998054225</x:v>
      </x:c>
      <x:c r="D402" s="13" t="s">
        <x:v>68</x:v>
      </x:c>
      <x:c r="E402">
        <x:v>3</x:v>
      </x:c>
      <x:c r="F402">
        <x:v>20.355</x:v>
      </x:c>
      <x:c r="G402" s="8">
        <x:v>72015.2910964091</x:v>
      </x:c>
      <x:c r="H402" s="8">
        <x:v>0</x:v>
      </x:c>
      <x:c r="I402">
        <x:v>213639.64492872</x:v>
      </x:c>
      <x:c r="J402" s="10">
        <x:v>19.25</x:v>
      </x:c>
      <x:c r="K402" s="10">
        <x:v>48.0394424026736</x:v>
      </x:c>
      <x:c r="L402">
        <x:f>NA()</x:f>
      </x:c>
    </x:row>
    <x:row r="403">
      <x:c r="A403">
        <x:v>2955128</x:v>
      </x:c>
      <x:c r="B403" s="1">
        <x:v>43727.3753303241</x:v>
      </x:c>
      <x:c r="C403" s="6">
        <x:v>20.0478623433333</x:v>
      </x:c>
      <x:c r="D403" s="13" t="s">
        <x:v>68</x:v>
      </x:c>
      <x:c r="E403">
        <x:v>3</x:v>
      </x:c>
      <x:c r="F403">
        <x:v>20.354</x:v>
      </x:c>
      <x:c r="G403" s="8">
        <x:v>72011.9230963615</x:v>
      </x:c>
      <x:c r="H403" s="8">
        <x:v>0</x:v>
      </x:c>
      <x:c r="I403">
        <x:v>213633.248366492</x:v>
      </x:c>
      <x:c r="J403" s="10">
        <x:v>19.25</x:v>
      </x:c>
      <x:c r="K403" s="10">
        <x:v>48.0394424026736</x:v>
      </x:c>
      <x:c r="L403">
        <x:f>NA()</x:f>
      </x:c>
    </x:row>
    <x:row r="404">
      <x:c r="A404">
        <x:v>2955138</x:v>
      </x:c>
      <x:c r="B404" s="1">
        <x:v>43727.3753649306</x:v>
      </x:c>
      <x:c r="C404" s="6">
        <x:v>20.0977054</x:v>
      </x:c>
      <x:c r="D404" s="13" t="s">
        <x:v>68</x:v>
      </x:c>
      <x:c r="E404">
        <x:v>3</x:v>
      </x:c>
      <x:c r="F404">
        <x:v>20.347</x:v>
      </x:c>
      <x:c r="G404" s="8">
        <x:v>72009.3345364234</x:v>
      </x:c>
      <x:c r="H404" s="8">
        <x:v>0</x:v>
      </x:c>
      <x:c r="I404">
        <x:v>213632.820975505</x:v>
      </x:c>
      <x:c r="J404" s="10">
        <x:v>19.25</x:v>
      </x:c>
      <x:c r="K404" s="10">
        <x:v>48.0394424026736</x:v>
      </x:c>
      <x:c r="L404">
        <x:f>NA()</x:f>
      </x:c>
    </x:row>
    <x:row r="405">
      <x:c r="A405">
        <x:v>2955148</x:v>
      </x:c>
      <x:c r="B405" s="1">
        <x:v>43727.3753995023</x:v>
      </x:c>
      <x:c r="C405" s="6">
        <x:v>20.1475135116667</x:v>
      </x:c>
      <x:c r="D405" s="13" t="s">
        <x:v>68</x:v>
      </x:c>
      <x:c r="E405">
        <x:v>3</x:v>
      </x:c>
      <x:c r="F405">
        <x:v>20.35</x:v>
      </x:c>
      <x:c r="G405" s="8">
        <x:v>71998.6878494826</x:v>
      </x:c>
      <x:c r="H405" s="8">
        <x:v>0</x:v>
      </x:c>
      <x:c r="I405">
        <x:v>213622.333667924</x:v>
      </x:c>
      <x:c r="J405" s="10">
        <x:v>19.25</x:v>
      </x:c>
      <x:c r="K405" s="10">
        <x:v>48.0394424026736</x:v>
      </x:c>
      <x:c r="L405">
        <x:f>NA()</x:f>
      </x:c>
    </x:row>
    <x:row r="406">
      <x:c r="A406">
        <x:v>2955158</x:v>
      </x:c>
      <x:c r="B406" s="1">
        <x:v>43727.3754341435</x:v>
      </x:c>
      <x:c r="C406" s="6">
        <x:v>20.1973728616667</x:v>
      </x:c>
      <x:c r="D406" s="13" t="s">
        <x:v>68</x:v>
      </x:c>
      <x:c r="E406">
        <x:v>3</x:v>
      </x:c>
      <x:c r="F406">
        <x:v>20.349</x:v>
      </x:c>
      <x:c r="G406" s="8">
        <x:v>71986.9164851421</x:v>
      </x:c>
      <x:c r="H406" s="8">
        <x:v>0</x:v>
      </x:c>
      <x:c r="I406">
        <x:v>213609.906068424</x:v>
      </x:c>
      <x:c r="J406" s="10">
        <x:v>19.25</x:v>
      </x:c>
      <x:c r="K406" s="10">
        <x:v>48.0394424026736</x:v>
      </x:c>
      <x:c r="L406">
        <x:f>NA()</x:f>
      </x:c>
    </x:row>
    <x:row r="407">
      <x:c r="A407">
        <x:v>2955168</x:v>
      </x:c>
      <x:c r="B407" s="1">
        <x:v>43727.375469294</x:v>
      </x:c>
      <x:c r="C407" s="6">
        <x:v>20.2479942433333</x:v>
      </x:c>
      <x:c r="D407" s="13" t="s">
        <x:v>68</x:v>
      </x:c>
      <x:c r="E407">
        <x:v>3</x:v>
      </x:c>
      <x:c r="F407">
        <x:v>20.353</x:v>
      </x:c>
      <x:c r="G407" s="8">
        <x:v>71987.7440148336</x:v>
      </x:c>
      <x:c r="H407" s="8">
        <x:v>0</x:v>
      </x:c>
      <x:c r="I407">
        <x:v>213609.631245449</x:v>
      </x:c>
      <x:c r="J407" s="10">
        <x:v>19.25</x:v>
      </x:c>
      <x:c r="K407" s="10">
        <x:v>48.0394424026736</x:v>
      </x:c>
      <x:c r="L407">
        <x:f>NA()</x:f>
      </x:c>
    </x:row>
    <x:row r="408">
      <x:c r="A408">
        <x:v>2955178</x:v>
      </x:c>
      <x:c r="B408" s="1">
        <x:v>43727.3755039352</x:v>
      </x:c>
      <x:c r="C408" s="6">
        <x:v>20.2978599483333</x:v>
      </x:c>
      <x:c r="D408" s="13" t="s">
        <x:v>68</x:v>
      </x:c>
      <x:c r="E408">
        <x:v>3</x:v>
      </x:c>
      <x:c r="F408">
        <x:v>20.352</x:v>
      </x:c>
      <x:c r="G408" s="8">
        <x:v>71984.098921443</x:v>
      </x:c>
      <x:c r="H408" s="8">
        <x:v>0</x:v>
      </x:c>
      <x:c r="I408">
        <x:v>213601.754577755</x:v>
      </x:c>
      <x:c r="J408" s="10">
        <x:v>19.25</x:v>
      </x:c>
      <x:c r="K408" s="10">
        <x:v>48.0394424026736</x:v>
      </x:c>
      <x:c r="L408">
        <x:f>NA()</x:f>
      </x:c>
    </x:row>
    <x:row r="409">
      <x:c r="A409">
        <x:v>2955188</x:v>
      </x:c>
      <x:c r="B409" s="1">
        <x:v>43727.3755385764</x:v>
      </x:c>
      <x:c r="C409" s="6">
        <x:v>20.3477885683333</x:v>
      </x:c>
      <x:c r="D409" s="13" t="s">
        <x:v>68</x:v>
      </x:c>
      <x:c r="E409">
        <x:v>3</x:v>
      </x:c>
      <x:c r="F409">
        <x:v>20.354</x:v>
      </x:c>
      <x:c r="G409" s="8">
        <x:v>71981.5546957987</x:v>
      </x:c>
      <x:c r="H409" s="8">
        <x:v>0</x:v>
      </x:c>
      <x:c r="I409">
        <x:v>213601.512335205</x:v>
      </x:c>
      <x:c r="J409" s="10">
        <x:v>19.25</x:v>
      </x:c>
      <x:c r="K409" s="10">
        <x:v>48.0394424026736</x:v>
      </x:c>
      <x:c r="L409">
        <x:f>NA()</x:f>
      </x:c>
    </x:row>
    <x:row r="410">
      <x:c r="A410">
        <x:v>2955198</x:v>
      </x:c>
      <x:c r="B410" s="1">
        <x:v>43727.3755732986</x:v>
      </x:c>
      <x:c r="C410" s="6">
        <x:v>20.3977719633333</x:v>
      </x:c>
      <x:c r="D410" s="13" t="s">
        <x:v>68</x:v>
      </x:c>
      <x:c r="E410">
        <x:v>3</x:v>
      </x:c>
      <x:c r="F410">
        <x:v>20.347</x:v>
      </x:c>
      <x:c r="G410" s="8">
        <x:v>71983.3905988923</x:v>
      </x:c>
      <x:c r="H410" s="8">
        <x:v>0</x:v>
      </x:c>
      <x:c r="I410">
        <x:v>213598.997833039</x:v>
      </x:c>
      <x:c r="J410" s="10">
        <x:v>19.25</x:v>
      </x:c>
      <x:c r="K410" s="10">
        <x:v>48.0394424026736</x:v>
      </x:c>
      <x:c r="L410">
        <x:f>NA()</x:f>
      </x:c>
    </x:row>
    <x:row r="411">
      <x:c r="A411">
        <x:v>2955208</x:v>
      </x:c>
      <x:c r="B411" s="1">
        <x:v>43727.3756079051</x:v>
      </x:c>
      <x:c r="C411" s="6">
        <x:v>20.4476072466667</x:v>
      </x:c>
      <x:c r="D411" s="13" t="s">
        <x:v>68</x:v>
      </x:c>
      <x:c r="E411">
        <x:v>3</x:v>
      </x:c>
      <x:c r="F411">
        <x:v>20.348</x:v>
      </x:c>
      <x:c r="G411" s="8">
        <x:v>71977.4086798037</x:v>
      </x:c>
      <x:c r="H411" s="8">
        <x:v>0</x:v>
      </x:c>
      <x:c r="I411">
        <x:v>213604.087191629</x:v>
      </x:c>
      <x:c r="J411" s="10">
        <x:v>19.25</x:v>
      </x:c>
      <x:c r="K411" s="10">
        <x:v>48.0394424026736</x:v>
      </x:c>
      <x:c r="L411">
        <x:f>NA()</x:f>
      </x:c>
    </x:row>
    <x:row r="412">
      <x:c r="A412">
        <x:v>2955218</x:v>
      </x:c>
      <x:c r="B412" s="1">
        <x:v>43727.3756425579</x:v>
      </x:c>
      <x:c r="C412" s="6">
        <x:v>20.49749925</x:v>
      </x:c>
      <x:c r="D412" s="13" t="s">
        <x:v>68</x:v>
      </x:c>
      <x:c r="E412">
        <x:v>3</x:v>
      </x:c>
      <x:c r="F412">
        <x:v>20.351</x:v>
      </x:c>
      <x:c r="G412" s="8">
        <x:v>71969.1735241332</x:v>
      </x:c>
      <x:c r="H412" s="8">
        <x:v>0</x:v>
      </x:c>
      <x:c r="I412">
        <x:v>213587.136802984</x:v>
      </x:c>
      <x:c r="J412" s="10">
        <x:v>19.25</x:v>
      </x:c>
      <x:c r="K412" s="10">
        <x:v>48.0394424026736</x:v>
      </x:c>
      <x:c r="L412">
        <x:f>NA()</x:f>
      </x:c>
    </x:row>
    <x:row r="413">
      <x:c r="A413">
        <x:v>2955228</x:v>
      </x:c>
      <x:c r="B413" s="1">
        <x:v>43727.3756771644</x:v>
      </x:c>
      <x:c r="C413" s="6">
        <x:v>20.5473386466667</x:v>
      </x:c>
      <x:c r="D413" s="13" t="s">
        <x:v>68</x:v>
      </x:c>
      <x:c r="E413">
        <x:v>3</x:v>
      </x:c>
      <x:c r="F413">
        <x:v>20.34</x:v>
      </x:c>
      <x:c r="G413" s="8">
        <x:v>71962.4175386</x:v>
      </x:c>
      <x:c r="H413" s="8">
        <x:v>0</x:v>
      </x:c>
      <x:c r="I413">
        <x:v>213590.421042774</x:v>
      </x:c>
      <x:c r="J413" s="10">
        <x:v>19.25</x:v>
      </x:c>
      <x:c r="K413" s="10">
        <x:v>48.0394424026736</x:v>
      </x:c>
      <x:c r="L413">
        <x:f>NA()</x:f>
      </x:c>
    </x:row>
    <x:row r="414">
      <x:c r="A414">
        <x:v>2955238</x:v>
      </x:c>
      <x:c r="B414" s="1">
        <x:v>43727.3757119213</x:v>
      </x:c>
      <x:c r="C414" s="6">
        <x:v>20.59736374</x:v>
      </x:c>
      <x:c r="D414" s="13" t="s">
        <x:v>68</x:v>
      </x:c>
      <x:c r="E414">
        <x:v>3</x:v>
      </x:c>
      <x:c r="F414">
        <x:v>20.351</x:v>
      </x:c>
      <x:c r="G414" s="8">
        <x:v>71948.2712914404</x:v>
      </x:c>
      <x:c r="H414" s="8">
        <x:v>0</x:v>
      </x:c>
      <x:c r="I414">
        <x:v>213580.123582832</x:v>
      </x:c>
      <x:c r="J414" s="10">
        <x:v>19.25</x:v>
      </x:c>
      <x:c r="K414" s="10">
        <x:v>48.0394424026736</x:v>
      </x:c>
      <x:c r="L414">
        <x:f>NA()</x:f>
      </x:c>
    </x:row>
    <x:row r="415">
      <x:c r="A415">
        <x:v>2955248</x:v>
      </x:c>
      <x:c r="B415" s="1">
        <x:v>43727.3757470718</x:v>
      </x:c>
      <x:c r="C415" s="6">
        <x:v>20.6480128466667</x:v>
      </x:c>
      <x:c r="D415" s="13" t="s">
        <x:v>68</x:v>
      </x:c>
      <x:c r="E415">
        <x:v>3</x:v>
      </x:c>
      <x:c r="F415">
        <x:v>20.344</x:v>
      </x:c>
      <x:c r="G415" s="8">
        <x:v>71949.0370130763</x:v>
      </x:c>
      <x:c r="H415" s="8">
        <x:v>0</x:v>
      </x:c>
      <x:c r="I415">
        <x:v>213561.401344201</x:v>
      </x:c>
      <x:c r="J415" s="10">
        <x:v>19.25</x:v>
      </x:c>
      <x:c r="K415" s="10">
        <x:v>48.0394424026736</x:v>
      </x:c>
      <x:c r="L415">
        <x:f>NA()</x:f>
      </x:c>
    </x:row>
    <x:row r="416">
      <x:c r="A416">
        <x:v>2955258</x:v>
      </x:c>
      <x:c r="B416" s="1">
        <x:v>43727.375781794</x:v>
      </x:c>
      <x:c r="C416" s="6">
        <x:v>20.6979740166667</x:v>
      </x:c>
      <x:c r="D416" s="13" t="s">
        <x:v>68</x:v>
      </x:c>
      <x:c r="E416">
        <x:v>3</x:v>
      </x:c>
      <x:c r="F416">
        <x:v>20.342</x:v>
      </x:c>
      <x:c r="G416" s="8">
        <x:v>71945.5497405517</x:v>
      </x:c>
      <x:c r="H416" s="8">
        <x:v>0</x:v>
      </x:c>
      <x:c r="I416">
        <x:v>213565.023250392</x:v>
      </x:c>
      <x:c r="J416" s="10">
        <x:v>19.25</x:v>
      </x:c>
      <x:c r="K416" s="10">
        <x:v>48.0394424026736</x:v>
      </x:c>
      <x:c r="L416">
        <x:f>NA()</x:f>
      </x:c>
    </x:row>
    <x:row r="417">
      <x:c r="A417">
        <x:v>2955268</x:v>
      </x:c>
      <x:c r="B417" s="1">
        <x:v>43727.3758164005</x:v>
      </x:c>
      <x:c r="C417" s="6">
        <x:v>20.7478386133333</x:v>
      </x:c>
      <x:c r="D417" s="13" t="s">
        <x:v>68</x:v>
      </x:c>
      <x:c r="E417">
        <x:v>3</x:v>
      </x:c>
      <x:c r="F417">
        <x:v>20.349</x:v>
      </x:c>
      <x:c r="G417" s="8">
        <x:v>71934.7076218966</x:v>
      </x:c>
      <x:c r="H417" s="8">
        <x:v>0</x:v>
      </x:c>
      <x:c r="I417">
        <x:v>213569.080488936</x:v>
      </x:c>
      <x:c r="J417" s="10">
        <x:v>19.25</x:v>
      </x:c>
      <x:c r="K417" s="10">
        <x:v>48.0394424026736</x:v>
      </x:c>
      <x:c r="L417">
        <x:f>NA()</x:f>
      </x:c>
    </x:row>
    <x:row r="418">
      <x:c r="A418">
        <x:v>2955278</x:v>
      </x:c>
      <x:c r="B418" s="1">
        <x:v>43727.3758510764</x:v>
      </x:c>
      <x:c r="C418" s="6">
        <x:v>20.7977892166667</x:v>
      </x:c>
      <x:c r="D418" s="13" t="s">
        <x:v>68</x:v>
      </x:c>
      <x:c r="E418">
        <x:v>3</x:v>
      </x:c>
      <x:c r="F418">
        <x:v>20.338</x:v>
      </x:c>
      <x:c r="G418" s="8">
        <x:v>71939.2347496567</x:v>
      </x:c>
      <x:c r="H418" s="8">
        <x:v>0</x:v>
      </x:c>
      <x:c r="I418">
        <x:v>213564.805766086</x:v>
      </x:c>
      <x:c r="J418" s="10">
        <x:v>19.25</x:v>
      </x:c>
      <x:c r="K418" s="10">
        <x:v>48.0394424026736</x:v>
      </x:c>
      <x:c r="L418">
        <x:f>NA()</x:f>
      </x:c>
    </x:row>
    <x:row r="419">
      <x:c r="A419">
        <x:v>2955288</x:v>
      </x:c>
      <x:c r="B419" s="1">
        <x:v>43727.3758857292</x:v>
      </x:c>
      <x:c r="C419" s="6">
        <x:v>20.847689465</x:v>
      </x:c>
      <x:c r="D419" s="13" t="s">
        <x:v>68</x:v>
      </x:c>
      <x:c r="E419">
        <x:v>3</x:v>
      </x:c>
      <x:c r="F419">
        <x:v>20.343</x:v>
      </x:c>
      <x:c r="G419" s="8">
        <x:v>71933.3501455985</x:v>
      </x:c>
      <x:c r="H419" s="8">
        <x:v>0</x:v>
      </x:c>
      <x:c r="I419">
        <x:v>213548.417749209</x:v>
      </x:c>
      <x:c r="J419" s="10">
        <x:v>19.25</x:v>
      </x:c>
      <x:c r="K419" s="10">
        <x:v>48.0394424026736</x:v>
      </x:c>
      <x:c r="L419">
        <x:f>NA()</x:f>
      </x:c>
    </x:row>
    <x:row r="420">
      <x:c r="A420">
        <x:v>2955298</x:v>
      </x:c>
      <x:c r="B420" s="1">
        <x:v>43727.3759204514</x:v>
      </x:c>
      <x:c r="C420" s="6">
        <x:v>20.8976658933333</x:v>
      </x:c>
      <x:c r="D420" s="13" t="s">
        <x:v>68</x:v>
      </x:c>
      <x:c r="E420">
        <x:v>3</x:v>
      </x:c>
      <x:c r="F420">
        <x:v>20.344</x:v>
      </x:c>
      <x:c r="G420" s="8">
        <x:v>71927.5837745107</x:v>
      </x:c>
      <x:c r="H420" s="8">
        <x:v>0</x:v>
      </x:c>
      <x:c r="I420">
        <x:v>213547.497122446</x:v>
      </x:c>
      <x:c r="J420" s="10">
        <x:v>19.25</x:v>
      </x:c>
      <x:c r="K420" s="10">
        <x:v>48.0394424026736</x:v>
      </x:c>
      <x:c r="L420">
        <x:f>NA()</x:f>
      </x:c>
    </x:row>
    <x:row r="421">
      <x:c r="A421">
        <x:v>2955308</x:v>
      </x:c>
      <x:c r="B421" s="1">
        <x:v>43727.3759551736</x:v>
      </x:c>
      <x:c r="C421" s="6">
        <x:v>20.947663165</x:v>
      </x:c>
      <x:c r="D421" s="13" t="s">
        <x:v>68</x:v>
      </x:c>
      <x:c r="E421">
        <x:v>3</x:v>
      </x:c>
      <x:c r="F421">
        <x:v>20.338</x:v>
      </x:c>
      <x:c r="G421" s="8">
        <x:v>71926.278220806</x:v>
      </x:c>
      <x:c r="H421" s="8">
        <x:v>0</x:v>
      </x:c>
      <x:c r="I421">
        <x:v>213543.465844265</x:v>
      </x:c>
      <x:c r="J421" s="10">
        <x:v>19.25</x:v>
      </x:c>
      <x:c r="K421" s="10">
        <x:v>48.0394424026736</x:v>
      </x:c>
      <x:c r="L421">
        <x:f>NA()</x:f>
      </x:c>
    </x:row>
    <x:row r="422">
      <x:c r="A422">
        <x:v>2955318</x:v>
      </x:c>
      <x:c r="B422" s="1">
        <x:v>43727.3759898495</x:v>
      </x:c>
      <x:c r="C422" s="6">
        <x:v>20.9976186616667</x:v>
      </x:c>
      <x:c r="D422" s="13" t="s">
        <x:v>68</x:v>
      </x:c>
      <x:c r="E422">
        <x:v>3</x:v>
      </x:c>
      <x:c r="F422">
        <x:v>20.343</x:v>
      </x:c>
      <x:c r="G422" s="8">
        <x:v>71912.8509628772</x:v>
      </x:c>
      <x:c r="H422" s="8">
        <x:v>0</x:v>
      </x:c>
      <x:c r="I422">
        <x:v>213533.007960128</x:v>
      </x:c>
      <x:c r="J422" s="10">
        <x:v>19.25</x:v>
      </x:c>
      <x:c r="K422" s="10">
        <x:v>48.0394424026736</x:v>
      </x:c>
      <x:c r="L422">
        <x:f>NA()</x:f>
      </x:c>
    </x:row>
    <x:row r="423">
      <x:c r="A423">
        <x:v>2955328</x:v>
      </x:c>
      <x:c r="B423" s="1">
        <x:v>43727.376024537</x:v>
      </x:c>
      <x:c r="C423" s="6">
        <x:v>21.0475685266667</x:v>
      </x:c>
      <x:c r="D423" s="13" t="s">
        <x:v>68</x:v>
      </x:c>
      <x:c r="E423">
        <x:v>3</x:v>
      </x:c>
      <x:c r="F423">
        <x:v>20.336</x:v>
      </x:c>
      <x:c r="G423" s="8">
        <x:v>71904.7350114877</x:v>
      </x:c>
      <x:c r="H423" s="8">
        <x:v>0</x:v>
      </x:c>
      <x:c r="I423">
        <x:v>213532.037574863</x:v>
      </x:c>
      <x:c r="J423" s="10">
        <x:v>19.25</x:v>
      </x:c>
      <x:c r="K423" s="10">
        <x:v>48.0394424026736</x:v>
      </x:c>
      <x:c r="L423">
        <x:f>NA()</x:f>
      </x:c>
    </x:row>
    <x:row r="424">
      <x:c r="A424">
        <x:v>2955338</x:v>
      </x:c>
      <x:c r="B424" s="1">
        <x:v>43727.3760592593</x:v>
      </x:c>
      <x:c r="C424" s="6">
        <x:v>21.0975259516667</x:v>
      </x:c>
      <x:c r="D424" s="13" t="s">
        <x:v>68</x:v>
      </x:c>
      <x:c r="E424">
        <x:v>3</x:v>
      </x:c>
      <x:c r="F424">
        <x:v>20.337</x:v>
      </x:c>
      <x:c r="G424" s="8">
        <x:v>71905.9181818805</x:v>
      </x:c>
      <x:c r="H424" s="8">
        <x:v>0</x:v>
      </x:c>
      <x:c r="I424">
        <x:v>213522.797620614</x:v>
      </x:c>
      <x:c r="J424" s="10">
        <x:v>19.25</x:v>
      </x:c>
      <x:c r="K424" s="10">
        <x:v>48.0394424026736</x:v>
      </x:c>
      <x:c r="L424">
        <x:f>NA()</x:f>
      </x:c>
    </x:row>
    <x:row r="425">
      <x:c r="A425">
        <x:v>2955348</x:v>
      </x:c>
      <x:c r="B425" s="1">
        <x:v>43727.3760939815</x:v>
      </x:c>
      <x:c r="C425" s="6">
        <x:v>21.1475656966667</x:v>
      </x:c>
      <x:c r="D425" s="13" t="s">
        <x:v>68</x:v>
      </x:c>
      <x:c r="E425">
        <x:v>3</x:v>
      </x:c>
      <x:c r="F425">
        <x:v>20.335</x:v>
      </x:c>
      <x:c r="G425" s="8">
        <x:v>71905.4607454913</x:v>
      </x:c>
      <x:c r="H425" s="8">
        <x:v>0</x:v>
      </x:c>
      <x:c r="I425">
        <x:v>213527.900724849</x:v>
      </x:c>
      <x:c r="J425" s="10">
        <x:v>19.25</x:v>
      </x:c>
      <x:c r="K425" s="10">
        <x:v>48.0394424026736</x:v>
      </x:c>
      <x:c r="L425">
        <x:f>NA()</x:f>
      </x:c>
    </x:row>
    <x:row r="426">
      <x:c r="A426">
        <x:v>2955358</x:v>
      </x:c>
      <x:c r="B426" s="1">
        <x:v>43727.376128669</x:v>
      </x:c>
      <x:c r="C426" s="6">
        <x:v>21.1975021566667</x:v>
      </x:c>
      <x:c r="D426" s="13" t="s">
        <x:v>68</x:v>
      </x:c>
      <x:c r="E426">
        <x:v>3</x:v>
      </x:c>
      <x:c r="F426">
        <x:v>20.336</x:v>
      </x:c>
      <x:c r="G426" s="8">
        <x:v>71895.5685685988</x:v>
      </x:c>
      <x:c r="H426" s="8">
        <x:v>0</x:v>
      </x:c>
      <x:c r="I426">
        <x:v>213516.57331579</x:v>
      </x:c>
      <x:c r="J426" s="10">
        <x:v>19.25</x:v>
      </x:c>
      <x:c r="K426" s="10">
        <x:v>48.0394424026736</x:v>
      </x:c>
      <x:c r="L426">
        <x:f>NA()</x:f>
      </x:c>
    </x:row>
    <x:row r="427">
      <x:c r="A427">
        <x:v>2955368</x:v>
      </x:c>
      <x:c r="B427" s="1">
        <x:v>43727.3761633449</x:v>
      </x:c>
      <x:c r="C427" s="6">
        <x:v>21.2474504033333</x:v>
      </x:c>
      <x:c r="D427" s="13" t="s">
        <x:v>68</x:v>
      </x:c>
      <x:c r="E427">
        <x:v>3</x:v>
      </x:c>
      <x:c r="F427">
        <x:v>20.333</x:v>
      </x:c>
      <x:c r="G427" s="8">
        <x:v>71893.1640723497</x:v>
      </x:c>
      <x:c r="H427" s="8">
        <x:v>0</x:v>
      </x:c>
      <x:c r="I427">
        <x:v>213515.245158743</x:v>
      </x:c>
      <x:c r="J427" s="10">
        <x:v>19.25</x:v>
      </x:c>
      <x:c r="K427" s="10">
        <x:v>48.0394424026736</x:v>
      </x:c>
      <x:c r="L427">
        <x:f>NA()</x:f>
      </x:c>
    </x:row>
    <x:row r="428">
      <x:c r="A428">
        <x:v>2955378</x:v>
      </x:c>
      <x:c r="B428" s="1">
        <x:v>43727.3761979977</x:v>
      </x:c>
      <x:c r="C428" s="6">
        <x:v>21.2973548366667</x:v>
      </x:c>
      <x:c r="D428" s="13" t="s">
        <x:v>68</x:v>
      </x:c>
      <x:c r="E428">
        <x:v>3</x:v>
      </x:c>
      <x:c r="F428">
        <x:v>20.337</x:v>
      </x:c>
      <x:c r="G428" s="8">
        <x:v>71889.242846655</x:v>
      </x:c>
      <x:c r="H428" s="8">
        <x:v>0</x:v>
      </x:c>
      <x:c r="I428">
        <x:v>213518.291596267</x:v>
      </x:c>
      <x:c r="J428" s="10">
        <x:v>19.25</x:v>
      </x:c>
      <x:c r="K428" s="10">
        <x:v>48.0394424026736</x:v>
      </x:c>
      <x:c r="L428">
        <x:f>NA()</x:f>
      </x:c>
    </x:row>
    <x:row r="429">
      <x:c r="A429">
        <x:v>2955388</x:v>
      </x:c>
      <x:c r="B429" s="1">
        <x:v>43727.3762327893</x:v>
      </x:c>
      <x:c r="C429" s="6">
        <x:v>21.3474087666667</x:v>
      </x:c>
      <x:c r="D429" s="13" t="s">
        <x:v>68</x:v>
      </x:c>
      <x:c r="E429">
        <x:v>3</x:v>
      </x:c>
      <x:c r="F429">
        <x:v>20.33</x:v>
      </x:c>
      <x:c r="G429" s="8">
        <x:v>71888.7949260431</x:v>
      </x:c>
      <x:c r="H429" s="8">
        <x:v>0</x:v>
      </x:c>
      <x:c r="I429">
        <x:v>213514.266889624</x:v>
      </x:c>
      <x:c r="J429" s="10">
        <x:v>19.25</x:v>
      </x:c>
      <x:c r="K429" s="10">
        <x:v>48.0394424026736</x:v>
      </x:c>
      <x:c r="L429">
        <x:f>NA()</x:f>
      </x:c>
    </x:row>
    <x:row r="430">
      <x:c r="A430">
        <x:v>2955398</x:v>
      </x:c>
      <x:c r="B430" s="1">
        <x:v>43727.3762674769</x:v>
      </x:c>
      <x:c r="C430" s="6">
        <x:v>21.3974028333333</x:v>
      </x:c>
      <x:c r="D430" s="13" t="s">
        <x:v>68</x:v>
      </x:c>
      <x:c r="E430">
        <x:v>3</x:v>
      </x:c>
      <x:c r="F430">
        <x:v>20.339</x:v>
      </x:c>
      <x:c r="G430" s="8">
        <x:v>71881.590167033</x:v>
      </x:c>
      <x:c r="H430" s="8">
        <x:v>0</x:v>
      </x:c>
      <x:c r="I430">
        <x:v>213499.19726003</x:v>
      </x:c>
      <x:c r="J430" s="10">
        <x:v>19.25</x:v>
      </x:c>
      <x:c r="K430" s="10">
        <x:v>48.0394424026736</x:v>
      </x:c>
      <x:c r="L430">
        <x:f>NA()</x:f>
      </x:c>
    </x:row>
    <x:row r="431">
      <x:c r="A431">
        <x:v>2955408</x:v>
      </x:c>
      <x:c r="B431" s="1">
        <x:v>43727.3763021991</x:v>
      </x:c>
      <x:c r="C431" s="6">
        <x:v>21.447367995</x:v>
      </x:c>
      <x:c r="D431" s="13" t="s">
        <x:v>68</x:v>
      </x:c>
      <x:c r="E431">
        <x:v>3</x:v>
      </x:c>
      <x:c r="F431">
        <x:v>20.333</x:v>
      </x:c>
      <x:c r="G431" s="8">
        <x:v>71877.2462244331</x:v>
      </x:c>
      <x:c r="H431" s="8">
        <x:v>0</x:v>
      </x:c>
      <x:c r="I431">
        <x:v>213510.17297839</x:v>
      </x:c>
      <x:c r="J431" s="10">
        <x:v>19.25</x:v>
      </x:c>
      <x:c r="K431" s="10">
        <x:v>48.0394424026736</x:v>
      </x:c>
      <x:c r="L431">
        <x:f>NA()</x:f>
      </x:c>
    </x:row>
    <x:row r="432">
      <x:c r="A432">
        <x:v>2955418</x:v>
      </x:c>
      <x:c r="B432" s="1">
        <x:v>43727.3763368403</x:v>
      </x:c>
      <x:c r="C432" s="6">
        <x:v>21.4972826983333</x:v>
      </x:c>
      <x:c r="D432" s="13" t="s">
        <x:v>68</x:v>
      </x:c>
      <x:c r="E432">
        <x:v>3</x:v>
      </x:c>
      <x:c r="F432">
        <x:v>20.334</x:v>
      </x:c>
      <x:c r="G432" s="8">
        <x:v>71870.4274430283</x:v>
      </x:c>
      <x:c r="H432" s="8">
        <x:v>0</x:v>
      </x:c>
      <x:c r="I432">
        <x:v>213493.965063822</x:v>
      </x:c>
      <x:c r="J432" s="10">
        <x:v>19.25</x:v>
      </x:c>
      <x:c r="K432" s="10">
        <x:v>48.0394424026736</x:v>
      </x:c>
      <x:c r="L432">
        <x:f>NA()</x:f>
      </x:c>
    </x:row>
    <x:row r="433">
      <x:c r="A433">
        <x:v>2955428</x:v>
      </x:c>
      <x:c r="B433" s="1">
        <x:v>43727.3763721065</x:v>
      </x:c>
      <x:c r="C433" s="6">
        <x:v>21.5480679483333</x:v>
      </x:c>
      <x:c r="D433" s="13" t="s">
        <x:v>68</x:v>
      </x:c>
      <x:c r="E433">
        <x:v>3</x:v>
      </x:c>
      <x:c r="F433">
        <x:v>20.337</x:v>
      </x:c>
      <x:c r="G433" s="8">
        <x:v>71858.6395697923</x:v>
      </x:c>
      <x:c r="H433" s="8">
        <x:v>0</x:v>
      </x:c>
      <x:c r="I433">
        <x:v>213488.82541866</x:v>
      </x:c>
      <x:c r="J433" s="10">
        <x:v>19.25</x:v>
      </x:c>
      <x:c r="K433" s="10">
        <x:v>48.0394424026736</x:v>
      </x:c>
      <x:c r="L433">
        <x:f>NA()</x:f>
      </x:c>
    </x:row>
    <x:row r="434">
      <x:c r="A434">
        <x:v>2955438</x:v>
      </x:c>
      <x:c r="B434" s="1">
        <x:v>43727.3764067477</x:v>
      </x:c>
      <x:c r="C434" s="6">
        <x:v>21.597946595</x:v>
      </x:c>
      <x:c r="D434" s="13" t="s">
        <x:v>68</x:v>
      </x:c>
      <x:c r="E434">
        <x:v>3</x:v>
      </x:c>
      <x:c r="F434">
        <x:v>20.331</x:v>
      </x:c>
      <x:c r="G434" s="8">
        <x:v>71860.6375769812</x:v>
      </x:c>
      <x:c r="H434" s="8">
        <x:v>0</x:v>
      </x:c>
      <x:c r="I434">
        <x:v>213477.836355853</x:v>
      </x:c>
      <x:c r="J434" s="10">
        <x:v>19.25</x:v>
      </x:c>
      <x:c r="K434" s="10">
        <x:v>48.0394424026736</x:v>
      </x:c>
      <x:c r="L434">
        <x:f>NA()</x:f>
      </x:c>
    </x:row>
    <x:row r="435">
      <x:c r="A435">
        <x:v>2955448</x:v>
      </x:c>
      <x:c r="B435" s="1">
        <x:v>43727.3764414005</x:v>
      </x:c>
      <x:c r="C435" s="6">
        <x:v>21.6478241683333</x:v>
      </x:c>
      <x:c r="D435" s="13" t="s">
        <x:v>68</x:v>
      </x:c>
      <x:c r="E435">
        <x:v>3</x:v>
      </x:c>
      <x:c r="F435">
        <x:v>20.332</x:v>
      </x:c>
      <x:c r="G435" s="8">
        <x:v>71860.2956216062</x:v>
      </x:c>
      <x:c r="H435" s="8">
        <x:v>0</x:v>
      </x:c>
      <x:c r="I435">
        <x:v>213475.400985566</x:v>
      </x:c>
      <x:c r="J435" s="10">
        <x:v>19.25</x:v>
      </x:c>
      <x:c r="K435" s="10">
        <x:v>48.0394424026736</x:v>
      </x:c>
      <x:c r="L435">
        <x:f>NA()</x:f>
      </x:c>
    </x:row>
    <x:row r="436">
      <x:c r="A436">
        <x:v>2955458</x:v>
      </x:c>
      <x:c r="B436" s="1">
        <x:v>43727.3764760069</x:v>
      </x:c>
      <x:c r="C436" s="6">
        <x:v>21.6976904216667</x:v>
      </x:c>
      <x:c r="D436" s="13" t="s">
        <x:v>68</x:v>
      </x:c>
      <x:c r="E436">
        <x:v>3</x:v>
      </x:c>
      <x:c r="F436">
        <x:v>20.328</x:v>
      </x:c>
      <x:c r="G436" s="8">
        <x:v>71851.6575209442</x:v>
      </x:c>
      <x:c r="H436" s="8">
        <x:v>0</x:v>
      </x:c>
      <x:c r="I436">
        <x:v>213476.041073398</x:v>
      </x:c>
      <x:c r="J436" s="10">
        <x:v>19.25</x:v>
      </x:c>
      <x:c r="K436" s="10">
        <x:v>48.0394424026736</x:v>
      </x:c>
      <x:c r="L436">
        <x:f>NA()</x:f>
      </x:c>
    </x:row>
    <x:row r="437">
      <x:c r="A437">
        <x:v>2955468</x:v>
      </x:c>
      <x:c r="B437" s="1">
        <x:v>43727.3765106829</x:v>
      </x:c>
      <x:c r="C437" s="6">
        <x:v>21.7476160666667</x:v>
      </x:c>
      <x:c r="D437" s="13" t="s">
        <x:v>68</x:v>
      </x:c>
      <x:c r="E437">
        <x:v>3</x:v>
      </x:c>
      <x:c r="F437">
        <x:v>20.329</x:v>
      </x:c>
      <x:c r="G437" s="8">
        <x:v>71841.7920227143</x:v>
      </x:c>
      <x:c r="H437" s="8">
        <x:v>0</x:v>
      </x:c>
      <x:c r="I437">
        <x:v>213462.729395168</x:v>
      </x:c>
      <x:c r="J437" s="10">
        <x:v>19.25</x:v>
      </x:c>
      <x:c r="K437" s="10">
        <x:v>48.0394424026736</x:v>
      </x:c>
      <x:c r="L437">
        <x:f>NA()</x:f>
      </x:c>
    </x:row>
    <x:row r="438">
      <x:c r="A438">
        <x:v>2955478</x:v>
      </x:c>
      <x:c r="B438" s="1">
        <x:v>43727.3765452893</x:v>
      </x:c>
      <x:c r="C438" s="6">
        <x:v>21.7974357966667</x:v>
      </x:c>
      <x:c r="D438" s="13" t="s">
        <x:v>68</x:v>
      </x:c>
      <x:c r="E438">
        <x:v>3</x:v>
      </x:c>
      <x:c r="F438">
        <x:v>20.33</x:v>
      </x:c>
      <x:c r="G438" s="8">
        <x:v>71839.6080287446</x:v>
      </x:c>
      <x:c r="H438" s="8">
        <x:v>0</x:v>
      </x:c>
      <x:c r="I438">
        <x:v>213467.842709471</x:v>
      </x:c>
      <x:c r="J438" s="10">
        <x:v>19.25</x:v>
      </x:c>
      <x:c r="K438" s="10">
        <x:v>48.0394424026736</x:v>
      </x:c>
      <x:c r="L438">
        <x:f>NA()</x:f>
      </x:c>
    </x:row>
    <x:row r="439">
      <x:c r="A439">
        <x:v>2955488</x:v>
      </x:c>
      <x:c r="B439" s="1">
        <x:v>43727.3765799421</x:v>
      </x:c>
      <x:c r="C439" s="6">
        <x:v>21.84733691</x:v>
      </x:c>
      <x:c r="D439" s="13" t="s">
        <x:v>68</x:v>
      </x:c>
      <x:c r="E439">
        <x:v>3</x:v>
      </x:c>
      <x:c r="F439">
        <x:v>20.324</x:v>
      </x:c>
      <x:c r="G439" s="8">
        <x:v>71823.3238002366</x:v>
      </x:c>
      <x:c r="H439" s="8">
        <x:v>0</x:v>
      </x:c>
      <x:c r="I439">
        <x:v>213452.508632666</x:v>
      </x:c>
      <x:c r="J439" s="10">
        <x:v>19.25</x:v>
      </x:c>
      <x:c r="K439" s="10">
        <x:v>48.0394424026736</x:v>
      </x:c>
      <x:c r="L439">
        <x:f>NA()</x:f>
      </x:c>
    </x:row>
    <x:row r="440">
      <x:c r="A440">
        <x:v>2955498</x:v>
      </x:c>
      <x:c r="B440" s="1">
        <x:v>43727.3766151273</x:v>
      </x:c>
      <x:c r="C440" s="6">
        <x:v>21.8979762833333</x:v>
      </x:c>
      <x:c r="D440" s="13" t="s">
        <x:v>68</x:v>
      </x:c>
      <x:c r="E440">
        <x:v>3</x:v>
      </x:c>
      <x:c r="F440">
        <x:v>20.328</x:v>
      </x:c>
      <x:c r="G440" s="8">
        <x:v>71818.8342356598</x:v>
      </x:c>
      <x:c r="H440" s="8">
        <x:v>0</x:v>
      </x:c>
      <x:c r="I440">
        <x:v>213452.130798009</x:v>
      </x:c>
      <x:c r="J440" s="10">
        <x:v>19.25</x:v>
      </x:c>
      <x:c r="K440" s="10">
        <x:v>48.0394424026736</x:v>
      </x:c>
      <x:c r="L440">
        <x:f>NA()</x:f>
      </x:c>
    </x:row>
    <x:row r="441">
      <x:c r="A441">
        <x:v>2955508</x:v>
      </x:c>
      <x:c r="B441" s="1">
        <x:v>43727.3766498495</x:v>
      </x:c>
      <x:c r="C441" s="6">
        <x:v>21.947969195</x:v>
      </x:c>
      <x:c r="D441" s="13" t="s">
        <x:v>68</x:v>
      </x:c>
      <x:c r="E441">
        <x:v>3</x:v>
      </x:c>
      <x:c r="F441">
        <x:v>20.329</x:v>
      </x:c>
      <x:c r="G441" s="8">
        <x:v>71814.4472122295</x:v>
      </x:c>
      <x:c r="H441" s="8">
        <x:v>0</x:v>
      </x:c>
      <x:c r="I441">
        <x:v>213461.765368098</x:v>
      </x:c>
      <x:c r="J441" s="10">
        <x:v>19.25</x:v>
      </x:c>
      <x:c r="K441" s="10">
        <x:v>48.0394424026736</x:v>
      </x:c>
      <x:c r="L441">
        <x:f>NA()</x:f>
      </x:c>
    </x:row>
    <x:row r="442">
      <x:c r="A442">
        <x:v>2955518</x:v>
      </x:c>
      <x:c r="B442" s="1">
        <x:v>43727.376684456</x:v>
      </x:c>
      <x:c r="C442" s="6">
        <x:v>21.9978338366667</x:v>
      </x:c>
      <x:c r="D442" s="13" t="s">
        <x:v>68</x:v>
      </x:c>
      <x:c r="E442">
        <x:v>3</x:v>
      </x:c>
      <x:c r="F442">
        <x:v>20.329</x:v>
      </x:c>
      <x:c r="G442" s="8">
        <x:v>71817.2051965033</x:v>
      </x:c>
      <x:c r="H442" s="8">
        <x:v>0</x:v>
      </x:c>
      <x:c r="I442">
        <x:v>213444.934896564</x:v>
      </x:c>
      <x:c r="J442" s="10">
        <x:v>19.25</x:v>
      </x:c>
      <x:c r="K442" s="10">
        <x:v>48.0394424026736</x:v>
      </x:c>
      <x:c r="L442">
        <x:f>NA()</x:f>
      </x:c>
    </x:row>
    <x:row r="443">
      <x:c r="A443">
        <x:v>2955528</x:v>
      </x:c>
      <x:c r="B443" s="1">
        <x:v>43727.3767190972</x:v>
      </x:c>
      <x:c r="C443" s="6">
        <x:v>22.0477207383333</x:v>
      </x:c>
      <x:c r="D443" s="13" t="s">
        <x:v>68</x:v>
      </x:c>
      <x:c r="E443">
        <x:v>3</x:v>
      </x:c>
      <x:c r="F443">
        <x:v>20.332</x:v>
      </x:c>
      <x:c r="G443" s="8">
        <x:v>71807.5614444791</x:v>
      </x:c>
      <x:c r="H443" s="8">
        <x:v>0</x:v>
      </x:c>
      <x:c r="I443">
        <x:v>213439.348837095</x:v>
      </x:c>
      <x:c r="J443" s="10">
        <x:v>19.25</x:v>
      </x:c>
      <x:c r="K443" s="10">
        <x:v>48.0394424026736</x:v>
      </x:c>
      <x:c r="L443">
        <x:f>NA()</x:f>
      </x:c>
    </x:row>
    <x:row r="444">
      <x:c r="A444">
        <x:v>2955538</x:v>
      </x:c>
      <x:c r="B444" s="1">
        <x:v>43727.3767548264</x:v>
      </x:c>
      <x:c r="C444" s="6">
        <x:v>22.0991762066667</x:v>
      </x:c>
      <x:c r="D444" s="13" t="s">
        <x:v>68</x:v>
      </x:c>
      <x:c r="E444">
        <x:v>3</x:v>
      </x:c>
      <x:c r="F444">
        <x:v>20.319</x:v>
      </x:c>
      <x:c r="G444" s="8">
        <x:v>71813.9426974674</x:v>
      </x:c>
      <x:c r="H444" s="8">
        <x:v>0</x:v>
      </x:c>
      <x:c r="I444">
        <x:v>213432.523610111</x:v>
      </x:c>
      <x:c r="J444" s="10">
        <x:v>19.25</x:v>
      </x:c>
      <x:c r="K444" s="10">
        <x:v>48.0394424026736</x:v>
      </x:c>
      <x:c r="L444">
        <x:f>NA()</x:f>
      </x:c>
    </x:row>
    <x:row r="445">
      <x:c r="A445">
        <x:v>2955548</x:v>
      </x:c>
      <x:c r="B445" s="1">
        <x:v>43727.3767885764</x:v>
      </x:c>
      <x:c r="C445" s="6">
        <x:v>22.1477727633333</x:v>
      </x:c>
      <x:c r="D445" s="13" t="s">
        <x:v>68</x:v>
      </x:c>
      <x:c r="E445">
        <x:v>3</x:v>
      </x:c>
      <x:c r="F445">
        <x:v>20.324</x:v>
      </x:c>
      <x:c r="G445" s="8">
        <x:v>71811.3354293322</x:v>
      </x:c>
      <x:c r="H445" s="8">
        <x:v>0</x:v>
      </x:c>
      <x:c r="I445">
        <x:v>213431.696393937</x:v>
      </x:c>
      <x:c r="J445" s="10">
        <x:v>19.25</x:v>
      </x:c>
      <x:c r="K445" s="10">
        <x:v>48.0394424026736</x:v>
      </x:c>
      <x:c r="L445">
        <x:f>NA()</x:f>
      </x:c>
    </x:row>
    <x:row r="446">
      <x:c r="A446">
        <x:v>2955558</x:v>
      </x:c>
      <x:c r="B446" s="1">
        <x:v>43727.3768231481</x:v>
      </x:c>
      <x:c r="C446" s="6">
        <x:v>22.19756961</x:v>
      </x:c>
      <x:c r="D446" s="13" t="s">
        <x:v>68</x:v>
      </x:c>
      <x:c r="E446">
        <x:v>3</x:v>
      </x:c>
      <x:c r="F446">
        <x:v>20.322</x:v>
      </x:c>
      <x:c r="G446" s="8">
        <x:v>71800.5257236558</x:v>
      </x:c>
      <x:c r="H446" s="8">
        <x:v>0</x:v>
      </x:c>
      <x:c r="I446">
        <x:v>213425.179579692</x:v>
      </x:c>
      <x:c r="J446" s="10">
        <x:v>19.25</x:v>
      </x:c>
      <x:c r="K446" s="10">
        <x:v>48.0394424026736</x:v>
      </x:c>
      <x:c r="L446">
        <x:f>NA()</x:f>
      </x:c>
    </x:row>
    <x:row r="447">
      <x:c r="A447">
        <x:v>2955568</x:v>
      </x:c>
      <x:c r="B447" s="1">
        <x:v>43727.3768578704</x:v>
      </x:c>
      <x:c r="C447" s="6">
        <x:v>22.2475565566667</x:v>
      </x:c>
      <x:c r="D447" s="13" t="s">
        <x:v>68</x:v>
      </x:c>
      <x:c r="E447">
        <x:v>3</x:v>
      </x:c>
      <x:c r="F447">
        <x:v>20.323</x:v>
      </x:c>
      <x:c r="G447" s="8">
        <x:v>71798.4864734696</x:v>
      </x:c>
      <x:c r="H447" s="8">
        <x:v>0</x:v>
      </x:c>
      <x:c r="I447">
        <x:v>213422.603748802</x:v>
      </x:c>
      <x:c r="J447" s="10">
        <x:v>19.25</x:v>
      </x:c>
      <x:c r="K447" s="10">
        <x:v>48.0394424026736</x:v>
      </x:c>
      <x:c r="L447">
        <x:f>NA()</x:f>
      </x:c>
    </x:row>
    <x:row r="448">
      <x:c r="A448">
        <x:v>2955578</x:v>
      </x:c>
      <x:c r="B448" s="1">
        <x:v>43727.3768929398</x:v>
      </x:c>
      <x:c r="C448" s="6">
        <x:v>22.2980462066667</x:v>
      </x:c>
      <x:c r="D448" s="13" t="s">
        <x:v>68</x:v>
      </x:c>
      <x:c r="E448">
        <x:v>3</x:v>
      </x:c>
      <x:c r="F448">
        <x:v>20.324</x:v>
      </x:c>
      <x:c r="G448" s="8">
        <x:v>71789.765278899</x:v>
      </x:c>
      <x:c r="H448" s="8">
        <x:v>0</x:v>
      </x:c>
      <x:c r="I448">
        <x:v>213426.418734613</x:v>
      </x:c>
      <x:c r="J448" s="10">
        <x:v>19.25</x:v>
      </x:c>
      <x:c r="K448" s="10">
        <x:v>48.0394424026736</x:v>
      </x:c>
      <x:c r="L448">
        <x:f>NA()</x:f>
      </x:c>
    </x:row>
    <x:row r="449">
      <x:c r="A449">
        <x:v>2955588</x:v>
      </x:c>
      <x:c r="B449" s="1">
        <x:v>43727.3769273958</x:v>
      </x:c>
      <x:c r="C449" s="6">
        <x:v>22.34768272</x:v>
      </x:c>
      <x:c r="D449" s="13" t="s">
        <x:v>68</x:v>
      </x:c>
      <x:c r="E449">
        <x:v>3</x:v>
      </x:c>
      <x:c r="F449">
        <x:v>20.324</x:v>
      </x:c>
      <x:c r="G449" s="8">
        <x:v>71786.1890542102</x:v>
      </x:c>
      <x:c r="H449" s="8">
        <x:v>0</x:v>
      </x:c>
      <x:c r="I449">
        <x:v>213426.9106062</x:v>
      </x:c>
      <x:c r="J449" s="10">
        <x:v>19.25</x:v>
      </x:c>
      <x:c r="K449" s="10">
        <x:v>48.0394424026736</x:v>
      </x:c>
      <x:c r="L449">
        <x:f>NA()</x:f>
      </x:c>
    </x:row>
    <x:row r="450">
      <x:c r="A450">
        <x:v>2955598</x:v>
      </x:c>
      <x:c r="B450" s="1">
        <x:v>43727.3769620023</x:v>
      </x:c>
      <x:c r="C450" s="6">
        <x:v>22.3974948566667</x:v>
      </x:c>
      <x:c r="D450" s="13" t="s">
        <x:v>68</x:v>
      </x:c>
      <x:c r="E450">
        <x:v>3</x:v>
      </x:c>
      <x:c r="F450">
        <x:v>20.321</x:v>
      </x:c>
      <x:c r="G450" s="8">
        <x:v>71785.1292185396</x:v>
      </x:c>
      <x:c r="H450" s="8">
        <x:v>0</x:v>
      </x:c>
      <x:c r="I450">
        <x:v>213415.799270255</x:v>
      </x:c>
      <x:c r="J450" s="10">
        <x:v>19.25</x:v>
      </x:c>
      <x:c r="K450" s="10">
        <x:v>48.0394424026736</x:v>
      </x:c>
      <x:c r="L450">
        <x:f>NA()</x:f>
      </x:c>
    </x:row>
    <x:row r="451">
      <x:c r="A451">
        <x:v>2955608</x:v>
      </x:c>
      <x:c r="B451" s="1">
        <x:v>43727.3769971065</x:v>
      </x:c>
      <x:c r="C451" s="6">
        <x:v>22.4480497416667</x:v>
      </x:c>
      <x:c r="D451" s="13" t="s">
        <x:v>68</x:v>
      </x:c>
      <x:c r="E451">
        <x:v>3</x:v>
      </x:c>
      <x:c r="F451">
        <x:v>20.322</x:v>
      </x:c>
      <x:c r="G451" s="8">
        <x:v>71773.9724013029</x:v>
      </x:c>
      <x:c r="H451" s="8">
        <x:v>0</x:v>
      </x:c>
      <x:c r="I451">
        <x:v>213406.511484646</x:v>
      </x:c>
      <x:c r="J451" s="10">
        <x:v>19.25</x:v>
      </x:c>
      <x:c r="K451" s="10">
        <x:v>48.0394424026736</x:v>
      </x:c>
      <x:c r="L451">
        <x:f>NA()</x:f>
      </x:c>
    </x:row>
    <x:row r="452">
      <x:c r="A452">
        <x:v>2955618</x:v>
      </x:c>
      <x:c r="B452" s="1">
        <x:v>43727.3770316782</x:v>
      </x:c>
      <x:c r="C452" s="6">
        <x:v>22.4978015733333</x:v>
      </x:c>
      <x:c r="D452" s="13" t="s">
        <x:v>68</x:v>
      </x:c>
      <x:c r="E452">
        <x:v>3</x:v>
      </x:c>
      <x:c r="F452">
        <x:v>20.321</x:v>
      </x:c>
      <x:c r="G452" s="8">
        <x:v>71777.7353854171</x:v>
      </x:c>
      <x:c r="H452" s="8">
        <x:v>0</x:v>
      </x:c>
      <x:c r="I452">
        <x:v>213398.267760924</x:v>
      </x:c>
      <x:c r="J452" s="10">
        <x:v>19.25</x:v>
      </x:c>
      <x:c r="K452" s="10">
        <x:v>48.0394424026736</x:v>
      </x:c>
      <x:c r="L452">
        <x:f>NA()</x:f>
      </x:c>
    </x:row>
    <x:row r="453">
      <x:c r="A453">
        <x:v>2955628</x:v>
      </x:c>
      <x:c r="B453" s="1">
        <x:v>43727.3770662037</x:v>
      </x:c>
      <x:c r="C453" s="6">
        <x:v>22.5475464816667</x:v>
      </x:c>
      <x:c r="D453" s="13" t="s">
        <x:v>68</x:v>
      </x:c>
      <x:c r="E453">
        <x:v>3</x:v>
      </x:c>
      <x:c r="F453">
        <x:v>20.317</x:v>
      </x:c>
      <x:c r="G453" s="8">
        <x:v>71768.0350159609</x:v>
      </x:c>
      <x:c r="H453" s="8">
        <x:v>0</x:v>
      </x:c>
      <x:c r="I453">
        <x:v>213391.461212885</x:v>
      </x:c>
      <x:c r="J453" s="10">
        <x:v>19.25</x:v>
      </x:c>
      <x:c r="K453" s="10">
        <x:v>48.0394424026736</x:v>
      </x:c>
      <x:c r="L453">
        <x:f>NA()</x:f>
      </x:c>
    </x:row>
    <x:row r="454">
      <x:c r="A454">
        <x:v>2955638</x:v>
      </x:c>
      <x:c r="B454" s="1">
        <x:v>43727.3771007755</x:v>
      </x:c>
      <x:c r="C454" s="6">
        <x:v>22.5973222433333</x:v>
      </x:c>
      <x:c r="D454" s="13" t="s">
        <x:v>68</x:v>
      </x:c>
      <x:c r="E454">
        <x:v>3</x:v>
      </x:c>
      <x:c r="F454">
        <x:v>20.318</x:v>
      </x:c>
      <x:c r="G454" s="8">
        <x:v>71762.2432465044</x:v>
      </x:c>
      <x:c r="H454" s="8">
        <x:v>0</x:v>
      </x:c>
      <x:c r="I454">
        <x:v>213388.571087836</x:v>
      </x:c>
      <x:c r="J454" s="10">
        <x:v>19.25</x:v>
      </x:c>
      <x:c r="K454" s="10">
        <x:v>48.0394424026736</x:v>
      </x:c>
      <x:c r="L454">
        <x:f>NA()</x:f>
      </x:c>
    </x:row>
    <x:row r="455">
      <x:c r="A455">
        <x:v>2955648</x:v>
      </x:c>
      <x:c r="B455" s="1">
        <x:v>43727.3771359144</x:v>
      </x:c>
      <x:c r="C455" s="6">
        <x:v>22.6479305433333</x:v>
      </x:c>
      <x:c r="D455" s="13" t="s">
        <x:v>68</x:v>
      </x:c>
      <x:c r="E455">
        <x:v>3</x:v>
      </x:c>
      <x:c r="F455">
        <x:v>20.318</x:v>
      </x:c>
      <x:c r="G455" s="8">
        <x:v>71751.1523135654</x:v>
      </x:c>
      <x:c r="H455" s="8">
        <x:v>0</x:v>
      </x:c>
      <x:c r="I455">
        <x:v>213378.135823707</x:v>
      </x:c>
      <x:c r="J455" s="10">
        <x:v>19.25</x:v>
      </x:c>
      <x:c r="K455" s="10">
        <x:v>48.0394424026736</x:v>
      </x:c>
      <x:c r="L455">
        <x:f>NA()</x:f>
      </x:c>
    </x:row>
    <x:row r="456">
      <x:c r="A456">
        <x:v>2955658</x:v>
      </x:c>
      <x:c r="B456" s="1">
        <x:v>43727.3771704051</x:v>
      </x:c>
      <x:c r="C456" s="6">
        <x:v>22.6976219083333</x:v>
      </x:c>
      <x:c r="D456" s="13" t="s">
        <x:v>68</x:v>
      </x:c>
      <x:c r="E456">
        <x:v>3</x:v>
      </x:c>
      <x:c r="F456">
        <x:v>20.322</x:v>
      </x:c>
      <x:c r="G456" s="8">
        <x:v>71748.3649024759</x:v>
      </x:c>
      <x:c r="H456" s="8">
        <x:v>0</x:v>
      </x:c>
      <x:c r="I456">
        <x:v>213383.07847337</x:v>
      </x:c>
      <x:c r="J456" s="10">
        <x:v>19.25</x:v>
      </x:c>
      <x:c r="K456" s="10">
        <x:v>48.0394424026736</x:v>
      </x:c>
      <x:c r="L456">
        <x:f>NA()</x:f>
      </x:c>
    </x:row>
    <x:row r="457">
      <x:c r="A457">
        <x:v>2955668</x:v>
      </x:c>
      <x:c r="B457" s="1">
        <x:v>43727.3772050116</x:v>
      </x:c>
      <x:c r="C457" s="6">
        <x:v>22.7474328</x:v>
      </x:c>
      <x:c r="D457" s="13" t="s">
        <x:v>68</x:v>
      </x:c>
      <x:c r="E457">
        <x:v>3</x:v>
      </x:c>
      <x:c r="F457">
        <x:v>20.319</x:v>
      </x:c>
      <x:c r="G457" s="8">
        <x:v>71741.8822201037</x:v>
      </x:c>
      <x:c r="H457" s="8">
        <x:v>0</x:v>
      </x:c>
      <x:c r="I457">
        <x:v>213374.380638506</x:v>
      </x:c>
      <x:c r="J457" s="10">
        <x:v>19.25</x:v>
      </x:c>
      <x:c r="K457" s="10">
        <x:v>48.0394424026736</x:v>
      </x:c>
      <x:c r="L457">
        <x:f>NA()</x:f>
      </x:c>
    </x:row>
    <x:row r="458">
      <x:c r="A458">
        <x:v>2955678</x:v>
      </x:c>
      <x:c r="B458" s="1">
        <x:v>43727.3772396643</x:v>
      </x:c>
      <x:c r="C458" s="6">
        <x:v>22.797308685</x:v>
      </x:c>
      <x:c r="D458" s="13" t="s">
        <x:v>68</x:v>
      </x:c>
      <x:c r="E458">
        <x:v>3</x:v>
      </x:c>
      <x:c r="F458">
        <x:v>20.318</x:v>
      </x:c>
      <x:c r="G458" s="8">
        <x:v>71742.9992511679</x:v>
      </x:c>
      <x:c r="H458" s="8">
        <x:v>0</x:v>
      </x:c>
      <x:c r="I458">
        <x:v>213373.501445747</x:v>
      </x:c>
      <x:c r="J458" s="10">
        <x:v>19.25</x:v>
      </x:c>
      <x:c r="K458" s="10">
        <x:v>48.0394424026736</x:v>
      </x:c>
      <x:c r="L458">
        <x:f>NA()</x:f>
      </x:c>
    </x:row>
    <x:row r="459">
      <x:c r="A459">
        <x:v>2955688</x:v>
      </x:c>
      <x:c r="B459" s="1">
        <x:v>43727.3772747685</x:v>
      </x:c>
      <x:c r="C459" s="6">
        <x:v>22.8478715766667</x:v>
      </x:c>
      <x:c r="D459" s="13" t="s">
        <x:v>68</x:v>
      </x:c>
      <x:c r="E459">
        <x:v>3</x:v>
      </x:c>
      <x:c r="F459">
        <x:v>20.318</x:v>
      </x:c>
      <x:c r="G459" s="8">
        <x:v>71740.2890272245</x:v>
      </x:c>
      <x:c r="H459" s="8">
        <x:v>0</x:v>
      </x:c>
      <x:c r="I459">
        <x:v>213370.637932199</x:v>
      </x:c>
      <x:c r="J459" s="10">
        <x:v>19.25</x:v>
      </x:c>
      <x:c r="K459" s="10">
        <x:v>48.0394424026736</x:v>
      </x:c>
      <x:c r="L459">
        <x:f>NA()</x:f>
      </x:c>
    </x:row>
    <x:row r="460">
      <x:c r="A460">
        <x:v>2955698</x:v>
      </x:c>
      <x:c r="B460" s="1">
        <x:v>43727.3773093403</x:v>
      </x:c>
      <x:c r="C460" s="6">
        <x:v>22.89766136</x:v>
      </x:c>
      <x:c r="D460" s="13" t="s">
        <x:v>68</x:v>
      </x:c>
      <x:c r="E460">
        <x:v>3</x:v>
      </x:c>
      <x:c r="F460">
        <x:v>20.315</x:v>
      </x:c>
      <x:c r="G460" s="8">
        <x:v>71736.1555758625</x:v>
      </x:c>
      <x:c r="H460" s="8">
        <x:v>0</x:v>
      </x:c>
      <x:c r="I460">
        <x:v>213363.736209029</x:v>
      </x:c>
      <x:c r="J460" s="10">
        <x:v>19.25</x:v>
      </x:c>
      <x:c r="K460" s="10">
        <x:v>48.0394424026736</x:v>
      </x:c>
      <x:c r="L460">
        <x:f>NA()</x:f>
      </x:c>
    </x:row>
    <x:row r="461">
      <x:c r="A461">
        <x:v>2955708</x:v>
      </x:c>
      <x:c r="B461" s="1">
        <x:v>43727.377343831</x:v>
      </x:c>
      <x:c r="C461" s="6">
        <x:v>22.9473520833333</x:v>
      </x:c>
      <x:c r="D461" s="13" t="s">
        <x:v>68</x:v>
      </x:c>
      <x:c r="E461">
        <x:v>3</x:v>
      </x:c>
      <x:c r="F461">
        <x:v>20.32</x:v>
      </x:c>
      <x:c r="G461" s="8">
        <x:v>71725.4176244519</x:v>
      </x:c>
      <x:c r="H461" s="8">
        <x:v>0</x:v>
      </x:c>
      <x:c r="I461">
        <x:v>213355.618888961</x:v>
      </x:c>
      <x:c r="J461" s="10">
        <x:v>19.25</x:v>
      </x:c>
      <x:c r="K461" s="10">
        <x:v>48.0394424026736</x:v>
      </x:c>
      <x:c r="L461">
        <x:f>NA()</x:f>
      </x:c>
    </x:row>
    <x:row r="462">
      <x:c r="A462">
        <x:v>2955718</x:v>
      </x:c>
      <x:c r="B462" s="1">
        <x:v>43727.3773789352</x:v>
      </x:c>
      <x:c r="C462" s="6">
        <x:v>22.9978920183333</x:v>
      </x:c>
      <x:c r="D462" s="13" t="s">
        <x:v>68</x:v>
      </x:c>
      <x:c r="E462">
        <x:v>3</x:v>
      </x:c>
      <x:c r="F462">
        <x:v>20.314</x:v>
      </x:c>
      <x:c r="G462" s="8">
        <x:v>71720.7099441169</x:v>
      </x:c>
      <x:c r="H462" s="8">
        <x:v>0</x:v>
      </x:c>
      <x:c r="I462">
        <x:v>213354.981568347</x:v>
      </x:c>
      <x:c r="J462" s="10">
        <x:v>19.25</x:v>
      </x:c>
      <x:c r="K462" s="10">
        <x:v>48.0394424026736</x:v>
      </x:c>
      <x:c r="L462">
        <x:f>NA()</x:f>
      </x:c>
    </x:row>
    <x:row r="463">
      <x:c r="A463">
        <x:v>2955728</x:v>
      </x:c>
      <x:c r="B463" s="1">
        <x:v>43727.3774135069</x:v>
      </x:c>
      <x:c r="C463" s="6">
        <x:v>23.0476455466667</x:v>
      </x:c>
      <x:c r="D463" s="13" t="s">
        <x:v>68</x:v>
      </x:c>
      <x:c r="E463">
        <x:v>3</x:v>
      </x:c>
      <x:c r="F463">
        <x:v>20.318</x:v>
      </x:c>
      <x:c r="G463" s="8">
        <x:v>71712.840718613</x:v>
      </x:c>
      <x:c r="H463" s="8">
        <x:v>0</x:v>
      </x:c>
      <x:c r="I463">
        <x:v>213349.414066843</x:v>
      </x:c>
      <x:c r="J463" s="10">
        <x:v>19.25</x:v>
      </x:c>
      <x:c r="K463" s="10">
        <x:v>48.0394424026736</x:v>
      </x:c>
      <x:c r="L463">
        <x:f>NA()</x:f>
      </x:c>
    </x:row>
    <x:row r="464">
      <x:c r="A464">
        <x:v>2955738</x:v>
      </x:c>
      <x:c r="B464" s="1">
        <x:v>43727.3774480671</x:v>
      </x:c>
      <x:c r="C464" s="6">
        <x:v>23.0974105516667</x:v>
      </x:c>
      <x:c r="D464" s="13" t="s">
        <x:v>68</x:v>
      </x:c>
      <x:c r="E464">
        <x:v>3</x:v>
      </x:c>
      <x:c r="F464">
        <x:v>20.314</x:v>
      </x:c>
      <x:c r="G464" s="8">
        <x:v>71709.5885072915</x:v>
      </x:c>
      <x:c r="H464" s="8">
        <x:v>0</x:v>
      </x:c>
      <x:c r="I464">
        <x:v>213347.54866521</x:v>
      </x:c>
      <x:c r="J464" s="10">
        <x:v>19.25</x:v>
      </x:c>
      <x:c r="K464" s="10">
        <x:v>48.0394424026736</x:v>
      </x:c>
      <x:c r="L464">
        <x:f>NA()</x:f>
      </x:c>
    </x:row>
    <x:row r="465">
      <x:c r="A465">
        <x:v>2955748</x:v>
      </x:c>
      <x:c r="B465" s="1">
        <x:v>43727.3774827199</x:v>
      </x:c>
      <x:c r="C465" s="6">
        <x:v>23.1473086816667</x:v>
      </x:c>
      <x:c r="D465" s="13" t="s">
        <x:v>68</x:v>
      </x:c>
      <x:c r="E465">
        <x:v>3</x:v>
      </x:c>
      <x:c r="F465">
        <x:v>20.314</x:v>
      </x:c>
      <x:c r="G465" s="8">
        <x:v>71705.275714118</x:v>
      </x:c>
      <x:c r="H465" s="8">
        <x:v>0</x:v>
      </x:c>
      <x:c r="I465">
        <x:v>213345.306240081</x:v>
      </x:c>
      <x:c r="J465" s="10">
        <x:v>19.25</x:v>
      </x:c>
      <x:c r="K465" s="10">
        <x:v>48.0394424026736</x:v>
      </x:c>
      <x:c r="L465">
        <x:f>NA()</x:f>
      </x:c>
    </x:row>
    <x:row r="466">
      <x:c r="A466">
        <x:v>2955758</x:v>
      </x:c>
      <x:c r="B466" s="1">
        <x:v>43727.3775179051</x:v>
      </x:c>
      <x:c r="C466" s="6">
        <x:v>23.1979774916667</x:v>
      </x:c>
      <x:c r="D466" s="13" t="s">
        <x:v>68</x:v>
      </x:c>
      <x:c r="E466">
        <x:v>3</x:v>
      </x:c>
      <x:c r="F466">
        <x:v>20.312</x:v>
      </x:c>
      <x:c r="G466" s="8">
        <x:v>71710.9390982346</x:v>
      </x:c>
      <x:c r="H466" s="8">
        <x:v>0</x:v>
      </x:c>
      <x:c r="I466">
        <x:v>213348.234485936</x:v>
      </x:c>
      <x:c r="J466" s="10">
        <x:v>19.25</x:v>
      </x:c>
      <x:c r="K466" s="10">
        <x:v>48.0394424026736</x:v>
      </x:c>
      <x:c r="L466">
        <x:f>NA()</x:f>
      </x:c>
    </x:row>
    <x:row r="467">
      <x:c r="A467">
        <x:v>2955768</x:v>
      </x:c>
      <x:c r="B467" s="1">
        <x:v>43727.3775524306</x:v>
      </x:c>
      <x:c r="C467" s="6">
        <x:v>23.2477128083333</x:v>
      </x:c>
      <x:c r="D467" s="13" t="s">
        <x:v>68</x:v>
      </x:c>
      <x:c r="E467">
        <x:v>3</x:v>
      </x:c>
      <x:c r="F467">
        <x:v>20.314</x:v>
      </x:c>
      <x:c r="G467" s="8">
        <x:v>71699.2692331755</x:v>
      </x:c>
      <x:c r="H467" s="8">
        <x:v>0</x:v>
      </x:c>
      <x:c r="I467">
        <x:v>213338.309152755</x:v>
      </x:c>
      <x:c r="J467" s="10">
        <x:v>19.25</x:v>
      </x:c>
      <x:c r="K467" s="10">
        <x:v>48.0394424026736</x:v>
      </x:c>
      <x:c r="L467">
        <x:f>NA()</x:f>
      </x:c>
    </x:row>
    <x:row r="468">
      <x:c r="A468">
        <x:v>2955778</x:v>
      </x:c>
      <x:c r="B468" s="1">
        <x:v>43727.377586956</x:v>
      </x:c>
      <x:c r="C468" s="6">
        <x:v>23.29745472</x:v>
      </x:c>
      <x:c r="D468" s="13" t="s">
        <x:v>68</x:v>
      </x:c>
      <x:c r="E468">
        <x:v>3</x:v>
      </x:c>
      <x:c r="F468">
        <x:v>20.312</x:v>
      </x:c>
      <x:c r="G468" s="8">
        <x:v>71694.4472209059</x:v>
      </x:c>
      <x:c r="H468" s="8">
        <x:v>0</x:v>
      </x:c>
      <x:c r="I468">
        <x:v>213334.474746295</x:v>
      </x:c>
      <x:c r="J468" s="10">
        <x:v>19.25</x:v>
      </x:c>
      <x:c r="K468" s="10">
        <x:v>48.0394424026736</x:v>
      </x:c>
      <x:c r="L468">
        <x:f>NA()</x:f>
      </x:c>
    </x:row>
    <x:row r="469">
      <x:c r="A469">
        <x:v>2955788</x:v>
      </x:c>
      <x:c r="B469" s="1">
        <x:v>43727.3776215625</x:v>
      </x:c>
      <x:c r="C469" s="6">
        <x:v>23.347255775</x:v>
      </x:c>
      <x:c r="D469" s="13" t="s">
        <x:v>68</x:v>
      </x:c>
      <x:c r="E469">
        <x:v>3</x:v>
      </x:c>
      <x:c r="F469">
        <x:v>20.315</x:v>
      </x:c>
      <x:c r="G469" s="8">
        <x:v>71687.592750762</x:v>
      </x:c>
      <x:c r="H469" s="8">
        <x:v>0</x:v>
      </x:c>
      <x:c r="I469">
        <x:v>213323.097417713</x:v>
      </x:c>
      <x:c r="J469" s="10">
        <x:v>19.25</x:v>
      </x:c>
      <x:c r="K469" s="10">
        <x:v>48.0394424026736</x:v>
      </x:c>
      <x:c r="L469">
        <x:f>NA()</x:f>
      </x:c>
    </x:row>
    <x:row r="470">
      <x:c r="A470">
        <x:v>2955798</x:v>
      </x:c>
      <x:c r="B470" s="1">
        <x:v>43727.3776567477</x:v>
      </x:c>
      <x:c r="C470" s="6">
        <x:v>23.3979315383333</x:v>
      </x:c>
      <x:c r="D470" s="13" t="s">
        <x:v>68</x:v>
      </x:c>
      <x:c r="E470">
        <x:v>3</x:v>
      </x:c>
      <x:c r="F470">
        <x:v>20.308</x:v>
      </x:c>
      <x:c r="G470" s="8">
        <x:v>71682.8941807548</x:v>
      </x:c>
      <x:c r="H470" s="8">
        <x:v>0</x:v>
      </x:c>
      <x:c r="I470">
        <x:v>213314.062536294</x:v>
      </x:c>
      <x:c r="J470" s="10">
        <x:v>19.25</x:v>
      </x:c>
      <x:c r="K470" s="10">
        <x:v>48.0394424026736</x:v>
      </x:c>
      <x:c r="L470">
        <x:f>NA()</x:f>
      </x:c>
    </x:row>
    <x:row r="471">
      <x:c r="A471">
        <x:v>2955808</x:v>
      </x:c>
      <x:c r="B471" s="1">
        <x:v>43727.3776912384</x:v>
      </x:c>
      <x:c r="C471" s="6">
        <x:v>23.447621365</x:v>
      </x:c>
      <x:c r="D471" s="13" t="s">
        <x:v>68</x:v>
      </x:c>
      <x:c r="E471">
        <x:v>3</x:v>
      </x:c>
      <x:c r="F471">
        <x:v>20.313</x:v>
      </x:c>
      <x:c r="G471" s="8">
        <x:v>71673.984501488</x:v>
      </x:c>
      <x:c r="H471" s="8">
        <x:v>0</x:v>
      </x:c>
      <x:c r="I471">
        <x:v>213321.967481761</x:v>
      </x:c>
      <x:c r="J471" s="10">
        <x:v>19.25</x:v>
      </x:c>
      <x:c r="K471" s="10">
        <x:v>48.0394424026736</x:v>
      </x:c>
      <x:c r="L471">
        <x:f>NA()</x:f>
      </x:c>
    </x:row>
    <x:row r="472">
      <x:c r="A472">
        <x:v>2955818</x:v>
      </x:c>
      <x:c r="B472" s="1">
        <x:v>43727.3777257755</x:v>
      </x:c>
      <x:c r="C472" s="6">
        <x:v>23.49729429</x:v>
      </x:c>
      <x:c r="D472" s="13" t="s">
        <x:v>68</x:v>
      </x:c>
      <x:c r="E472">
        <x:v>3</x:v>
      </x:c>
      <x:c r="F472">
        <x:v>20.309</x:v>
      </x:c>
      <x:c r="G472" s="8">
        <x:v>71670.1840122201</x:v>
      </x:c>
      <x:c r="H472" s="8">
        <x:v>0</x:v>
      </x:c>
      <x:c r="I472">
        <x:v>213319.44952771</x:v>
      </x:c>
      <x:c r="J472" s="10">
        <x:v>19.25</x:v>
      </x:c>
      <x:c r="K472" s="10">
        <x:v>48.0394424026736</x:v>
      </x:c>
      <x:c r="L472">
        <x:f>NA()</x:f>
      </x:c>
    </x:row>
    <x:row r="473">
      <x:c r="A473">
        <x:v>2955828</x:v>
      </x:c>
      <x:c r="B473" s="1">
        <x:v>43727.3777608796</x:v>
      </x:c>
      <x:c r="C473" s="6">
        <x:v>23.5478857533333</x:v>
      </x:c>
      <x:c r="D473" s="13" t="s">
        <x:v>68</x:v>
      </x:c>
      <x:c r="E473">
        <x:v>3</x:v>
      </x:c>
      <x:c r="F473">
        <x:v>20.312</x:v>
      </x:c>
      <x:c r="G473" s="8">
        <x:v>71674.5411307893</x:v>
      </x:c>
      <x:c r="H473" s="8">
        <x:v>0</x:v>
      </x:c>
      <x:c r="I473">
        <x:v>213312.787824956</x:v>
      </x:c>
      <x:c r="J473" s="10">
        <x:v>19.25</x:v>
      </x:c>
      <x:c r="K473" s="10">
        <x:v>48.0394424026736</x:v>
      </x:c>
      <x:c r="L473">
        <x:f>NA()</x:f>
      </x:c>
    </x:row>
    <x:row r="474">
      <x:c r="A474">
        <x:v>2955838</x:v>
      </x:c>
      <x:c r="B474" s="1">
        <x:v>43727.3777953704</x:v>
      </x:c>
      <x:c r="C474" s="6">
        <x:v>23.5975407666667</x:v>
      </x:c>
      <x:c r="D474" s="13" t="s">
        <x:v>68</x:v>
      </x:c>
      <x:c r="E474">
        <x:v>3</x:v>
      </x:c>
      <x:c r="F474">
        <x:v>20.31</x:v>
      </x:c>
      <x:c r="G474" s="8">
        <x:v>71678.6675612274</x:v>
      </x:c>
      <x:c r="H474" s="8">
        <x:v>0</x:v>
      </x:c>
      <x:c r="I474">
        <x:v>213317.678229608</x:v>
      </x:c>
      <x:c r="J474" s="10">
        <x:v>19.25</x:v>
      </x:c>
      <x:c r="K474" s="10">
        <x:v>48.0394424026736</x:v>
      </x:c>
      <x:c r="L474">
        <x:f>NA()</x:f>
      </x:c>
    </x:row>
    <x:row r="475">
      <x:c r="A475">
        <x:v>2955848</x:v>
      </x:c>
      <x:c r="B475" s="1">
        <x:v>43727.3778304398</x:v>
      </x:c>
      <x:c r="C475" s="6">
        <x:v>23.6480712783333</x:v>
      </x:c>
      <x:c r="D475" s="13" t="s">
        <x:v>68</x:v>
      </x:c>
      <x:c r="E475">
        <x:v>3</x:v>
      </x:c>
      <x:c r="F475">
        <x:v>20.306</x:v>
      </x:c>
      <x:c r="G475" s="8">
        <x:v>71658.1102055987</x:v>
      </x:c>
      <x:c r="H475" s="8">
        <x:v>0</x:v>
      </x:c>
      <x:c r="I475">
        <x:v>213304.656831431</x:v>
      </x:c>
      <x:c r="J475" s="10">
        <x:v>19.25</x:v>
      </x:c>
      <x:c r="K475" s="10">
        <x:v>48.0394424026736</x:v>
      </x:c>
      <x:c r="L475">
        <x:f>NA()</x:f>
      </x:c>
    </x:row>
    <x:row r="476">
      <x:c r="A476">
        <x:v>2955858</x:v>
      </x:c>
      <x:c r="B476" s="1">
        <x:v>43727.3778650463</x:v>
      </x:c>
      <x:c r="C476" s="6">
        <x:v>23.697869395</x:v>
      </x:c>
      <x:c r="D476" s="13" t="s">
        <x:v>68</x:v>
      </x:c>
      <x:c r="E476">
        <x:v>3</x:v>
      </x:c>
      <x:c r="F476">
        <x:v>20.3</x:v>
      </x:c>
      <x:c r="G476" s="8">
        <x:v>71652.0605694733</x:v>
      </x:c>
      <x:c r="H476" s="8">
        <x:v>0</x:v>
      </x:c>
      <x:c r="I476">
        <x:v>213296.779315597</x:v>
      </x:c>
      <x:c r="J476" s="10">
        <x:v>19.25</x:v>
      </x:c>
      <x:c r="K476" s="10">
        <x:v>48.0394424026736</x:v>
      </x:c>
      <x:c r="L476">
        <x:f>NA()</x:f>
      </x:c>
    </x:row>
    <x:row r="477">
      <x:c r="A477">
        <x:v>2955868</x:v>
      </x:c>
      <x:c r="B477" s="1">
        <x:v>43727.3778995718</x:v>
      </x:c>
      <x:c r="C477" s="6">
        <x:v>23.7476090766667</x:v>
      </x:c>
      <x:c r="D477" s="13" t="s">
        <x:v>68</x:v>
      </x:c>
      <x:c r="E477">
        <x:v>3</x:v>
      </x:c>
      <x:c r="F477">
        <x:v>20.306</x:v>
      </x:c>
      <x:c r="G477" s="8">
        <x:v>71650.6595038173</x:v>
      </x:c>
      <x:c r="H477" s="8">
        <x:v>0</x:v>
      </x:c>
      <x:c r="I477">
        <x:v>213295.23567597</x:v>
      </x:c>
      <x:c r="J477" s="10">
        <x:v>19.25</x:v>
      </x:c>
      <x:c r="K477" s="10">
        <x:v>48.0394424026736</x:v>
      </x:c>
      <x:c r="L477">
        <x:f>NA()</x:f>
      </x:c>
    </x:row>
    <x:row r="478">
      <x:c r="A478">
        <x:v>2955878</x:v>
      </x:c>
      <x:c r="B478" s="1">
        <x:v>43727.3779340625</x:v>
      </x:c>
      <x:c r="C478" s="6">
        <x:v>23.7972705433333</x:v>
      </x:c>
      <x:c r="D478" s="13" t="s">
        <x:v>68</x:v>
      </x:c>
      <x:c r="E478">
        <x:v>3</x:v>
      </x:c>
      <x:c r="F478">
        <x:v>20.308</x:v>
      </x:c>
      <x:c r="G478" s="8">
        <x:v>71648.7315173093</x:v>
      </x:c>
      <x:c r="H478" s="8">
        <x:v>0</x:v>
      </x:c>
      <x:c r="I478">
        <x:v>213289.078747511</x:v>
      </x:c>
      <x:c r="J478" s="10">
        <x:v>19.25</x:v>
      </x:c>
      <x:c r="K478" s="10">
        <x:v>48.0394424026736</x:v>
      </x:c>
      <x:c r="L478">
        <x:f>NA()</x:f>
      </x:c>
    </x:row>
    <x:row r="479">
      <x:c r="A479">
        <x:v>2955888</x:v>
      </x:c>
      <x:c r="B479" s="1">
        <x:v>43727.3779691319</x:v>
      </x:c>
      <x:c r="C479" s="6">
        <x:v>23.847790835</x:v>
      </x:c>
      <x:c r="D479" s="13" t="s">
        <x:v>68</x:v>
      </x:c>
      <x:c r="E479">
        <x:v>3</x:v>
      </x:c>
      <x:c r="F479">
        <x:v>20.302</x:v>
      </x:c>
      <x:c r="G479" s="8">
        <x:v>71647.8531787632</x:v>
      </x:c>
      <x:c r="H479" s="8">
        <x:v>0</x:v>
      </x:c>
      <x:c r="I479">
        <x:v>213288.483781482</x:v>
      </x:c>
      <x:c r="J479" s="10">
        <x:v>19.25</x:v>
      </x:c>
      <x:c r="K479" s="10">
        <x:v>48.0394424026736</x:v>
      </x:c>
      <x:c r="L479">
        <x:f>NA()</x:f>
      </x:c>
    </x:row>
    <x:row r="480">
      <x:c r="A480">
        <x:v>2955898</x:v>
      </x:c>
      <x:c r="B480" s="1">
        <x:v>43727.378003669</x:v>
      </x:c>
      <x:c r="C480" s="6">
        <x:v>23.8975206833333</x:v>
      </x:c>
      <x:c r="D480" s="13" t="s">
        <x:v>68</x:v>
      </x:c>
      <x:c r="E480">
        <x:v>3</x:v>
      </x:c>
      <x:c r="F480">
        <x:v>20.302</x:v>
      </x:c>
      <x:c r="G480" s="8">
        <x:v>71641.7918978519</x:v>
      </x:c>
      <x:c r="H480" s="8">
        <x:v>0</x:v>
      </x:c>
      <x:c r="I480">
        <x:v>213285.571951941</x:v>
      </x:c>
      <x:c r="J480" s="10">
        <x:v>19.25</x:v>
      </x:c>
      <x:c r="K480" s="10">
        <x:v>48.0394424026736</x:v>
      </x:c>
      <x:c r="L480">
        <x:f>NA()</x:f>
      </x:c>
    </x:row>
    <x:row r="481">
      <x:c r="A481">
        <x:v>2955908</x:v>
      </x:c>
      <x:c r="B481" s="1">
        <x:v>43727.3780387384</x:v>
      </x:c>
      <x:c r="C481" s="6">
        <x:v>23.94801675</x:v>
      </x:c>
      <x:c r="D481" s="13" t="s">
        <x:v>68</x:v>
      </x:c>
      <x:c r="E481">
        <x:v>3</x:v>
      </x:c>
      <x:c r="F481">
        <x:v>20.304</x:v>
      </x:c>
      <x:c r="G481" s="8">
        <x:v>71634.9307526304</x:v>
      </x:c>
      <x:c r="H481" s="8">
        <x:v>0</x:v>
      </x:c>
      <x:c r="I481">
        <x:v>213271.684904731</x:v>
      </x:c>
      <x:c r="J481" s="10">
        <x:v>19.25</x:v>
      </x:c>
      <x:c r="K481" s="10">
        <x:v>48.0394424026736</x:v>
      </x:c>
      <x:c r="L481">
        <x:f>NA()</x:f>
      </x:c>
    </x:row>
    <x:row r="482">
      <x:c r="A482">
        <x:v>2955918</x:v>
      </x:c>
      <x:c r="B482" s="1">
        <x:v>43727.3780732639</x:v>
      </x:c>
      <x:c r="C482" s="6">
        <x:v>23.9977069616667</x:v>
      </x:c>
      <x:c r="D482" s="13" t="s">
        <x:v>68</x:v>
      </x:c>
      <x:c r="E482">
        <x:v>3</x:v>
      </x:c>
      <x:c r="F482">
        <x:v>20.308</x:v>
      </x:c>
      <x:c r="G482" s="8">
        <x:v>71634.4382178669</x:v>
      </x:c>
      <x:c r="H482" s="8">
        <x:v>0</x:v>
      </x:c>
      <x:c r="I482">
        <x:v>213269.004543431</x:v>
      </x:c>
      <x:c r="J482" s="10">
        <x:v>19.25</x:v>
      </x:c>
      <x:c r="K482" s="10">
        <x:v>48.0394424026736</x:v>
      </x:c>
      <x:c r="L482">
        <x:f>NA()</x:f>
      </x:c>
    </x:row>
    <x:row r="483">
      <x:c r="A483">
        <x:v>2955928</x:v>
      </x:c>
      <x:c r="B483" s="1">
        <x:v>43727.3781077894</x:v>
      </x:c>
      <x:c r="C483" s="6">
        <x:v>24.047422625</x:v>
      </x:c>
      <x:c r="D483" s="13" t="s">
        <x:v>68</x:v>
      </x:c>
      <x:c r="E483">
        <x:v>3</x:v>
      </x:c>
      <x:c r="F483">
        <x:v>20.299</x:v>
      </x:c>
      <x:c r="G483" s="8">
        <x:v>71628.75935468</x:v>
      </x:c>
      <x:c r="H483" s="8">
        <x:v>0</x:v>
      </x:c>
      <x:c r="I483">
        <x:v>213267.018936749</x:v>
      </x:c>
      <x:c r="J483" s="10">
        <x:v>19.25</x:v>
      </x:c>
      <x:c r="K483" s="10">
        <x:v>48.0394424026736</x:v>
      </x:c>
      <x:c r="L483">
        <x:f>NA()</x:f>
      </x:c>
    </x:row>
    <x:row r="484">
      <x:c r="A484">
        <x:v>2955938</x:v>
      </x:c>
      <x:c r="B484" s="1">
        <x:v>43727.3781428588</x:v>
      </x:c>
      <x:c r="C484" s="6">
        <x:v>24.0979532233333</x:v>
      </x:c>
      <x:c r="D484" s="13" t="s">
        <x:v>68</x:v>
      </x:c>
      <x:c r="E484">
        <x:v>3</x:v>
      </x:c>
      <x:c r="F484">
        <x:v>20.296</x:v>
      </x:c>
      <x:c r="G484" s="8">
        <x:v>71621.4926862262</x:v>
      </x:c>
      <x:c r="H484" s="8">
        <x:v>0</x:v>
      </x:c>
      <x:c r="I484">
        <x:v>213269.12795772</x:v>
      </x:c>
      <x:c r="J484" s="10">
        <x:v>19.25</x:v>
      </x:c>
      <x:c r="K484" s="10">
        <x:v>48.0394424026736</x:v>
      </x:c>
      <x:c r="L484">
        <x:f>NA()</x:f>
      </x:c>
    </x:row>
    <x:row r="485">
      <x:c r="A485">
        <x:v>2955948</x:v>
      </x:c>
      <x:c r="B485" s="1">
        <x:v>43727.3781775116</x:v>
      </x:c>
      <x:c r="C485" s="6">
        <x:v>24.1478065833333</x:v>
      </x:c>
      <x:c r="D485" s="13" t="s">
        <x:v>68</x:v>
      </x:c>
      <x:c r="E485">
        <x:v>3</x:v>
      </x:c>
      <x:c r="F485">
        <x:v>20.303</x:v>
      </x:c>
      <x:c r="G485" s="8">
        <x:v>71614.8970183067</x:v>
      </x:c>
      <x:c r="H485" s="8">
        <x:v>0</x:v>
      </x:c>
      <x:c r="I485">
        <x:v>213264.737550095</x:v>
      </x:c>
      <x:c r="J485" s="10">
        <x:v>19.25</x:v>
      </x:c>
      <x:c r="K485" s="10">
        <x:v>48.0394424026736</x:v>
      </x:c>
      <x:c r="L485">
        <x:f>NA()</x:f>
      </x:c>
    </x:row>
    <x:row r="486">
      <x:c r="A486">
        <x:v>2955958</x:v>
      </x:c>
      <x:c r="B486" s="1">
        <x:v>43727.3782121181</x:v>
      </x:c>
      <x:c r="C486" s="6">
        <x:v>24.197635805</x:v>
      </x:c>
      <x:c r="D486" s="13" t="s">
        <x:v>68</x:v>
      </x:c>
      <x:c r="E486">
        <x:v>3</x:v>
      </x:c>
      <x:c r="F486">
        <x:v>20.302</x:v>
      </x:c>
      <x:c r="G486" s="8">
        <x:v>71623.7368442275</x:v>
      </x:c>
      <x:c r="H486" s="8">
        <x:v>0</x:v>
      </x:c>
      <x:c r="I486">
        <x:v>213261.771238522</x:v>
      </x:c>
      <x:c r="J486" s="10">
        <x:v>19.25</x:v>
      </x:c>
      <x:c r="K486" s="10">
        <x:v>48.0394424026736</x:v>
      </x:c>
      <x:c r="L486">
        <x:f>NA()</x:f>
      </x:c>
    </x:row>
    <x:row r="487">
      <x:c r="A487">
        <x:v>2955968</x:v>
      </x:c>
      <x:c r="B487" s="1">
        <x:v>43727.3782466088</x:v>
      </x:c>
      <x:c r="C487" s="6">
        <x:v>24.24733731</x:v>
      </x:c>
      <x:c r="D487" s="13" t="s">
        <x:v>68</x:v>
      </x:c>
      <x:c r="E487">
        <x:v>3</x:v>
      </x:c>
      <x:c r="F487">
        <x:v>20.302</x:v>
      </x:c>
      <x:c r="G487" s="8">
        <x:v>71616.0173244186</x:v>
      </x:c>
      <x:c r="H487" s="8">
        <x:v>0</x:v>
      </x:c>
      <x:c r="I487">
        <x:v>213261.698025021</x:v>
      </x:c>
      <x:c r="J487" s="10">
        <x:v>19.25</x:v>
      </x:c>
      <x:c r="K487" s="10">
        <x:v>48.0394424026736</x:v>
      </x:c>
      <x:c r="L487">
        <x:f>NA()</x:f>
      </x:c>
    </x:row>
    <x:row r="488">
      <x:c r="A488">
        <x:v>2955978</x:v>
      </x:c>
      <x:c r="B488" s="1">
        <x:v>43727.378281713</x:v>
      </x:c>
      <x:c r="C488" s="6">
        <x:v>24.2978745383333</x:v>
      </x:c>
      <x:c r="D488" s="13" t="s">
        <x:v>68</x:v>
      </x:c>
      <x:c r="E488">
        <x:v>3</x:v>
      </x:c>
      <x:c r="F488">
        <x:v>20.297</x:v>
      </x:c>
      <x:c r="G488" s="8">
        <x:v>71602.7215536861</x:v>
      </x:c>
      <x:c r="H488" s="8">
        <x:v>0</x:v>
      </x:c>
      <x:c r="I488">
        <x:v>213257.159042309</x:v>
      </x:c>
      <x:c r="J488" s="10">
        <x:v>19.25</x:v>
      </x:c>
      <x:c r="K488" s="10">
        <x:v>48.0394424026736</x:v>
      </x:c>
      <x:c r="L488">
        <x:f>NA()</x:f>
      </x:c>
    </x:row>
    <x:row r="489">
      <x:c r="A489">
        <x:v>2955988</x:v>
      </x:c>
      <x:c r="B489" s="1">
        <x:v>43727.3783164005</x:v>
      </x:c>
      <x:c r="C489" s="6">
        <x:v>24.3478108083333</x:v>
      </x:c>
      <x:c r="D489" s="13" t="s">
        <x:v>68</x:v>
      </x:c>
      <x:c r="E489">
        <x:v>3</x:v>
      </x:c>
      <x:c r="F489">
        <x:v>20.298</x:v>
      </x:c>
      <x:c r="G489" s="8">
        <x:v>71599.3980041606</x:v>
      </x:c>
      <x:c r="H489" s="8">
        <x:v>0</x:v>
      </x:c>
      <x:c r="I489">
        <x:v>213258.934132805</x:v>
      </x:c>
      <x:c r="J489" s="10">
        <x:v>19.25</x:v>
      </x:c>
      <x:c r="K489" s="10">
        <x:v>48.0394424026736</x:v>
      </x:c>
      <x:c r="L489">
        <x:f>NA()</x:f>
      </x:c>
    </x:row>
    <x:row r="490">
      <x:c r="A490">
        <x:v>2955998</x:v>
      </x:c>
      <x:c r="B490" s="1">
        <x:v>43727.3783508912</x:v>
      </x:c>
      <x:c r="C490" s="6">
        <x:v>24.397480045</x:v>
      </x:c>
      <x:c r="D490" s="13" t="s">
        <x:v>68</x:v>
      </x:c>
      <x:c r="E490">
        <x:v>3</x:v>
      </x:c>
      <x:c r="F490">
        <x:v>20.3</x:v>
      </x:c>
      <x:c r="G490" s="8">
        <x:v>71593.7667479065</x:v>
      </x:c>
      <x:c r="H490" s="8">
        <x:v>0</x:v>
      </x:c>
      <x:c r="I490">
        <x:v>213256.019043855</x:v>
      </x:c>
      <x:c r="J490" s="10">
        <x:v>19.25</x:v>
      </x:c>
      <x:c r="K490" s="10">
        <x:v>48.0394424026736</x:v>
      </x:c>
      <x:c r="L490">
        <x:f>NA()</x:f>
      </x:c>
    </x:row>
    <x:row r="491">
      <x:c r="A491">
        <x:v>2956008</x:v>
      </x:c>
      <x:c r="B491" s="1">
        <x:v>43727.3783854514</x:v>
      </x:c>
      <x:c r="C491" s="6">
        <x:v>24.4472629</x:v>
      </x:c>
      <x:c r="D491" s="13" t="s">
        <x:v>68</x:v>
      </x:c>
      <x:c r="E491">
        <x:v>3</x:v>
      </x:c>
      <x:c r="F491">
        <x:v>20.297</x:v>
      </x:c>
      <x:c r="G491" s="8">
        <x:v>71590.3922180452</x:v>
      </x:c>
      <x:c r="H491" s="8">
        <x:v>0</x:v>
      </x:c>
      <x:c r="I491">
        <x:v>213246.568963144</x:v>
      </x:c>
      <x:c r="J491" s="10">
        <x:v>19.25</x:v>
      </x:c>
      <x:c r="K491" s="10">
        <x:v>48.0394424026736</x:v>
      </x:c>
      <x:c r="L491">
        <x:f>NA()</x:f>
      </x:c>
    </x:row>
    <x:row r="492">
      <x:c r="A492">
        <x:v>2956018</x:v>
      </x:c>
      <x:c r="B492" s="1">
        <x:v>43727.3784206019</x:v>
      </x:c>
      <x:c r="C492" s="6">
        <x:v>24.4978983516667</x:v>
      </x:c>
      <x:c r="D492" s="13" t="s">
        <x:v>68</x:v>
      </x:c>
      <x:c r="E492">
        <x:v>3</x:v>
      </x:c>
      <x:c r="F492">
        <x:v>20.296</x:v>
      </x:c>
      <x:c r="G492" s="8">
        <x:v>71577.1394716378</x:v>
      </x:c>
      <x:c r="H492" s="8">
        <x:v>0</x:v>
      </x:c>
      <x:c r="I492">
        <x:v>213250.472167452</x:v>
      </x:c>
      <x:c r="J492" s="10">
        <x:v>19.25</x:v>
      </x:c>
      <x:c r="K492" s="10">
        <x:v>48.0394424026736</x:v>
      </x:c>
      <x:c r="L492">
        <x:f>NA()</x:f>
      </x:c>
    </x:row>
    <x:row r="493">
      <x:c r="A493">
        <x:v>2956028</x:v>
      </x:c>
      <x:c r="B493" s="1">
        <x:v>43727.3784552083</x:v>
      </x:c>
      <x:c r="C493" s="6">
        <x:v>24.5476915583333</x:v>
      </x:c>
      <x:c r="D493" s="13" t="s">
        <x:v>68</x:v>
      </x:c>
      <x:c r="E493">
        <x:v>3</x:v>
      </x:c>
      <x:c r="F493">
        <x:v>20.295</x:v>
      </x:c>
      <x:c r="G493" s="8">
        <x:v>71582.9007437748</x:v>
      </x:c>
      <x:c r="H493" s="8">
        <x:v>0</x:v>
      </x:c>
      <x:c r="I493">
        <x:v>213231.084650169</x:v>
      </x:c>
      <x:c r="J493" s="10">
        <x:v>19.25</x:v>
      </x:c>
      <x:c r="K493" s="10">
        <x:v>48.0394424026736</x:v>
      </x:c>
      <x:c r="L493">
        <x:f>NA()</x:f>
      </x:c>
    </x:row>
    <x:row r="494">
      <x:c r="A494">
        <x:v>2956038</x:v>
      </x:c>
      <x:c r="B494" s="1">
        <x:v>43727.3784898148</x:v>
      </x:c>
      <x:c r="C494" s="6">
        <x:v>24.5975574016667</x:v>
      </x:c>
      <x:c r="D494" s="13" t="s">
        <x:v>68</x:v>
      </x:c>
      <x:c r="E494">
        <x:v>3</x:v>
      </x:c>
      <x:c r="F494">
        <x:v>20.294</x:v>
      </x:c>
      <x:c r="G494" s="8">
        <x:v>71571.9287326219</x:v>
      </x:c>
      <x:c r="H494" s="8">
        <x:v>0</x:v>
      </x:c>
      <x:c r="I494">
        <x:v>213225.375126462</x:v>
      </x:c>
      <x:c r="J494" s="10">
        <x:v>19.25</x:v>
      </x:c>
      <x:c r="K494" s="10">
        <x:v>48.0394424026736</x:v>
      </x:c>
      <x:c r="L494">
        <x:f>NA()</x:f>
      </x:c>
    </x:row>
    <x:row r="495">
      <x:c r="A495">
        <x:v>2956048</x:v>
      </x:c>
      <x:c r="B495" s="1">
        <x:v>43727.378524456</x:v>
      </x:c>
      <x:c r="C495" s="6">
        <x:v>24.6474204183333</x:v>
      </x:c>
      <x:c r="D495" s="13" t="s">
        <x:v>68</x:v>
      </x:c>
      <x:c r="E495">
        <x:v>3</x:v>
      </x:c>
      <x:c r="F495">
        <x:v>20.293</x:v>
      </x:c>
      <x:c r="G495" s="8">
        <x:v>71565.1516443785</x:v>
      </x:c>
      <x:c r="H495" s="8">
        <x:v>0</x:v>
      </x:c>
      <x:c r="I495">
        <x:v>213236.310971992</x:v>
      </x:c>
      <x:c r="J495" s="10">
        <x:v>19.25</x:v>
      </x:c>
      <x:c r="K495" s="10">
        <x:v>48.0394424026736</x:v>
      </x:c>
      <x:c r="L495">
        <x:f>NA()</x:f>
      </x:c>
    </x:row>
    <x:row r="496">
      <x:c r="A496">
        <x:v>2956058</x:v>
      </x:c>
      <x:c r="B496" s="1">
        <x:v>43727.3785590625</x:v>
      </x:c>
      <x:c r="C496" s="6">
        <x:v>24.697256055</x:v>
      </x:c>
      <x:c r="D496" s="13" t="s">
        <x:v>68</x:v>
      </x:c>
      <x:c r="E496">
        <x:v>3</x:v>
      </x:c>
      <x:c r="F496">
        <x:v>20.292</x:v>
      </x:c>
      <x:c r="G496" s="8">
        <x:v>71556.7508620153</x:v>
      </x:c>
      <x:c r="H496" s="8">
        <x:v>0</x:v>
      </x:c>
      <x:c r="I496">
        <x:v>213225.888903132</x:v>
      </x:c>
      <x:c r="J496" s="10">
        <x:v>19.25</x:v>
      </x:c>
      <x:c r="K496" s="10">
        <x:v>48.0394424026736</x:v>
      </x:c>
      <x:c r="L496">
        <x:f>NA()</x:f>
      </x:c>
    </x:row>
    <x:row r="497">
      <x:c r="A497">
        <x:v>2956068</x:v>
      </x:c>
      <x:c r="B497" s="1">
        <x:v>43727.3785942477</x:v>
      </x:c>
      <x:c r="C497" s="6">
        <x:v>24.74792727</x:v>
      </x:c>
      <x:c r="D497" s="13" t="s">
        <x:v>68</x:v>
      </x:c>
      <x:c r="E497">
        <x:v>3</x:v>
      </x:c>
      <x:c r="F497">
        <x:v>20.296</x:v>
      </x:c>
      <x:c r="G497" s="8">
        <x:v>71557.3888033237</x:v>
      </x:c>
      <x:c r="H497" s="8">
        <x:v>0</x:v>
      </x:c>
      <x:c r="I497">
        <x:v>213227.673277754</x:v>
      </x:c>
      <x:c r="J497" s="10">
        <x:v>19.25</x:v>
      </x:c>
      <x:c r="K497" s="10">
        <x:v>48.0394424026736</x:v>
      </x:c>
      <x:c r="L497">
        <x:f>NA()</x:f>
      </x:c>
    </x:row>
    <x:row r="498">
      <x:c r="A498">
        <x:v>2956078</x:v>
      </x:c>
      <x:c r="B498" s="1">
        <x:v>43727.3786287847</x:v>
      </x:c>
      <x:c r="C498" s="6">
        <x:v>24.7976483816667</x:v>
      </x:c>
      <x:c r="D498" s="13" t="s">
        <x:v>68</x:v>
      </x:c>
      <x:c r="E498">
        <x:v>3</x:v>
      </x:c>
      <x:c r="F498">
        <x:v>20.291</x:v>
      </x:c>
      <x:c r="G498" s="8">
        <x:v>71546.5960930148</x:v>
      </x:c>
      <x:c r="H498" s="8">
        <x:v>0</x:v>
      </x:c>
      <x:c r="I498">
        <x:v>213226.295022405</x:v>
      </x:c>
      <x:c r="J498" s="10">
        <x:v>19.25</x:v>
      </x:c>
      <x:c r="K498" s="10">
        <x:v>48.0394424026736</x:v>
      </x:c>
      <x:c r="L498">
        <x:f>NA()</x:f>
      </x:c>
    </x:row>
    <x:row r="499">
      <x:c r="A499">
        <x:v>2956088</x:v>
      </x:c>
      <x:c r="B499" s="1">
        <x:v>43727.3786633102</x:v>
      </x:c>
      <x:c r="C499" s="6">
        <x:v>24.847404175</x:v>
      </x:c>
      <x:c r="D499" s="13" t="s">
        <x:v>68</x:v>
      </x:c>
      <x:c r="E499">
        <x:v>3</x:v>
      </x:c>
      <x:c r="F499">
        <x:v>20.293</x:v>
      </x:c>
      <x:c r="G499" s="8">
        <x:v>71540.4474825313</x:v>
      </x:c>
      <x:c r="H499" s="8">
        <x:v>0</x:v>
      </x:c>
      <x:c r="I499">
        <x:v>213207.995946135</x:v>
      </x:c>
      <x:c r="J499" s="10">
        <x:v>19.25</x:v>
      </x:c>
      <x:c r="K499" s="10">
        <x:v>48.0394424026736</x:v>
      </x:c>
      <x:c r="L499">
        <x:f>NA()</x:f>
      </x:c>
    </x:row>
    <x:row r="500">
      <x:c r="A500">
        <x:v>2956098</x:v>
      </x:c>
      <x:c r="B500" s="1">
        <x:v>43727.3786984954</x:v>
      </x:c>
      <x:c r="C500" s="6">
        <x:v>24.8980417116667</x:v>
      </x:c>
      <x:c r="D500" s="13" t="s">
        <x:v>68</x:v>
      </x:c>
      <x:c r="E500">
        <x:v>3</x:v>
      </x:c>
      <x:c r="F500">
        <x:v>20.289</x:v>
      </x:c>
      <x:c r="G500" s="8">
        <x:v>71540.8805040144</x:v>
      </x:c>
      <x:c r="H500" s="8">
        <x:v>0</x:v>
      </x:c>
      <x:c r="I500">
        <x:v>213207.668288336</x:v>
      </x:c>
      <x:c r="J500" s="10">
        <x:v>19.25</x:v>
      </x:c>
      <x:c r="K500" s="10">
        <x:v>48.0394424026736</x:v>
      </x:c>
      <x:c r="L500">
        <x:f>NA()</x:f>
      </x:c>
    </x:row>
    <x:row r="501">
      <x:c r="A501">
        <x:v>2956108</x:v>
      </x:c>
      <x:c r="B501" s="1">
        <x:v>43727.3787329861</x:v>
      </x:c>
      <x:c r="C501" s="6">
        <x:v>24.9477178516667</x:v>
      </x:c>
      <x:c r="D501" s="13" t="s">
        <x:v>68</x:v>
      </x:c>
      <x:c r="E501">
        <x:v>3</x:v>
      </x:c>
      <x:c r="F501">
        <x:v>20.288</x:v>
      </x:c>
      <x:c r="G501" s="8">
        <x:v>71531.8864614631</x:v>
      </x:c>
      <x:c r="H501" s="8">
        <x:v>0</x:v>
      </x:c>
      <x:c r="I501">
        <x:v>213199.042583645</x:v>
      </x:c>
      <x:c r="J501" s="10">
        <x:v>19.25</x:v>
      </x:c>
      <x:c r="K501" s="10">
        <x:v>48.0394424026736</x:v>
      </x:c>
      <x:c r="L501">
        <x:f>NA()</x:f>
      </x:c>
    </x:row>
    <x:row r="502">
      <x:c r="A502">
        <x:v>2956118</x:v>
      </x:c>
      <x:c r="B502" s="1">
        <x:v>43727.3787675926</x:v>
      </x:c>
      <x:c r="C502" s="6">
        <x:v>24.9975247016667</x:v>
      </x:c>
      <x:c r="D502" s="13" t="s">
        <x:v>68</x:v>
      </x:c>
      <x:c r="E502">
        <x:v>3</x:v>
      </x:c>
      <x:c r="F502">
        <x:v>20.285</x:v>
      </x:c>
      <x:c r="G502" s="8">
        <x:v>71530.476779369</x:v>
      </x:c>
      <x:c r="H502" s="8">
        <x:v>0</x:v>
      </x:c>
      <x:c r="I502">
        <x:v>213201.069614653</x:v>
      </x:c>
      <x:c r="J502" s="10">
        <x:v>19.25</x:v>
      </x:c>
      <x:c r="K502" s="10">
        <x:v>48.0394424026736</x:v>
      </x:c>
      <x:c r="L502">
        <x:f>NA()</x:f>
      </x:c>
    </x:row>
    <x:row r="503">
      <x:c r="A503">
        <x:v>2956128</x:v>
      </x:c>
      <x:c r="B503" s="1">
        <x:v>43727.378802662</x:v>
      </x:c>
      <x:c r="C503" s="6">
        <x:v>25.0480633783333</x:v>
      </x:c>
      <x:c r="D503" s="13" t="s">
        <x:v>68</x:v>
      </x:c>
      <x:c r="E503">
        <x:v>3</x:v>
      </x:c>
      <x:c r="F503">
        <x:v>20.286</x:v>
      </x:c>
      <x:c r="G503" s="8">
        <x:v>71510.4308614057</x:v>
      </x:c>
      <x:c r="H503" s="8">
        <x:v>0</x:v>
      </x:c>
      <x:c r="I503">
        <x:v>213197.303630077</x:v>
      </x:c>
      <x:c r="J503" s="10">
        <x:v>19.25</x:v>
      </x:c>
      <x:c r="K503" s="10">
        <x:v>48.0394424026736</x:v>
      </x:c>
      <x:c r="L503">
        <x:f>NA()</x:f>
      </x:c>
    </x:row>
    <x:row r="504">
      <x:c r="A504">
        <x:v>2956138</x:v>
      </x:c>
      <x:c r="B504" s="1">
        <x:v>43727.3788371528</x:v>
      </x:c>
      <x:c r="C504" s="6">
        <x:v>25.0976978016667</x:v>
      </x:c>
      <x:c r="D504" s="13" t="s">
        <x:v>68</x:v>
      </x:c>
      <x:c r="E504">
        <x:v>3</x:v>
      </x:c>
      <x:c r="F504">
        <x:v>20.285</x:v>
      </x:c>
      <x:c r="G504" s="8">
        <x:v>71511.9541496112</x:v>
      </x:c>
      <x:c r="H504" s="8">
        <x:v>0</x:v>
      </x:c>
      <x:c r="I504">
        <x:v>213189.852241204</x:v>
      </x:c>
      <x:c r="J504" s="10">
        <x:v>19.25</x:v>
      </x:c>
      <x:c r="K504" s="10">
        <x:v>48.0394424026736</x:v>
      </x:c>
      <x:c r="L504">
        <x:f>NA()</x:f>
      </x:c>
    </x:row>
    <x:row r="505">
      <x:c r="A505">
        <x:v>2956148</x:v>
      </x:c>
      <x:c r="B505" s="1">
        <x:v>43727.3788716435</x:v>
      </x:c>
      <x:c r="C505" s="6">
        <x:v>25.14737335</x:v>
      </x:c>
      <x:c r="D505" s="13" t="s">
        <x:v>68</x:v>
      </x:c>
      <x:c r="E505">
        <x:v>3</x:v>
      </x:c>
      <x:c r="F505">
        <x:v>20.281</x:v>
      </x:c>
      <x:c r="G505" s="8">
        <x:v>71510.8154017623</x:v>
      </x:c>
      <x:c r="H505" s="8">
        <x:v>0</x:v>
      </x:c>
      <x:c r="I505">
        <x:v>213196.501975313</x:v>
      </x:c>
      <x:c r="J505" s="10">
        <x:v>19.25</x:v>
      </x:c>
      <x:c r="K505" s="10">
        <x:v>48.0394424026736</x:v>
      </x:c>
      <x:c r="L505">
        <x:f>NA()</x:f>
      </x:c>
    </x:row>
    <x:row r="506">
      <x:c r="A506">
        <x:v>2956158</x:v>
      </x:c>
      <x:c r="B506" s="1">
        <x:v>43727.3789062847</x:v>
      </x:c>
      <x:c r="C506" s="6">
        <x:v>25.1972453083333</x:v>
      </x:c>
      <x:c r="D506" s="13" t="s">
        <x:v>68</x:v>
      </x:c>
      <x:c r="E506">
        <x:v>3</x:v>
      </x:c>
      <x:c r="F506">
        <x:v>20.29</x:v>
      </x:c>
      <x:c r="G506" s="8">
        <x:v>71498.9188991162</x:v>
      </x:c>
      <x:c r="H506" s="8">
        <x:v>0</x:v>
      </x:c>
      <x:c r="I506">
        <x:v>213180.810477084</x:v>
      </x:c>
      <x:c r="J506" s="10">
        <x:v>19.25</x:v>
      </x:c>
      <x:c r="K506" s="10">
        <x:v>48.0394424026736</x:v>
      </x:c>
      <x:c r="L506">
        <x:f>NA()</x:f>
      </x:c>
    </x:row>
    <x:row r="507">
      <x:c r="A507">
        <x:v>2956168</x:v>
      </x:c>
      <x:c r="B507" s="1">
        <x:v>43727.3789412847</x:v>
      </x:c>
      <x:c r="C507" s="6">
        <x:v>25.2476863283333</x:v>
      </x:c>
      <x:c r="D507" s="13" t="s">
        <x:v>68</x:v>
      </x:c>
      <x:c r="E507">
        <x:v>3</x:v>
      </x:c>
      <x:c r="F507">
        <x:v>20.283</x:v>
      </x:c>
      <x:c r="G507" s="8">
        <x:v>71496.8676894696</x:v>
      </x:c>
      <x:c r="H507" s="8">
        <x:v>0</x:v>
      </x:c>
      <x:c r="I507">
        <x:v>213171.016625911</x:v>
      </x:c>
      <x:c r="J507" s="10">
        <x:v>19.25</x:v>
      </x:c>
      <x:c r="K507" s="10">
        <x:v>48.0394424026736</x:v>
      </x:c>
      <x:c r="L507">
        <x:f>NA()</x:f>
      </x:c>
    </x:row>
    <x:row r="508">
      <x:c r="A508">
        <x:v>2956178</x:v>
      </x:c>
      <x:c r="B508" s="1">
        <x:v>43727.3789758912</x:v>
      </x:c>
      <x:c r="C508" s="6">
        <x:v>25.2974653333333</x:v>
      </x:c>
      <x:c r="D508" s="13" t="s">
        <x:v>68</x:v>
      </x:c>
      <x:c r="E508">
        <x:v>3</x:v>
      </x:c>
      <x:c r="F508">
        <x:v>20.281</x:v>
      </x:c>
      <x:c r="G508" s="8">
        <x:v>71492.1266865729</x:v>
      </x:c>
      <x:c r="H508" s="8">
        <x:v>0</x:v>
      </x:c>
      <x:c r="I508">
        <x:v>213180.879774566</x:v>
      </x:c>
      <x:c r="J508" s="10">
        <x:v>19.25</x:v>
      </x:c>
      <x:c r="K508" s="10">
        <x:v>48.0394424026736</x:v>
      </x:c>
      <x:c r="L508">
        <x:f>NA()</x:f>
      </x:c>
    </x:row>
    <x:row r="509">
      <x:c r="A509">
        <x:v>2956188</x:v>
      </x:c>
      <x:c r="B509" s="1">
        <x:v>43727.3790109606</x:v>
      </x:c>
      <x:c r="C509" s="6">
        <x:v>25.3479605133333</x:v>
      </x:c>
      <x:c r="D509" s="13" t="s">
        <x:v>68</x:v>
      </x:c>
      <x:c r="E509">
        <x:v>3</x:v>
      </x:c>
      <x:c r="F509">
        <x:v>20.282</x:v>
      </x:c>
      <x:c r="G509" s="8">
        <x:v>71488.9083675682</x:v>
      </x:c>
      <x:c r="H509" s="8">
        <x:v>0</x:v>
      </x:c>
      <x:c r="I509">
        <x:v>213172.863618418</x:v>
      </x:c>
      <x:c r="J509" s="10">
        <x:v>19.25</x:v>
      </x:c>
      <x:c r="K509" s="10">
        <x:v>48.0394424026736</x:v>
      </x:c>
      <x:c r="L509">
        <x:f>NA()</x:f>
      </x:c>
    </x:row>
    <x:row r="510">
      <x:c r="A510">
        <x:v>2956198</x:v>
      </x:c>
      <x:c r="B510" s="1">
        <x:v>43727.3790453704</x:v>
      </x:c>
      <x:c r="C510" s="6">
        <x:v>25.397572705</x:v>
      </x:c>
      <x:c r="D510" s="13" t="s">
        <x:v>68</x:v>
      </x:c>
      <x:c r="E510">
        <x:v>3</x:v>
      </x:c>
      <x:c r="F510">
        <x:v>20.281</x:v>
      </x:c>
      <x:c r="G510" s="8">
        <x:v>71485.2187707621</x:v>
      </x:c>
      <x:c r="H510" s="8">
        <x:v>0</x:v>
      </x:c>
      <x:c r="I510">
        <x:v>213172.71880195</x:v>
      </x:c>
      <x:c r="J510" s="10">
        <x:v>19.25</x:v>
      </x:c>
      <x:c r="K510" s="10">
        <x:v>48.0394424026736</x:v>
      </x:c>
      <x:c r="L510">
        <x:f>NA()</x:f>
      </x:c>
    </x:row>
    <x:row r="511">
      <x:c r="A511">
        <x:v>2956208</x:v>
      </x:c>
      <x:c r="B511" s="1">
        <x:v>43727.3790799421</x:v>
      </x:c>
      <x:c r="C511" s="6">
        <x:v>25.4473024983333</x:v>
      </x:c>
      <x:c r="D511" s="13" t="s">
        <x:v>68</x:v>
      </x:c>
      <x:c r="E511">
        <x:v>3</x:v>
      </x:c>
      <x:c r="F511">
        <x:v>20.28</x:v>
      </x:c>
      <x:c r="G511" s="8">
        <x:v>71473.6312242928</x:v>
      </x:c>
      <x:c r="H511" s="8">
        <x:v>0</x:v>
      </x:c>
      <x:c r="I511">
        <x:v>213169.396807907</x:v>
      </x:c>
      <x:c r="J511" s="10">
        <x:v>19.25</x:v>
      </x:c>
      <x:c r="K511" s="10">
        <x:v>48.0394424026736</x:v>
      </x:c>
      <x:c r="L511">
        <x:f>NA()</x:f>
      </x:c>
    </x:row>
    <x:row r="512">
      <x:c r="A512">
        <x:v>2956218</x:v>
      </x:c>
      <x:c r="B512" s="1">
        <x:v>43727.3791150463</x:v>
      </x:c>
      <x:c r="C512" s="6">
        <x:v>25.4978732433333</x:v>
      </x:c>
      <x:c r="D512" s="13" t="s">
        <x:v>68</x:v>
      </x:c>
      <x:c r="E512">
        <x:v>3</x:v>
      </x:c>
      <x:c r="F512">
        <x:v>20.278</x:v>
      </x:c>
      <x:c r="G512" s="8">
        <x:v>71467.8573432677</x:v>
      </x:c>
      <x:c r="H512" s="8">
        <x:v>0</x:v>
      </x:c>
      <x:c r="I512">
        <x:v>213161.447495871</x:v>
      </x:c>
      <x:c r="J512" s="10">
        <x:v>19.25</x:v>
      </x:c>
      <x:c r="K512" s="10">
        <x:v>48.0394424026736</x:v>
      </x:c>
      <x:c r="L512">
        <x:f>NA()</x:f>
      </x:c>
    </x:row>
    <x:row r="513">
      <x:c r="A513">
        <x:v>2956228</x:v>
      </x:c>
      <x:c r="B513" s="1">
        <x:v>43727.3791495718</x:v>
      </x:c>
      <x:c r="C513" s="6">
        <x:v>25.547594875</x:v>
      </x:c>
      <x:c r="D513" s="13" t="s">
        <x:v>68</x:v>
      </x:c>
      <x:c r="E513">
        <x:v>3</x:v>
      </x:c>
      <x:c r="F513">
        <x:v>20.279</x:v>
      </x:c>
      <x:c r="G513" s="8">
        <x:v>71461.0031378201</x:v>
      </x:c>
      <x:c r="H513" s="8">
        <x:v>0</x:v>
      </x:c>
      <x:c r="I513">
        <x:v>213151.927347153</x:v>
      </x:c>
      <x:c r="J513" s="10">
        <x:v>19.25</x:v>
      </x:c>
      <x:c r="K513" s="10">
        <x:v>48.0394424026736</x:v>
      </x:c>
      <x:c r="L513">
        <x:f>NA()</x:f>
      </x:c>
    </x:row>
    <x:row r="514">
      <x:c r="A514">
        <x:v>2956238</x:v>
      </x:c>
      <x:c r="B514" s="1">
        <x:v>43727.3791841435</x:v>
      </x:c>
      <x:c r="C514" s="6">
        <x:v>25.5973606033333</x:v>
      </x:c>
      <x:c r="D514" s="13" t="s">
        <x:v>68</x:v>
      </x:c>
      <x:c r="E514">
        <x:v>3</x:v>
      </x:c>
      <x:c r="F514">
        <x:v>20.277</x:v>
      </x:c>
      <x:c r="G514" s="8">
        <x:v>71452.5148794292</x:v>
      </x:c>
      <x:c r="H514" s="8">
        <x:v>0</x:v>
      </x:c>
      <x:c r="I514">
        <x:v>213159.473047699</x:v>
      </x:c>
      <x:c r="J514" s="10">
        <x:v>19.25</x:v>
      </x:c>
      <x:c r="K514" s="10">
        <x:v>48.0394424026736</x:v>
      </x:c>
      <x:c r="L514">
        <x:f>NA()</x:f>
      </x:c>
    </x:row>
    <x:row r="515">
      <x:c r="A515">
        <x:v>2956248</x:v>
      </x:c>
      <x:c r="B515" s="1">
        <x:v>43727.3792191782</x:v>
      </x:c>
      <x:c r="C515" s="6">
        <x:v>25.6478514133333</x:v>
      </x:c>
      <x:c r="D515" s="13" t="s">
        <x:v>68</x:v>
      </x:c>
      <x:c r="E515">
        <x:v>3</x:v>
      </x:c>
      <x:c r="F515">
        <x:v>20.279</x:v>
      </x:c>
      <x:c r="G515" s="8">
        <x:v>71448.3557678653</x:v>
      </x:c>
      <x:c r="H515" s="8">
        <x:v>0</x:v>
      </x:c>
      <x:c r="I515">
        <x:v>213158.027218776</x:v>
      </x:c>
      <x:c r="J515" s="10">
        <x:v>19.25</x:v>
      </x:c>
      <x:c r="K515" s="10">
        <x:v>48.0394424026736</x:v>
      </x:c>
      <x:c r="L515">
        <x:f>NA()</x:f>
      </x:c>
    </x:row>
    <x:row r="516">
      <x:c r="A516">
        <x:v>2956258</x:v>
      </x:c>
      <x:c r="B516" s="1">
        <x:v>43727.379253669</x:v>
      </x:c>
      <x:c r="C516" s="6">
        <x:v>25.69749069</x:v>
      </x:c>
      <x:c r="D516" s="13" t="s">
        <x:v>68</x:v>
      </x:c>
      <x:c r="E516">
        <x:v>3</x:v>
      </x:c>
      <x:c r="F516">
        <x:v>20.277</x:v>
      </x:c>
      <x:c r="G516" s="8">
        <x:v>71443.6855830111</x:v>
      </x:c>
      <x:c r="H516" s="8">
        <x:v>0</x:v>
      </x:c>
      <x:c r="I516">
        <x:v>213152.419488413</x:v>
      </x:c>
      <x:c r="J516" s="10">
        <x:v>19.25</x:v>
      </x:c>
      <x:c r="K516" s="10">
        <x:v>48.0394424026736</x:v>
      </x:c>
      <x:c r="L516">
        <x:f>NA()</x:f>
      </x:c>
    </x:row>
    <x:row r="517">
      <x:c r="A517">
        <x:v>2956268</x:v>
      </x:c>
      <x:c r="B517" s="1">
        <x:v>43727.3792888079</x:v>
      </x:c>
      <x:c r="C517" s="6">
        <x:v>25.74809118</x:v>
      </x:c>
      <x:c r="D517" s="13" t="s">
        <x:v>68</x:v>
      </x:c>
      <x:c r="E517">
        <x:v>3</x:v>
      </x:c>
      <x:c r="F517">
        <x:v>20.273</x:v>
      </x:c>
      <x:c r="G517" s="8">
        <x:v>71439.9388106314</x:v>
      </x:c>
      <x:c r="H517" s="8">
        <x:v>0</x:v>
      </x:c>
      <x:c r="I517">
        <x:v>213146.242362077</x:v>
      </x:c>
      <x:c r="J517" s="10">
        <x:v>19.25</x:v>
      </x:c>
      <x:c r="K517" s="10">
        <x:v>48.0394424026736</x:v>
      </x:c>
      <x:c r="L517">
        <x:f>NA()</x:f>
      </x:c>
    </x:row>
    <x:row r="518">
      <x:c r="A518">
        <x:v>2956278</x:v>
      </x:c>
      <x:c r="B518" s="1">
        <x:v>43727.3793233449</x:v>
      </x:c>
      <x:c r="C518" s="6">
        <x:v>25.7977978383333</x:v>
      </x:c>
      <x:c r="D518" s="13" t="s">
        <x:v>68</x:v>
      </x:c>
      <x:c r="E518">
        <x:v>3</x:v>
      </x:c>
      <x:c r="F518">
        <x:v>20.272</x:v>
      </x:c>
      <x:c r="G518" s="8">
        <x:v>71441.3352496335</x:v>
      </x:c>
      <x:c r="H518" s="8">
        <x:v>0</x:v>
      </x:c>
      <x:c r="I518">
        <x:v>213142.981745265</x:v>
      </x:c>
      <x:c r="J518" s="10">
        <x:v>19.25</x:v>
      </x:c>
      <x:c r="K518" s="10">
        <x:v>48.0394424026736</x:v>
      </x:c>
      <x:c r="L518">
        <x:f>NA()</x:f>
      </x:c>
    </x:row>
    <x:row r="519">
      <x:c r="A519">
        <x:v>2956288</x:v>
      </x:c>
      <x:c r="B519" s="1">
        <x:v>43727.3793578704</x:v>
      </x:c>
      <x:c r="C519" s="6">
        <x:v>25.847546535</x:v>
      </x:c>
      <x:c r="D519" s="13" t="s">
        <x:v>68</x:v>
      </x:c>
      <x:c r="E519">
        <x:v>3</x:v>
      </x:c>
      <x:c r="F519">
        <x:v>20.269</x:v>
      </x:c>
      <x:c r="G519" s="8">
        <x:v>71428.6662098546</x:v>
      </x:c>
      <x:c r="H519" s="8">
        <x:v>0</x:v>
      </x:c>
      <x:c r="I519">
        <x:v>213142.975898233</x:v>
      </x:c>
      <x:c r="J519" s="10">
        <x:v>19.25</x:v>
      </x:c>
      <x:c r="K519" s="10">
        <x:v>48.0394424026736</x:v>
      </x:c>
      <x:c r="L519">
        <x:f>NA()</x:f>
      </x:c>
    </x:row>
    <x:row r="520">
      <x:c r="A520">
        <x:v>2956298</x:v>
      </x:c>
      <x:c r="B520" s="1">
        <x:v>43727.3793929745</x:v>
      </x:c>
      <x:c r="C520" s="6">
        <x:v>25.8980918666667</x:v>
      </x:c>
      <x:c r="D520" s="13" t="s">
        <x:v>68</x:v>
      </x:c>
      <x:c r="E520">
        <x:v>3</x:v>
      </x:c>
      <x:c r="F520">
        <x:v>20.271</x:v>
      </x:c>
      <x:c r="G520" s="8">
        <x:v>71434.9391125676</x:v>
      </x:c>
      <x:c r="H520" s="8">
        <x:v>0</x:v>
      </x:c>
      <x:c r="I520">
        <x:v>213135.610254937</x:v>
      </x:c>
      <x:c r="J520" s="10">
        <x:v>19.25</x:v>
      </x:c>
      <x:c r="K520" s="10">
        <x:v>48.0394424026736</x:v>
      </x:c>
      <x:c r="L520">
        <x:f>NA()</x:f>
      </x:c>
    </x:row>
    <x:row r="521">
      <x:c r="A521">
        <x:v>2956308</x:v>
      </x:c>
      <x:c r="B521" s="1">
        <x:v>43727.3794274653</x:v>
      </x:c>
      <x:c r="C521" s="6">
        <x:v>25.9477569533333</x:v>
      </x:c>
      <x:c r="D521" s="13" t="s">
        <x:v>68</x:v>
      </x:c>
      <x:c r="E521">
        <x:v>3</x:v>
      </x:c>
      <x:c r="F521">
        <x:v>20.272</x:v>
      </x:c>
      <x:c r="G521" s="8">
        <x:v>71429.835846734</x:v>
      </x:c>
      <x:c r="H521" s="8">
        <x:v>0</x:v>
      </x:c>
      <x:c r="I521">
        <x:v>213134.736405566</x:v>
      </x:c>
      <x:c r="J521" s="10">
        <x:v>19.25</x:v>
      </x:c>
      <x:c r="K521" s="10">
        <x:v>48.0394424026736</x:v>
      </x:c>
      <x:c r="L521">
        <x:f>NA()</x:f>
      </x:c>
    </x:row>
    <x:row r="522">
      <x:c r="A522">
        <x:v>2956318</x:v>
      </x:c>
      <x:c r="B522" s="1">
        <x:v>43727.3794620023</x:v>
      </x:c>
      <x:c r="C522" s="6">
        <x:v>25.9974844116667</x:v>
      </x:c>
      <x:c r="D522" s="13" t="s">
        <x:v>68</x:v>
      </x:c>
      <x:c r="E522">
        <x:v>3</x:v>
      </x:c>
      <x:c r="F522">
        <x:v>20.273</x:v>
      </x:c>
      <x:c r="G522" s="8">
        <x:v>71413.6682138741</x:v>
      </x:c>
      <x:c r="H522" s="8">
        <x:v>0</x:v>
      </x:c>
      <x:c r="I522">
        <x:v>213131.543594495</x:v>
      </x:c>
      <x:c r="J522" s="10">
        <x:v>19.25</x:v>
      </x:c>
      <x:c r="K522" s="10">
        <x:v>48.0394424026736</x:v>
      </x:c>
      <x:c r="L522">
        <x:f>NA()</x:f>
      </x:c>
    </x:row>
    <x:row r="523">
      <x:c r="A523">
        <x:v>2956328</x:v>
      </x:c>
      <x:c r="B523" s="1">
        <x:v>43727.3794970718</x:v>
      </x:c>
      <x:c r="C523" s="6">
        <x:v>26.0479810233333</x:v>
      </x:c>
      <x:c r="D523" s="13" t="s">
        <x:v>68</x:v>
      </x:c>
      <x:c r="E523">
        <x:v>3</x:v>
      </x:c>
      <x:c r="F523">
        <x:v>20.269</x:v>
      </x:c>
      <x:c r="G523" s="8">
        <x:v>71414.4038417077</x:v>
      </x:c>
      <x:c r="H523" s="8">
        <x:v>0</x:v>
      </x:c>
      <x:c r="I523">
        <x:v>213119.933760389</x:v>
      </x:c>
      <x:c r="J523" s="10">
        <x:v>19.25</x:v>
      </x:c>
      <x:c r="K523" s="10">
        <x:v>48.0394424026736</x:v>
      </x:c>
      <x:c r="L523">
        <x:f>NA()</x:f>
      </x:c>
    </x:row>
    <x:row r="524">
      <x:c r="A524">
        <x:v>2956338</x:v>
      </x:c>
      <x:c r="B524" s="1">
        <x:v>43727.3795315972</x:v>
      </x:c>
      <x:c r="C524" s="6">
        <x:v>26.097700865</x:v>
      </x:c>
      <x:c r="D524" s="13" t="s">
        <x:v>68</x:v>
      </x:c>
      <x:c r="E524">
        <x:v>3</x:v>
      </x:c>
      <x:c r="F524">
        <x:v>20.274</x:v>
      </x:c>
      <x:c r="G524" s="8">
        <x:v>71407.022798671</x:v>
      </x:c>
      <x:c r="H524" s="8">
        <x:v>0</x:v>
      </x:c>
      <x:c r="I524">
        <x:v>213105.389982615</x:v>
      </x:c>
      <x:c r="J524" s="10">
        <x:v>19.25</x:v>
      </x:c>
      <x:c r="K524" s="10">
        <x:v>48.0394424026736</x:v>
      </x:c>
      <x:c r="L524">
        <x:f>NA()</x:f>
      </x:c>
    </x:row>
    <x:row r="525">
      <x:c r="A525">
        <x:v>2956348</x:v>
      </x:c>
      <x:c r="B525" s="1">
        <x:v>43727.379566088</x:v>
      </x:c>
      <x:c r="C525" s="6">
        <x:v>26.14739997</x:v>
      </x:c>
      <x:c r="D525" s="13" t="s">
        <x:v>68</x:v>
      </x:c>
      <x:c r="E525">
        <x:v>3</x:v>
      </x:c>
      <x:c r="F525">
        <x:v>20.274</x:v>
      </x:c>
      <x:c r="G525" s="8">
        <x:v>71405.7919965612</x:v>
      </x:c>
      <x:c r="H525" s="8">
        <x:v>0</x:v>
      </x:c>
      <x:c r="I525">
        <x:v>213103.508207196</x:v>
      </x:c>
      <x:c r="J525" s="10">
        <x:v>19.25</x:v>
      </x:c>
      <x:c r="K525" s="10">
        <x:v>48.0394424026736</x:v>
      </x:c>
      <x:c r="L525">
        <x:f>NA()</x:f>
      </x:c>
    </x:row>
    <x:row r="526">
      <x:c r="A526">
        <x:v>2956358</x:v>
      </x:c>
      <x:c r="B526" s="1">
        <x:v>43727.3796012384</x:v>
      </x:c>
      <x:c r="C526" s="6">
        <x:v>26.1979984316667</x:v>
      </x:c>
      <x:c r="D526" s="13" t="s">
        <x:v>68</x:v>
      </x:c>
      <x:c r="E526">
        <x:v>3</x:v>
      </x:c>
      <x:c r="F526">
        <x:v>20.264</x:v>
      </x:c>
      <x:c r="G526" s="8">
        <x:v>71394.4294880229</x:v>
      </x:c>
      <x:c r="H526" s="8">
        <x:v>0</x:v>
      </x:c>
      <x:c r="I526">
        <x:v>213105.830417197</x:v>
      </x:c>
      <x:c r="J526" s="10">
        <x:v>19.25</x:v>
      </x:c>
      <x:c r="K526" s="10">
        <x:v>48.0394424026736</x:v>
      </x:c>
      <x:c r="L526">
        <x:f>NA()</x:f>
      </x:c>
    </x:row>
    <x:row r="527">
      <x:c r="A527">
        <x:v>2956368</x:v>
      </x:c>
      <x:c r="B527" s="1">
        <x:v>43727.3796358796</x:v>
      </x:c>
      <x:c r="C527" s="6">
        <x:v>26.2478902416667</x:v>
      </x:c>
      <x:c r="D527" s="13" t="s">
        <x:v>68</x:v>
      </x:c>
      <x:c r="E527">
        <x:v>3</x:v>
      </x:c>
      <x:c r="F527">
        <x:v>20.268</x:v>
      </x:c>
      <x:c r="G527" s="8">
        <x:v>71389.7841590496</x:v>
      </x:c>
      <x:c r="H527" s="8">
        <x:v>0</x:v>
      </x:c>
      <x:c r="I527">
        <x:v>213108.953341198</x:v>
      </x:c>
      <x:c r="J527" s="10">
        <x:v>19.25</x:v>
      </x:c>
      <x:c r="K527" s="10">
        <x:v>48.0394424026736</x:v>
      </x:c>
      <x:c r="L527">
        <x:f>NA()</x:f>
      </x:c>
    </x:row>
    <x:row r="528">
      <x:c r="A528">
        <x:v>2956378</x:v>
      </x:c>
      <x:c r="B528" s="1">
        <x:v>43727.3796706018</x:v>
      </x:c>
      <x:c r="C528" s="6">
        <x:v>26.2978944033333</x:v>
      </x:c>
      <x:c r="D528" s="13" t="s">
        <x:v>68</x:v>
      </x:c>
      <x:c r="E528">
        <x:v>3</x:v>
      </x:c>
      <x:c r="F528">
        <x:v>20.268</x:v>
      </x:c>
      <x:c r="G528" s="8">
        <x:v>71386.0245114057</x:v>
      </x:c>
      <x:c r="H528" s="8">
        <x:v>0</x:v>
      </x:c>
      <x:c r="I528">
        <x:v>213101.125940909</x:v>
      </x:c>
      <x:c r="J528" s="10">
        <x:v>19.25</x:v>
      </x:c>
      <x:c r="K528" s="10">
        <x:v>48.0394424026736</x:v>
      </x:c>
      <x:c r="L528">
        <x:f>NA()</x:f>
      </x:c>
    </x:row>
    <x:row r="529">
      <x:c r="A529">
        <x:v>2956388</x:v>
      </x:c>
      <x:c r="B529" s="1">
        <x:v>43727.3797052083</x:v>
      </x:c>
      <x:c r="C529" s="6">
        <x:v>26.3477120283333</x:v>
      </x:c>
      <x:c r="D529" s="13" t="s">
        <x:v>68</x:v>
      </x:c>
      <x:c r="E529">
        <x:v>3</x:v>
      </x:c>
      <x:c r="F529">
        <x:v>20.266</x:v>
      </x:c>
      <x:c r="G529" s="8">
        <x:v>71380.3730861285</x:v>
      </x:c>
      <x:c r="H529" s="8">
        <x:v>0</x:v>
      </x:c>
      <x:c r="I529">
        <x:v>213106.074561577</x:v>
      </x:c>
      <x:c r="J529" s="10">
        <x:v>19.25</x:v>
      </x:c>
      <x:c r="K529" s="10">
        <x:v>48.0394424026736</x:v>
      </x:c>
      <x:c r="L529">
        <x:f>NA()</x:f>
      </x:c>
    </x:row>
    <x:row r="530">
      <x:c r="A530">
        <x:v>2956398</x:v>
      </x:c>
      <x:c r="B530" s="1">
        <x:v>43727.3797398958</x:v>
      </x:c>
      <x:c r="C530" s="6">
        <x:v>26.3976263883333</x:v>
      </x:c>
      <x:c r="D530" s="13" t="s">
        <x:v>68</x:v>
      </x:c>
      <x:c r="E530">
        <x:v>3</x:v>
      </x:c>
      <x:c r="F530">
        <x:v>20.264</x:v>
      </x:c>
      <x:c r="G530" s="8">
        <x:v>71373.4110557606</x:v>
      </x:c>
      <x:c r="H530" s="8">
        <x:v>0</x:v>
      </x:c>
      <x:c r="I530">
        <x:v>213095.703736303</x:v>
      </x:c>
      <x:c r="J530" s="10">
        <x:v>19.25</x:v>
      </x:c>
      <x:c r="K530" s="10">
        <x:v>48.0394424026736</x:v>
      </x:c>
      <x:c r="L530">
        <x:f>NA()</x:f>
      </x:c>
    </x:row>
    <x:row r="531">
      <x:c r="A531">
        <x:v>2956408</x:v>
      </x:c>
      <x:c r="B531" s="1">
        <x:v>43727.3797745023</x:v>
      </x:c>
      <x:c r="C531" s="6">
        <x:v>26.447459435</x:v>
      </x:c>
      <x:c r="D531" s="13" t="s">
        <x:v>68</x:v>
      </x:c>
      <x:c r="E531">
        <x:v>3</x:v>
      </x:c>
      <x:c r="F531">
        <x:v>20.266</x:v>
      </x:c>
      <x:c r="G531" s="8">
        <x:v>71365.7362811205</x:v>
      </x:c>
      <x:c r="H531" s="8">
        <x:v>0</x:v>
      </x:c>
      <x:c r="I531">
        <x:v>213093.548599344</x:v>
      </x:c>
      <x:c r="J531" s="10">
        <x:v>19.25</x:v>
      </x:c>
      <x:c r="K531" s="10">
        <x:v>48.0394424026736</x:v>
      </x:c>
      <x:c r="L531">
        <x:f>NA()</x:f>
      </x:c>
    </x:row>
    <x:row r="532">
      <x:c r="A532">
        <x:v>2956418</x:v>
      </x:c>
      <x:c r="B532" s="1">
        <x:v>43727.3798092245</x:v>
      </x:c>
      <x:c r="C532" s="6">
        <x:v>26.497464185</x:v>
      </x:c>
      <x:c r="D532" s="13" t="s">
        <x:v>68</x:v>
      </x:c>
      <x:c r="E532">
        <x:v>3</x:v>
      </x:c>
      <x:c r="F532">
        <x:v>20.267</x:v>
      </x:c>
      <x:c r="G532" s="8">
        <x:v>71354.5605375168</x:v>
      </x:c>
      <x:c r="H532" s="8">
        <x:v>0</x:v>
      </x:c>
      <x:c r="I532">
        <x:v>213087.141352358</x:v>
      </x:c>
      <x:c r="J532" s="10">
        <x:v>19.25</x:v>
      </x:c>
      <x:c r="K532" s="10">
        <x:v>48.0394424026736</x:v>
      </x:c>
      <x:c r="L532">
        <x:f>NA()</x:f>
      </x:c>
    </x:row>
    <x:row r="533">
      <x:c r="A533">
        <x:v>2956428</x:v>
      </x:c>
      <x:c r="B533" s="1">
        <x:v>43727.3798439468</x:v>
      </x:c>
      <x:c r="C533" s="6">
        <x:v>26.547511705</x:v>
      </x:c>
      <x:c r="D533" s="13" t="s">
        <x:v>68</x:v>
      </x:c>
      <x:c r="E533">
        <x:v>3</x:v>
      </x:c>
      <x:c r="F533">
        <x:v>20.267</x:v>
      </x:c>
      <x:c r="G533" s="8">
        <x:v>71353.4316257178</x:v>
      </x:c>
      <x:c r="H533" s="8">
        <x:v>0</x:v>
      </x:c>
      <x:c r="I533">
        <x:v>213083.003176207</x:v>
      </x:c>
      <x:c r="J533" s="10">
        <x:v>19.25</x:v>
      </x:c>
      <x:c r="K533" s="10">
        <x:v>48.0394424026736</x:v>
      </x:c>
      <x:c r="L533">
        <x:f>NA()</x:f>
      </x:c>
    </x:row>
    <x:row r="534">
      <x:c r="A534">
        <x:v>2956438</x:v>
      </x:c>
      <x:c r="B534" s="1">
        <x:v>43727.3798787037</x:v>
      </x:c>
      <x:c r="C534" s="6">
        <x:v>26.5975730316667</x:v>
      </x:c>
      <x:c r="D534" s="13" t="s">
        <x:v>68</x:v>
      </x:c>
      <x:c r="E534">
        <x:v>3</x:v>
      </x:c>
      <x:c r="F534">
        <x:v>20.263</x:v>
      </x:c>
      <x:c r="G534" s="8">
        <x:v>71348.7255638379</x:v>
      </x:c>
      <x:c r="H534" s="8">
        <x:v>0</x:v>
      </x:c>
      <x:c r="I534">
        <x:v>213079.058783623</x:v>
      </x:c>
      <x:c r="J534" s="10">
        <x:v>19.25</x:v>
      </x:c>
      <x:c r="K534" s="10">
        <x:v>48.0394424026736</x:v>
      </x:c>
      <x:c r="L534">
        <x:f>NA()</x:f>
      </x:c>
    </x:row>
    <x:row r="535">
      <x:c r="A535">
        <x:v>2956448</x:v>
      </x:c>
      <x:c r="B535" s="1">
        <x:v>43727.3799133912</x:v>
      </x:c>
      <x:c r="C535" s="6">
        <x:v>26.6474751383333</x:v>
      </x:c>
      <x:c r="D535" s="13" t="s">
        <x:v>68</x:v>
      </x:c>
      <x:c r="E535">
        <x:v>3</x:v>
      </x:c>
      <x:c r="F535">
        <x:v>20.259</x:v>
      </x:c>
      <x:c r="G535" s="8">
        <x:v>71338.3265460961</x:v>
      </x:c>
      <x:c r="H535" s="8">
        <x:v>0</x:v>
      </x:c>
      <x:c r="I535">
        <x:v>213076.780204377</x:v>
      </x:c>
      <x:c r="J535" s="10">
        <x:v>19.25</x:v>
      </x:c>
      <x:c r="K535" s="10">
        <x:v>48.0394424026736</x:v>
      </x:c>
      <x:c r="L535">
        <x:f>NA()</x:f>
      </x:c>
    </x:row>
    <x:row r="536">
      <x:c r="A536">
        <x:v>2956458</x:v>
      </x:c>
      <x:c r="B536" s="1">
        <x:v>43727.3799480324</x:v>
      </x:c>
      <x:c r="C536" s="6">
        <x:v>26.697373545</x:v>
      </x:c>
      <x:c r="D536" s="13" t="s">
        <x:v>68</x:v>
      </x:c>
      <x:c r="E536">
        <x:v>3</x:v>
      </x:c>
      <x:c r="F536">
        <x:v>20.257</x:v>
      </x:c>
      <x:c r="G536" s="8">
        <x:v>71329.7743357293</x:v>
      </x:c>
      <x:c r="H536" s="8">
        <x:v>0</x:v>
      </x:c>
      <x:c r="I536">
        <x:v>213066.967581019</x:v>
      </x:c>
      <x:c r="J536" s="10">
        <x:v>19.25</x:v>
      </x:c>
      <x:c r="K536" s="10">
        <x:v>48.0394424026736</x:v>
      </x:c>
      <x:c r="L536">
        <x:f>NA()</x:f>
      </x:c>
    </x:row>
    <x:row r="537">
      <x:c r="A537">
        <x:v>2956468</x:v>
      </x:c>
      <x:c r="B537" s="1">
        <x:v>43727.3799826736</x:v>
      </x:c>
      <x:c r="C537" s="6">
        <x:v>26.7472767016667</x:v>
      </x:c>
      <x:c r="D537" s="13" t="s">
        <x:v>68</x:v>
      </x:c>
      <x:c r="E537">
        <x:v>3</x:v>
      </x:c>
      <x:c r="F537">
        <x:v>20.257</x:v>
      </x:c>
      <x:c r="G537" s="8">
        <x:v>71320.9455700298</x:v>
      </x:c>
      <x:c r="H537" s="8">
        <x:v>0</x:v>
      </x:c>
      <x:c r="I537">
        <x:v>213072.063275028</x:v>
      </x:c>
      <x:c r="J537" s="10">
        <x:v>19.25</x:v>
      </x:c>
      <x:c r="K537" s="10">
        <x:v>48.0394424026736</x:v>
      </x:c>
      <x:c r="L537">
        <x:f>NA()</x:f>
      </x:c>
    </x:row>
    <x:row r="538">
      <x:c r="A538">
        <x:v>2956478</x:v>
      </x:c>
      <x:c r="B538" s="1">
        <x:v>43727.3800179051</x:v>
      </x:c>
      <x:c r="C538" s="6">
        <x:v>26.7980052866667</x:v>
      </x:c>
      <x:c r="D538" s="13" t="s">
        <x:v>68</x:v>
      </x:c>
      <x:c r="E538">
        <x:v>3</x:v>
      </x:c>
      <x:c r="F538">
        <x:v>20.265</x:v>
      </x:c>
      <x:c r="G538" s="8">
        <x:v>71322.081592301</x:v>
      </x:c>
      <x:c r="H538" s="8">
        <x:v>0</x:v>
      </x:c>
      <x:c r="I538">
        <x:v>213065.113072507</x:v>
      </x:c>
      <x:c r="J538" s="10">
        <x:v>19.25</x:v>
      </x:c>
      <x:c r="K538" s="10">
        <x:v>48.0394424026736</x:v>
      </x:c>
      <x:c r="L538">
        <x:f>NA()</x:f>
      </x:c>
    </x:row>
    <x:row r="539">
      <x:c r="A539">
        <x:v>2956488</x:v>
      </x:c>
      <x:c r="B539" s="1">
        <x:v>43727.3800525116</x:v>
      </x:c>
      <x:c r="C539" s="6">
        <x:v>26.847819835</x:v>
      </x:c>
      <x:c r="D539" s="13" t="s">
        <x:v>68</x:v>
      </x:c>
      <x:c r="E539">
        <x:v>3</x:v>
      </x:c>
      <x:c r="F539">
        <x:v>20.257</x:v>
      </x:c>
      <x:c r="G539" s="8">
        <x:v>71318.5518762638</x:v>
      </x:c>
      <x:c r="H539" s="8">
        <x:v>0</x:v>
      </x:c>
      <x:c r="I539">
        <x:v>213060.391639865</x:v>
      </x:c>
      <x:c r="J539" s="10">
        <x:v>19.25</x:v>
      </x:c>
      <x:c r="K539" s="10">
        <x:v>48.0394424026736</x:v>
      </x:c>
      <x:c r="L539">
        <x:f>NA()</x:f>
      </x:c>
    </x:row>
    <x:row r="540">
      <x:c r="A540">
        <x:v>2956498</x:v>
      </x:c>
      <x:c r="B540" s="1">
        <x:v>43727.3800871875</x:v>
      </x:c>
      <x:c r="C540" s="6">
        <x:v>26.8977442533333</x:v>
      </x:c>
      <x:c r="D540" s="13" t="s">
        <x:v>68</x:v>
      </x:c>
      <x:c r="E540">
        <x:v>3</x:v>
      </x:c>
      <x:c r="F540">
        <x:v>20.254</x:v>
      </x:c>
      <x:c r="G540" s="8">
        <x:v>71317.0817919726</x:v>
      </x:c>
      <x:c r="H540" s="8">
        <x:v>0</x:v>
      </x:c>
      <x:c r="I540">
        <x:v>213064.310509399</x:v>
      </x:c>
      <x:c r="J540" s="10">
        <x:v>19.25</x:v>
      </x:c>
      <x:c r="K540" s="10">
        <x:v>48.0394424026736</x:v>
      </x:c>
      <x:c r="L540">
        <x:f>NA()</x:f>
      </x:c>
    </x:row>
    <x:row r="541">
      <x:c r="A541">
        <x:v>2956508</x:v>
      </x:c>
      <x:c r="B541" s="1">
        <x:v>43727.3801217593</x:v>
      </x:c>
      <x:c r="C541" s="6">
        <x:v>26.9475385033333</x:v>
      </x:c>
      <x:c r="D541" s="13" t="s">
        <x:v>68</x:v>
      </x:c>
      <x:c r="E541">
        <x:v>3</x:v>
      </x:c>
      <x:c r="F541">
        <x:v>20.257</x:v>
      </x:c>
      <x:c r="G541" s="8">
        <x:v>71306.5868293213</x:v>
      </x:c>
      <x:c r="H541" s="8">
        <x:v>0</x:v>
      </x:c>
      <x:c r="I541">
        <x:v>213055.208415957</x:v>
      </x:c>
      <x:c r="J541" s="10">
        <x:v>19.25</x:v>
      </x:c>
      <x:c r="K541" s="10">
        <x:v>48.0394424026736</x:v>
      </x:c>
      <x:c r="L541">
        <x:f>NA()</x:f>
      </x:c>
    </x:row>
    <x:row r="542">
      <x:c r="A542">
        <x:v>2956518</x:v>
      </x:c>
      <x:c r="B542" s="1">
        <x:v>43727.3801563657</x:v>
      </x:c>
      <x:c r="C542" s="6">
        <x:v>26.99740357</x:v>
      </x:c>
      <x:c r="D542" s="13" t="s">
        <x:v>68</x:v>
      </x:c>
      <x:c r="E542">
        <x:v>3</x:v>
      </x:c>
      <x:c r="F542">
        <x:v>20.254</x:v>
      </x:c>
      <x:c r="G542" s="8">
        <x:v>71300.7058131616</x:v>
      </x:c>
      <x:c r="H542" s="8">
        <x:v>0</x:v>
      </x:c>
      <x:c r="I542">
        <x:v>213045.890333725</x:v>
      </x:c>
      <x:c r="J542" s="10">
        <x:v>19.25</x:v>
      </x:c>
      <x:c r="K542" s="10">
        <x:v>48.0394424026736</x:v>
      </x:c>
      <x:c r="L542">
        <x:f>NA()</x:f>
      </x:c>
    </x:row>
    <x:row r="543">
      <x:c r="A543">
        <x:v>2956528</x:v>
      </x:c>
      <x:c r="B543" s="1">
        <x:v>43727.3801910069</x:v>
      </x:c>
      <x:c r="C543" s="6">
        <x:v>27.0472882916667</x:v>
      </x:c>
      <x:c r="D543" s="13" t="s">
        <x:v>68</x:v>
      </x:c>
      <x:c r="E543">
        <x:v>3</x:v>
      </x:c>
      <x:c r="F543">
        <x:v>20.251</x:v>
      </x:c>
      <x:c r="G543" s="8">
        <x:v>71291.846977623</x:v>
      </x:c>
      <x:c r="H543" s="8">
        <x:v>0</x:v>
      </x:c>
      <x:c r="I543">
        <x:v>213046.90328715</x:v>
      </x:c>
      <x:c r="J543" s="10">
        <x:v>19.25</x:v>
      </x:c>
      <x:c r="K543" s="10">
        <x:v>48.0394424026736</x:v>
      </x:c>
      <x:c r="L543">
        <x:f>NA()</x:f>
      </x:c>
    </x:row>
    <x:row r="544">
      <x:c r="A544">
        <x:v>2956538</x:v>
      </x:c>
      <x:c r="B544" s="1">
        <x:v>43727.3802261921</x:v>
      </x:c>
      <x:c r="C544" s="6">
        <x:v>27.0979165833333</x:v>
      </x:c>
      <x:c r="D544" s="13" t="s">
        <x:v>68</x:v>
      </x:c>
      <x:c r="E544">
        <x:v>3</x:v>
      </x:c>
      <x:c r="F544">
        <x:v>20.247</x:v>
      </x:c>
      <x:c r="G544" s="8">
        <x:v>71287.2744778349</x:v>
      </x:c>
      <x:c r="H544" s="8">
        <x:v>0</x:v>
      </x:c>
      <x:c r="I544">
        <x:v>213043.041280961</x:v>
      </x:c>
      <x:c r="J544" s="10">
        <x:v>19.25</x:v>
      </x:c>
      <x:c r="K544" s="10">
        <x:v>48.0394424026736</x:v>
      </x:c>
      <x:c r="L544">
        <x:f>NA()</x:f>
      </x:c>
    </x:row>
    <x:row r="545">
      <x:c r="A545">
        <x:v>2956548</x:v>
      </x:c>
      <x:c r="B545" s="1">
        <x:v>43727.3802607639</x:v>
      </x:c>
      <x:c r="C545" s="6">
        <x:v>27.1477252516667</x:v>
      </x:c>
      <x:c r="D545" s="13" t="s">
        <x:v>68</x:v>
      </x:c>
      <x:c r="E545">
        <x:v>3</x:v>
      </x:c>
      <x:c r="F545">
        <x:v>20.247</x:v>
      </x:c>
      <x:c r="G545" s="8">
        <x:v>71276.195374267</x:v>
      </x:c>
      <x:c r="H545" s="8">
        <x:v>0</x:v>
      </x:c>
      <x:c r="I545">
        <x:v>213030.157496435</x:v>
      </x:c>
      <x:c r="J545" s="10">
        <x:v>19.25</x:v>
      </x:c>
      <x:c r="K545" s="10">
        <x:v>48.0394424026736</x:v>
      </x:c>
      <x:c r="L545">
        <x:f>NA()</x:f>
      </x:c>
    </x:row>
    <x:row r="546">
      <x:c r="A546">
        <x:v>2956558</x:v>
      </x:c>
      <x:c r="B546" s="1">
        <x:v>43727.3802954514</x:v>
      </x:c>
      <x:c r="C546" s="6">
        <x:v>27.1976330233333</x:v>
      </x:c>
      <x:c r="D546" s="13" t="s">
        <x:v>68</x:v>
      </x:c>
      <x:c r="E546">
        <x:v>3</x:v>
      </x:c>
      <x:c r="F546">
        <x:v>20.244</x:v>
      </x:c>
      <x:c r="G546" s="8">
        <x:v>71275.7957532587</x:v>
      </x:c>
      <x:c r="H546" s="8">
        <x:v>0</x:v>
      </x:c>
      <x:c r="I546">
        <x:v>213041.307677765</x:v>
      </x:c>
      <x:c r="J546" s="10">
        <x:v>19.25</x:v>
      </x:c>
      <x:c r="K546" s="10">
        <x:v>48.0394424026736</x:v>
      </x:c>
      <x:c r="L546">
        <x:f>NA()</x:f>
      </x:c>
    </x:row>
    <x:row r="547">
      <x:c r="A547">
        <x:v>2956568</x:v>
      </x:c>
      <x:c r="B547" s="1">
        <x:v>43727.3803300579</x:v>
      </x:c>
      <x:c r="C547" s="6">
        <x:v>27.247519125</x:v>
      </x:c>
      <x:c r="D547" s="13" t="s">
        <x:v>68</x:v>
      </x:c>
      <x:c r="E547">
        <x:v>3</x:v>
      </x:c>
      <x:c r="F547">
        <x:v>20.246</x:v>
      </x:c>
      <x:c r="G547" s="8">
        <x:v>71275.128173913</x:v>
      </x:c>
      <x:c r="H547" s="8">
        <x:v>0</x:v>
      </x:c>
      <x:c r="I547">
        <x:v>213021.376456854</x:v>
      </x:c>
      <x:c r="J547" s="10">
        <x:v>19.25</x:v>
      </x:c>
      <x:c r="K547" s="10">
        <x:v>48.0394424026736</x:v>
      </x:c>
      <x:c r="L547">
        <x:f>NA()</x:f>
      </x:c>
    </x:row>
    <x:row r="548">
      <x:c r="A548">
        <x:v>2956578</x:v>
      </x:c>
      <x:c r="B548" s="1">
        <x:v>43727.3803646991</x:v>
      </x:c>
      <x:c r="C548" s="6">
        <x:v>27.2973760833333</x:v>
      </x:c>
      <x:c r="D548" s="13" t="s">
        <x:v>68</x:v>
      </x:c>
      <x:c r="E548">
        <x:v>3</x:v>
      </x:c>
      <x:c r="F548">
        <x:v>20.251</x:v>
      </x:c>
      <x:c r="G548" s="8">
        <x:v>71263.4571005786</x:v>
      </x:c>
      <x:c r="H548" s="8">
        <x:v>0</x:v>
      </x:c>
      <x:c r="I548">
        <x:v>213023.146584364</x:v>
      </x:c>
      <x:c r="J548" s="10">
        <x:v>19.25</x:v>
      </x:c>
      <x:c r="K548" s="10">
        <x:v>48.0394424026736</x:v>
      </x:c>
      <x:c r="L548">
        <x:f>NA()</x:f>
      </x:c>
    </x:row>
    <x:row r="549">
      <x:c r="A549">
        <x:v>2956588</x:v>
      </x:c>
      <x:c r="B549" s="1">
        <x:v>43727.3803993403</x:v>
      </x:c>
      <x:c r="C549" s="6">
        <x:v>27.3472748016667</x:v>
      </x:c>
      <x:c r="D549" s="13" t="s">
        <x:v>68</x:v>
      </x:c>
      <x:c r="E549">
        <x:v>3</x:v>
      </x:c>
      <x:c r="F549">
        <x:v>20.246</x:v>
      </x:c>
      <x:c r="G549" s="8">
        <x:v>71257.4134252754</x:v>
      </x:c>
      <x:c r="H549" s="8">
        <x:v>0</x:v>
      </x:c>
      <x:c r="I549">
        <x:v>213031.44990837</x:v>
      </x:c>
      <x:c r="J549" s="10">
        <x:v>19.25</x:v>
      </x:c>
      <x:c r="K549" s="10">
        <x:v>48.0394424026736</x:v>
      </x:c>
      <x:c r="L549">
        <x:f>NA()</x:f>
      </x:c>
    </x:row>
    <x:row r="550">
      <x:c r="A550">
        <x:v>2956598</x:v>
      </x:c>
      <x:c r="B550" s="1">
        <x:v>43727.3804346412</x:v>
      </x:c>
      <x:c r="C550" s="6">
        <x:v>27.398081265</x:v>
      </x:c>
      <x:c r="D550" s="13" t="s">
        <x:v>68</x:v>
      </x:c>
      <x:c r="E550">
        <x:v>3</x:v>
      </x:c>
      <x:c r="F550">
        <x:v>20.241</x:v>
      </x:c>
      <x:c r="G550" s="8">
        <x:v>71241.0939612192</x:v>
      </x:c>
      <x:c r="H550" s="8">
        <x:v>0</x:v>
      </x:c>
      <x:c r="I550">
        <x:v>213022.22381098</x:v>
      </x:c>
      <x:c r="J550" s="10">
        <x:v>19.25</x:v>
      </x:c>
      <x:c r="K550" s="10">
        <x:v>48.0394424026736</x:v>
      </x:c>
      <x:c r="L550">
        <x:f>NA()</x:f>
      </x:c>
    </x:row>
    <x:row r="551">
      <x:c r="A551">
        <x:v>2956608</x:v>
      </x:c>
      <x:c r="B551" s="1">
        <x:v>43727.3804692477</x:v>
      </x:c>
      <x:c r="C551" s="6">
        <x:v>27.4479419283333</x:v>
      </x:c>
      <x:c r="D551" s="13" t="s">
        <x:v>68</x:v>
      </x:c>
      <x:c r="E551">
        <x:v>3</x:v>
      </x:c>
      <x:c r="F551">
        <x:v>20.24</x:v>
      </x:c>
      <x:c r="G551" s="8">
        <x:v>71244.9833368783</x:v>
      </x:c>
      <x:c r="H551" s="8">
        <x:v>0</x:v>
      </x:c>
      <x:c r="I551">
        <x:v>213011.109116411</x:v>
      </x:c>
      <x:c r="J551" s="10">
        <x:v>19.25</x:v>
      </x:c>
      <x:c r="K551" s="10">
        <x:v>48.0394424026736</x:v>
      </x:c>
      <x:c r="L551">
        <x:f>NA()</x:f>
      </x:c>
    </x:row>
    <x:row r="552">
      <x:c r="A552">
        <x:v>2956618</x:v>
      </x:c>
      <x:c r="B552" s="1">
        <x:v>43727.3805038542</x:v>
      </x:c>
      <x:c r="C552" s="6">
        <x:v>27.4977552016667</x:v>
      </x:c>
      <x:c r="D552" s="13" t="s">
        <x:v>68</x:v>
      </x:c>
      <x:c r="E552">
        <x:v>3</x:v>
      </x:c>
      <x:c r="F552">
        <x:v>20.24</x:v>
      </x:c>
      <x:c r="G552" s="8">
        <x:v>71239.0660635468</x:v>
      </x:c>
      <x:c r="H552" s="8">
        <x:v>0</x:v>
      </x:c>
      <x:c r="I552">
        <x:v>213012.457818179</x:v>
      </x:c>
      <x:c r="J552" s="10">
        <x:v>19.25</x:v>
      </x:c>
      <x:c r="K552" s="10">
        <x:v>48.0394424026736</x:v>
      </x:c>
      <x:c r="L552">
        <x:f>NA()</x:f>
      </x:c>
    </x:row>
    <x:row r="553">
      <x:c r="A553">
        <x:v>2956628</x:v>
      </x:c>
      <x:c r="B553" s="1">
        <x:v>43727.3805385417</x:v>
      </x:c>
      <x:c r="C553" s="6">
        <x:v>27.54770358</x:v>
      </x:c>
      <x:c r="D553" s="13" t="s">
        <x:v>68</x:v>
      </x:c>
      <x:c r="E553">
        <x:v>3</x:v>
      </x:c>
      <x:c r="F553">
        <x:v>20.246</x:v>
      </x:c>
      <x:c r="G553" s="8">
        <x:v>71232.5426417424</x:v>
      </x:c>
      <x:c r="H553" s="8">
        <x:v>0</x:v>
      </x:c>
      <x:c r="I553">
        <x:v>213010.396565411</x:v>
      </x:c>
      <x:c r="J553" s="10">
        <x:v>19.25</x:v>
      </x:c>
      <x:c r="K553" s="10">
        <x:v>48.0394424026736</x:v>
      </x:c>
      <x:c r="L553">
        <x:f>NA()</x:f>
      </x:c>
    </x:row>
    <x:row r="554">
      <x:c r="A554">
        <x:v>2956638</x:v>
      </x:c>
      <x:c r="B554" s="1">
        <x:v>43727.3805731829</x:v>
      </x:c>
      <x:c r="C554" s="6">
        <x:v>27.5975853283333</x:v>
      </x:c>
      <x:c r="D554" s="13" t="s">
        <x:v>68</x:v>
      </x:c>
      <x:c r="E554">
        <x:v>3</x:v>
      </x:c>
      <x:c r="F554">
        <x:v>20.236</x:v>
      </x:c>
      <x:c r="G554" s="8">
        <x:v>71224.1407006348</x:v>
      </x:c>
      <x:c r="H554" s="8">
        <x:v>0</x:v>
      </x:c>
      <x:c r="I554">
        <x:v>213007.241389351</x:v>
      </x:c>
      <x:c r="J554" s="10">
        <x:v>19.25</x:v>
      </x:c>
      <x:c r="K554" s="10">
        <x:v>48.0394424026736</x:v>
      </x:c>
      <x:c r="L554">
        <x:f>NA()</x:f>
      </x:c>
    </x:row>
    <x:row r="555">
      <x:c r="A555">
        <x:v>2956648</x:v>
      </x:c>
      <x:c r="B555" s="1">
        <x:v>43727.3806077894</x:v>
      </x:c>
      <x:c r="C555" s="6">
        <x:v>27.6474258983333</x:v>
      </x:c>
      <x:c r="D555" s="13" t="s">
        <x:v>68</x:v>
      </x:c>
      <x:c r="E555">
        <x:v>3</x:v>
      </x:c>
      <x:c r="F555">
        <x:v>20.242</x:v>
      </x:c>
      <x:c r="G555" s="8">
        <x:v>71214.354967785</x:v>
      </x:c>
      <x:c r="H555" s="8">
        <x:v>0</x:v>
      </x:c>
      <x:c r="I555">
        <x:v>213010.491877191</x:v>
      </x:c>
      <x:c r="J555" s="10">
        <x:v>19.25</x:v>
      </x:c>
      <x:c r="K555" s="10">
        <x:v>48.0394424026736</x:v>
      </x:c>
      <x:c r="L555">
        <x:f>NA()</x:f>
      </x:c>
    </x:row>
    <x:row r="556">
      <x:c r="A556">
        <x:v>2956658</x:v>
      </x:c>
      <x:c r="B556" s="1">
        <x:v>43727.3806424421</x:v>
      </x:c>
      <x:c r="C556" s="6">
        <x:v>27.6972928566667</x:v>
      </x:c>
      <x:c r="D556" s="13" t="s">
        <x:v>68</x:v>
      </x:c>
      <x:c r="E556">
        <x:v>3</x:v>
      </x:c>
      <x:c r="F556">
        <x:v>20.239</x:v>
      </x:c>
      <x:c r="G556" s="8">
        <x:v>71213.1096917087</x:v>
      </x:c>
      <x:c r="H556" s="8">
        <x:v>0</x:v>
      </x:c>
      <x:c r="I556">
        <x:v>213002.833566686</x:v>
      </x:c>
      <x:c r="J556" s="10">
        <x:v>19.25</x:v>
      </x:c>
      <x:c r="K556" s="10">
        <x:v>48.0394424026736</x:v>
      </x:c>
      <x:c r="L556">
        <x:f>NA()</x:f>
      </x:c>
    </x:row>
    <x:row r="557">
      <x:c r="A557">
        <x:v>2956668</x:v>
      </x:c>
      <x:c r="B557" s="1">
        <x:v>43727.380677662</x:v>
      </x:c>
      <x:c r="C557" s="6">
        <x:v>27.7480309966667</x:v>
      </x:c>
      <x:c r="D557" s="13" t="s">
        <x:v>68</x:v>
      </x:c>
      <x:c r="E557">
        <x:v>3</x:v>
      </x:c>
      <x:c r="F557">
        <x:v>20.237</x:v>
      </x:c>
      <x:c r="G557" s="8">
        <x:v>71205.0344492357</x:v>
      </x:c>
      <x:c r="H557" s="8">
        <x:v>0</x:v>
      </x:c>
      <x:c r="I557">
        <x:v>212999.389604636</x:v>
      </x:c>
      <x:c r="J557" s="10">
        <x:v>19.25</x:v>
      </x:c>
      <x:c r="K557" s="10">
        <x:v>48.0394424026736</x:v>
      </x:c>
      <x:c r="L557">
        <x:f>NA()</x:f>
      </x:c>
    </x:row>
    <x:row r="558">
      <x:c r="A558">
        <x:v>2956678</x:v>
      </x:c>
      <x:c r="B558" s="1">
        <x:v>43727.3807121875</x:v>
      </x:c>
      <x:c r="C558" s="6">
        <x:v>27.7977609783333</x:v>
      </x:c>
      <x:c r="D558" s="13" t="s">
        <x:v>68</x:v>
      </x:c>
      <x:c r="E558">
        <x:v>3</x:v>
      </x:c>
      <x:c r="F558">
        <x:v>20.236</x:v>
      </x:c>
      <x:c r="G558" s="8">
        <x:v>71193.0862357236</x:v>
      </x:c>
      <x:c r="H558" s="8">
        <x:v>0</x:v>
      </x:c>
      <x:c r="I558">
        <x:v>212984.931322735</x:v>
      </x:c>
      <x:c r="J558" s="10">
        <x:v>19.25</x:v>
      </x:c>
      <x:c r="K558" s="10">
        <x:v>48.0394424026736</x:v>
      </x:c>
      <x:c r="L558">
        <x:f>NA()</x:f>
      </x:c>
    </x:row>
    <x:row r="559">
      <x:c r="A559">
        <x:v>2956688</x:v>
      </x:c>
      <x:c r="B559" s="1">
        <x:v>43727.3807468403</x:v>
      </x:c>
      <x:c r="C559" s="6">
        <x:v>27.84763072</x:v>
      </x:c>
      <x:c r="D559" s="13" t="s">
        <x:v>68</x:v>
      </x:c>
      <x:c r="E559">
        <x:v>3</x:v>
      </x:c>
      <x:c r="F559">
        <x:v>20.238</x:v>
      </x:c>
      <x:c r="G559" s="8">
        <x:v>71190.6638893385</x:v>
      </x:c>
      <x:c r="H559" s="8">
        <x:v>0</x:v>
      </x:c>
      <x:c r="I559">
        <x:v>212989.30225483</x:v>
      </x:c>
      <x:c r="J559" s="10">
        <x:v>19.25</x:v>
      </x:c>
      <x:c r="K559" s="10">
        <x:v>48.0394424026736</x:v>
      </x:c>
      <x:c r="L559">
        <x:f>NA()</x:f>
      </x:c>
    </x:row>
    <x:row r="560">
      <x:c r="A560">
        <x:v>2956698</x:v>
      </x:c>
      <x:c r="B560" s="1">
        <x:v>43727.3807814468</x:v>
      </x:c>
      <x:c r="C560" s="6">
        <x:v>27.89751739</x:v>
      </x:c>
      <x:c r="D560" s="13" t="s">
        <x:v>68</x:v>
      </x:c>
      <x:c r="E560">
        <x:v>3</x:v>
      </x:c>
      <x:c r="F560">
        <x:v>20.235</x:v>
      </x:c>
      <x:c r="G560" s="8">
        <x:v>71190.8630066485</x:v>
      </x:c>
      <x:c r="H560" s="8">
        <x:v>0</x:v>
      </x:c>
      <x:c r="I560">
        <x:v>212991.011826697</x:v>
      </x:c>
      <x:c r="J560" s="10">
        <x:v>19.25</x:v>
      </x:c>
      <x:c r="K560" s="10">
        <x:v>48.0394424026736</x:v>
      </x:c>
      <x:c r="L560">
        <x:f>NA()</x:f>
      </x:c>
    </x:row>
    <x:row r="561">
      <x:c r="A561">
        <x:v>2956708</x:v>
      </x:c>
      <x:c r="B561" s="1">
        <x:v>43727.3808160532</x:v>
      </x:c>
      <x:c r="C561" s="6">
        <x:v>27.9473495616667</x:v>
      </x:c>
      <x:c r="D561" s="13" t="s">
        <x:v>68</x:v>
      </x:c>
      <x:c r="E561">
        <x:v>3</x:v>
      </x:c>
      <x:c r="F561">
        <x:v>20.238</x:v>
      </x:c>
      <x:c r="G561" s="8">
        <x:v>71175.2100172677</x:v>
      </x:c>
      <x:c r="H561" s="8">
        <x:v>0</x:v>
      </x:c>
      <x:c r="I561">
        <x:v>212976.433762299</x:v>
      </x:c>
      <x:c r="J561" s="10">
        <x:v>19.25</x:v>
      </x:c>
      <x:c r="K561" s="10">
        <x:v>48.0394424026736</x:v>
      </x:c>
      <x:c r="L561">
        <x:f>NA()</x:f>
      </x:c>
    </x:row>
    <x:row r="562">
      <x:c r="A562">
        <x:v>2956718</x:v>
      </x:c>
      <x:c r="B562" s="1">
        <x:v>43727.3808508102</x:v>
      </x:c>
      <x:c r="C562" s="6">
        <x:v>27.9973736416667</x:v>
      </x:c>
      <x:c r="D562" s="13" t="s">
        <x:v>68</x:v>
      </x:c>
      <x:c r="E562">
        <x:v>3</x:v>
      </x:c>
      <x:c r="F562">
        <x:v>20.233</x:v>
      </x:c>
      <x:c r="G562" s="8">
        <x:v>71183.0564389748</x:v>
      </x:c>
      <x:c r="H562" s="8">
        <x:v>0</x:v>
      </x:c>
      <x:c r="I562">
        <x:v>212995.261471203</x:v>
      </x:c>
      <x:c r="J562" s="10">
        <x:v>19.25</x:v>
      </x:c>
      <x:c r="K562" s="10">
        <x:v>48.0394424026736</x:v>
      </x:c>
      <x:c r="L562">
        <x:f>NA()</x:f>
      </x:c>
    </x:row>
    <x:row r="563">
      <x:c r="A563">
        <x:v>2956728</x:v>
      </x:c>
      <x:c r="B563" s="1">
        <x:v>43727.3808854977</x:v>
      </x:c>
      <x:c r="C563" s="6">
        <x:v>28.0472968333333</x:v>
      </x:c>
      <x:c r="D563" s="13" t="s">
        <x:v>68</x:v>
      </x:c>
      <x:c r="E563">
        <x:v>3</x:v>
      </x:c>
      <x:c r="F563">
        <x:v>20.233</x:v>
      </x:c>
      <x:c r="G563" s="8">
        <x:v>71169.7626850097</x:v>
      </x:c>
      <x:c r="H563" s="8">
        <x:v>0</x:v>
      </x:c>
      <x:c r="I563">
        <x:v>212981.916212088</x:v>
      </x:c>
      <x:c r="J563" s="10">
        <x:v>19.25</x:v>
      </x:c>
      <x:c r="K563" s="10">
        <x:v>48.0394424026736</x:v>
      </x:c>
      <x:c r="L563">
        <x:f>NA()</x:f>
      </x:c>
    </x:row>
    <x:row r="564">
      <x:c r="A564">
        <x:v>2956738</x:v>
      </x:c>
      <x:c r="B564" s="1">
        <x:v>43727.3809206829</x:v>
      </x:c>
      <x:c r="C564" s="6">
        <x:v>28.0980189133333</x:v>
      </x:c>
      <x:c r="D564" s="13" t="s">
        <x:v>68</x:v>
      </x:c>
      <x:c r="E564">
        <x:v>3</x:v>
      </x:c>
      <x:c r="F564">
        <x:v>20.232</x:v>
      </x:c>
      <x:c r="G564" s="8">
        <x:v>71163.4231182511</x:v>
      </x:c>
      <x:c r="H564" s="8">
        <x:v>0</x:v>
      </x:c>
      <x:c r="I564">
        <x:v>212982.308042883</x:v>
      </x:c>
      <x:c r="J564" s="10">
        <x:v>19.25</x:v>
      </x:c>
      <x:c r="K564" s="10">
        <x:v>48.0394424026736</x:v>
      </x:c>
      <x:c r="L564">
        <x:f>NA()</x:f>
      </x:c>
    </x:row>
    <x:row r="565">
      <x:c r="A565">
        <x:v>2956748</x:v>
      </x:c>
      <x:c r="B565" s="1">
        <x:v>43727.3809554051</x:v>
      </x:c>
      <x:c r="C565" s="6">
        <x:v>28.1479603033333</x:v>
      </x:c>
      <x:c r="D565" s="13" t="s">
        <x:v>68</x:v>
      </x:c>
      <x:c r="E565">
        <x:v>3</x:v>
      </x:c>
      <x:c r="F565">
        <x:v>20.228</x:v>
      </x:c>
      <x:c r="G565" s="8">
        <x:v>71156.9936301586</x:v>
      </x:c>
      <x:c r="H565" s="8">
        <x:v>0</x:v>
      </x:c>
      <x:c r="I565">
        <x:v>212970.593538214</x:v>
      </x:c>
      <x:c r="J565" s="10">
        <x:v>19.25</x:v>
      </x:c>
      <x:c r="K565" s="10">
        <x:v>48.0394424026736</x:v>
      </x:c>
      <x:c r="L565">
        <x:f>NA()</x:f>
      </x:c>
    </x:row>
    <x:row r="566">
      <x:c r="A566">
        <x:v>2956758</x:v>
      </x:c>
      <x:c r="B566" s="1">
        <x:v>43727.3809900463</x:v>
      </x:c>
      <x:c r="C566" s="6">
        <x:v>28.197884655</x:v>
      </x:c>
      <x:c r="D566" s="13" t="s">
        <x:v>68</x:v>
      </x:c>
      <x:c r="E566">
        <x:v>3</x:v>
      </x:c>
      <x:c r="F566">
        <x:v>20.225</x:v>
      </x:c>
      <x:c r="G566" s="8">
        <x:v>71147.7298364241</x:v>
      </x:c>
      <x:c r="H566" s="8">
        <x:v>0</x:v>
      </x:c>
      <x:c r="I566">
        <x:v>212969.832967964</x:v>
      </x:c>
      <x:c r="J566" s="10">
        <x:v>19.25</x:v>
      </x:c>
      <x:c r="K566" s="10">
        <x:v>48.0394424026736</x:v>
      </x:c>
      <x:c r="L566">
        <x:f>NA()</x:f>
      </x:c>
    </x:row>
    <x:row r="567">
      <x:c r="A567">
        <x:v>2956768</x:v>
      </x:c>
      <x:c r="B567" s="1">
        <x:v>43727.3810246875</x:v>
      </x:c>
      <x:c r="C567" s="6">
        <x:v>28.2477500083333</x:v>
      </x:c>
      <x:c r="D567" s="13" t="s">
        <x:v>68</x:v>
      </x:c>
      <x:c r="E567">
        <x:v>3</x:v>
      </x:c>
      <x:c r="F567">
        <x:v>20.221</x:v>
      </x:c>
      <x:c r="G567" s="8">
        <x:v>71146.4986226474</x:v>
      </x:c>
      <x:c r="H567" s="8">
        <x:v>0</x:v>
      </x:c>
      <x:c r="I567">
        <x:v>212977.084792068</x:v>
      </x:c>
      <x:c r="J567" s="10">
        <x:v>19.25</x:v>
      </x:c>
      <x:c r="K567" s="10">
        <x:v>48.0394424026736</x:v>
      </x:c>
      <x:c r="L567">
        <x:f>NA()</x:f>
      </x:c>
    </x:row>
    <x:row r="568">
      <x:c r="A568">
        <x:v>2956778</x:v>
      </x:c>
      <x:c r="B568" s="1">
        <x:v>43727.3810592245</x:v>
      </x:c>
      <x:c r="C568" s="6">
        <x:v>28.2974744666667</x:v>
      </x:c>
      <x:c r="D568" s="13" t="s">
        <x:v>68</x:v>
      </x:c>
      <x:c r="E568">
        <x:v>3</x:v>
      </x:c>
      <x:c r="F568">
        <x:v>20.225</x:v>
      </x:c>
      <x:c r="G568" s="8">
        <x:v>71144.5058122768</x:v>
      </x:c>
      <x:c r="H568" s="8">
        <x:v>0</x:v>
      </x:c>
      <x:c r="I568">
        <x:v>212959.141623046</x:v>
      </x:c>
      <x:c r="J568" s="10">
        <x:v>19.25</x:v>
      </x:c>
      <x:c r="K568" s="10">
        <x:v>48.0394424026736</x:v>
      </x:c>
      <x:c r="L568">
        <x:f>NA()</x:f>
      </x:c>
    </x:row>
    <x:row r="569">
      <x:c r="A569">
        <x:v>2956788</x:v>
      </x:c>
      <x:c r="B569" s="1">
        <x:v>43727.3810937847</x:v>
      </x:c>
      <x:c r="C569" s="6">
        <x:v>28.3472465016667</x:v>
      </x:c>
      <x:c r="D569" s="13" t="s">
        <x:v>68</x:v>
      </x:c>
      <x:c r="E569">
        <x:v>3</x:v>
      </x:c>
      <x:c r="F569">
        <x:v>20.224</x:v>
      </x:c>
      <x:c r="G569" s="8">
        <x:v>71135.2377124168</x:v>
      </x:c>
      <x:c r="H569" s="8">
        <x:v>0</x:v>
      </x:c>
      <x:c r="I569">
        <x:v>212951.082839109</x:v>
      </x:c>
      <x:c r="J569" s="10">
        <x:v>19.25</x:v>
      </x:c>
      <x:c r="K569" s="10">
        <x:v>48.0394424026736</x:v>
      </x:c>
      <x:c r="L569">
        <x:f>NA()</x:f>
      </x:c>
    </x:row>
    <x:row r="570">
      <x:c r="A570">
        <x:v>2956798</x:v>
      </x:c>
      <x:c r="B570" s="1">
        <x:v>43727.3811290509</x:v>
      </x:c>
      <x:c r="C570" s="6">
        <x:v>28.3980511766667</x:v>
      </x:c>
      <x:c r="D570" s="13" t="s">
        <x:v>68</x:v>
      </x:c>
      <x:c r="E570">
        <x:v>3</x:v>
      </x:c>
      <x:c r="F570">
        <x:v>20.222</x:v>
      </x:c>
      <x:c r="G570" s="8">
        <x:v>71126.3904017851</x:v>
      </x:c>
      <x:c r="H570" s="8">
        <x:v>0</x:v>
      </x:c>
      <x:c r="I570">
        <x:v>212955.072457796</x:v>
      </x:c>
      <x:c r="J570" s="10">
        <x:v>19.25</x:v>
      </x:c>
      <x:c r="K570" s="10">
        <x:v>48.0394424026736</x:v>
      </x:c>
      <x:c r="L570">
        <x:f>NA()</x:f>
      </x:c>
    </x:row>
    <x:row r="571">
      <x:c r="A571">
        <x:v>2956808</x:v>
      </x:c>
      <x:c r="B571" s="1">
        <x:v>43727.3811636574</x:v>
      </x:c>
      <x:c r="C571" s="6">
        <x:v>28.4478999416667</x:v>
      </x:c>
      <x:c r="D571" s="13" t="s">
        <x:v>68</x:v>
      </x:c>
      <x:c r="E571">
        <x:v>3</x:v>
      </x:c>
      <x:c r="F571">
        <x:v>20.225</x:v>
      </x:c>
      <x:c r="G571" s="8">
        <x:v>71118.7044288857</x:v>
      </x:c>
      <x:c r="H571" s="8">
        <x:v>0</x:v>
      </x:c>
      <x:c r="I571">
        <x:v>212950.722757137</x:v>
      </x:c>
      <x:c r="J571" s="10">
        <x:v>19.25</x:v>
      </x:c>
      <x:c r="K571" s="10">
        <x:v>48.0394424026736</x:v>
      </x:c>
      <x:c r="L571">
        <x:f>NA()</x:f>
      </x:c>
    </x:row>
    <x:row r="572">
      <x:c r="A572">
        <x:v>2956818</x:v>
      </x:c>
      <x:c r="B572" s="1">
        <x:v>43727.3811984606</x:v>
      </x:c>
      <x:c r="C572" s="6">
        <x:v>28.4980188683333</x:v>
      </x:c>
      <x:c r="D572" s="13" t="s">
        <x:v>68</x:v>
      </x:c>
      <x:c r="E572">
        <x:v>3</x:v>
      </x:c>
      <x:c r="F572">
        <x:v>20.218</x:v>
      </x:c>
      <x:c r="G572" s="8">
        <x:v>71117.3636182596</x:v>
      </x:c>
      <x:c r="H572" s="8">
        <x:v>0</x:v>
      </x:c>
      <x:c r="I572">
        <x:v>212956.105603908</x:v>
      </x:c>
      <x:c r="J572" s="10">
        <x:v>19.25</x:v>
      </x:c>
      <x:c r="K572" s="10">
        <x:v>48.0394424026736</x:v>
      </x:c>
      <x:c r="L572">
        <x:f>NA()</x:f>
      </x:c>
    </x:row>
    <x:row r="573">
      <x:c r="A573">
        <x:v>2956828</x:v>
      </x:c>
      <x:c r="B573" s="1">
        <x:v>43727.3812327199</x:v>
      </x:c>
      <x:c r="C573" s="6">
        <x:v>28.5473534316667</x:v>
      </x:c>
      <x:c r="D573" s="13" t="s">
        <x:v>68</x:v>
      </x:c>
      <x:c r="E573">
        <x:v>3</x:v>
      </x:c>
      <x:c r="F573">
        <x:v>20.222</x:v>
      </x:c>
      <x:c r="G573" s="8">
        <x:v>71106.6293455648</x:v>
      </x:c>
      <x:c r="H573" s="8">
        <x:v>0</x:v>
      </x:c>
      <x:c r="I573">
        <x:v>212952.302335626</x:v>
      </x:c>
      <x:c r="J573" s="10">
        <x:v>19.25</x:v>
      </x:c>
      <x:c r="K573" s="10">
        <x:v>48.0394424026736</x:v>
      </x:c>
      <x:c r="L573">
        <x:f>NA()</x:f>
      </x:c>
    </x:row>
    <x:row r="574">
      <x:c r="A574">
        <x:v>2956838</x:v>
      </x:c>
      <x:c r="B574" s="1">
        <x:v>43727.3812679051</x:v>
      </x:c>
      <x:c r="C574" s="6">
        <x:v>28.5980066866667</x:v>
      </x:c>
      <x:c r="D574" s="13" t="s">
        <x:v>68</x:v>
      </x:c>
      <x:c r="E574">
        <x:v>3</x:v>
      </x:c>
      <x:c r="F574">
        <x:v>20.22</x:v>
      </x:c>
      <x:c r="G574" s="8">
        <x:v>71099.3919069343</x:v>
      </x:c>
      <x:c r="H574" s="8">
        <x:v>0</x:v>
      </x:c>
      <x:c r="I574">
        <x:v>212957.414599392</x:v>
      </x:c>
      <x:c r="J574" s="10">
        <x:v>19.25</x:v>
      </x:c>
      <x:c r="K574" s="10">
        <x:v>48.0394424026736</x:v>
      </x:c>
      <x:c r="L574">
        <x:f>NA()</x:f>
      </x:c>
    </x:row>
    <x:row r="575">
      <x:c r="A575">
        <x:v>2956848</x:v>
      </x:c>
      <x:c r="B575" s="1">
        <x:v>43727.3813021991</x:v>
      </x:c>
      <x:c r="C575" s="6">
        <x:v>28.6473786516667</x:v>
      </x:c>
      <x:c r="D575" s="13" t="s">
        <x:v>68</x:v>
      </x:c>
      <x:c r="E575">
        <x:v>3</x:v>
      </x:c>
      <x:c r="F575">
        <x:v>20.222</x:v>
      </x:c>
      <x:c r="G575" s="8">
        <x:v>71098.6460262467</x:v>
      </x:c>
      <x:c r="H575" s="8">
        <x:v>0</x:v>
      </x:c>
      <x:c r="I575">
        <x:v>212942.141642193</x:v>
      </x:c>
      <x:c r="J575" s="10">
        <x:v>19.25</x:v>
      </x:c>
      <x:c r="K575" s="10">
        <x:v>48.0394424026736</x:v>
      </x:c>
      <x:c r="L575">
        <x:f>NA()</x:f>
      </x:c>
    </x:row>
    <x:row r="576">
      <x:c r="A576">
        <x:v>2956858</x:v>
      </x:c>
      <x:c r="B576" s="1">
        <x:v>43727.3813368403</x:v>
      </x:c>
      <x:c r="C576" s="6">
        <x:v>28.6972778916667</x:v>
      </x:c>
      <x:c r="D576" s="13" t="s">
        <x:v>68</x:v>
      </x:c>
      <x:c r="E576">
        <x:v>3</x:v>
      </x:c>
      <x:c r="F576">
        <x:v>20.219</x:v>
      </x:c>
      <x:c r="G576" s="8">
        <x:v>71089.020611045</x:v>
      </x:c>
      <x:c r="H576" s="8">
        <x:v>0</x:v>
      </x:c>
      <x:c r="I576">
        <x:v>212939.241148349</x:v>
      </x:c>
      <x:c r="J576" s="10">
        <x:v>19.25</x:v>
      </x:c>
      <x:c r="K576" s="10">
        <x:v>48.0394424026736</x:v>
      </x:c>
      <x:c r="L576">
        <x:f>NA()</x:f>
      </x:c>
    </x:row>
    <x:row r="577">
      <x:c r="A577">
        <x:v>2956868</x:v>
      </x:c>
      <x:c r="B577" s="1">
        <x:v>43727.3813719907</x:v>
      </x:c>
      <x:c r="C577" s="6">
        <x:v>28.7478790366667</x:v>
      </x:c>
      <x:c r="D577" s="13" t="s">
        <x:v>68</x:v>
      </x:c>
      <x:c r="E577">
        <x:v>3</x:v>
      </x:c>
      <x:c r="F577">
        <x:v>20.218</x:v>
      </x:c>
      <x:c r="G577" s="8">
        <x:v>71084.0494694572</x:v>
      </x:c>
      <x:c r="H577" s="8">
        <x:v>0</x:v>
      </x:c>
      <x:c r="I577">
        <x:v>212934.069775928</x:v>
      </x:c>
      <x:c r="J577" s="10">
        <x:v>19.25</x:v>
      </x:c>
      <x:c r="K577" s="10">
        <x:v>48.0394424026736</x:v>
      </x:c>
      <x:c r="L577">
        <x:f>NA()</x:f>
      </x:c>
    </x:row>
    <x:row r="578">
      <x:c r="A578">
        <x:v>2956878</x:v>
      </x:c>
      <x:c r="B578" s="1">
        <x:v>43727.3814064815</x:v>
      </x:c>
      <x:c r="C578" s="6">
        <x:v>28.7975697</x:v>
      </x:c>
      <x:c r="D578" s="13" t="s">
        <x:v>68</x:v>
      </x:c>
      <x:c r="E578">
        <x:v>3</x:v>
      </x:c>
      <x:c r="F578">
        <x:v>20.215</x:v>
      </x:c>
      <x:c r="G578" s="8">
        <x:v>71070.3944734511</x:v>
      </x:c>
      <x:c r="H578" s="8">
        <x:v>0</x:v>
      </x:c>
      <x:c r="I578">
        <x:v>212926.738037583</x:v>
      </x:c>
      <x:c r="J578" s="10">
        <x:v>19.25</x:v>
      </x:c>
      <x:c r="K578" s="10">
        <x:v>48.0394424026736</x:v>
      </x:c>
      <x:c r="L578">
        <x:f>NA()</x:f>
      </x:c>
    </x:row>
    <x:row r="579">
      <x:c r="A579">
        <x:v>2956888</x:v>
      </x:c>
      <x:c r="B579" s="1">
        <x:v>43727.3814415509</x:v>
      </x:c>
      <x:c r="C579" s="6">
        <x:v>28.8480451083333</x:v>
      </x:c>
      <x:c r="D579" s="13" t="s">
        <x:v>68</x:v>
      </x:c>
      <x:c r="E579">
        <x:v>3</x:v>
      </x:c>
      <x:c r="F579">
        <x:v>20.211</x:v>
      </x:c>
      <x:c r="G579" s="8">
        <x:v>71071.2394962587</x:v>
      </x:c>
      <x:c r="H579" s="8">
        <x:v>0</x:v>
      </x:c>
      <x:c r="I579">
        <x:v>212932.125075899</x:v>
      </x:c>
      <x:c r="J579" s="10">
        <x:v>19.25</x:v>
      </x:c>
      <x:c r="K579" s="10">
        <x:v>48.0394424026736</x:v>
      </x:c>
      <x:c r="L579">
        <x:f>NA()</x:f>
      </x:c>
    </x:row>
    <x:row r="580">
      <x:c r="A580">
        <x:v>2956898</x:v>
      </x:c>
      <x:c r="B580" s="1">
        <x:v>43727.3814760417</x:v>
      </x:c>
      <x:c r="C580" s="6">
        <x:v>28.8977306583333</x:v>
      </x:c>
      <x:c r="D580" s="13" t="s">
        <x:v>68</x:v>
      </x:c>
      <x:c r="E580">
        <x:v>3</x:v>
      </x:c>
      <x:c r="F580">
        <x:v>20.213</x:v>
      </x:c>
      <x:c r="G580" s="8">
        <x:v>71061.9353013936</x:v>
      </x:c>
      <x:c r="H580" s="8">
        <x:v>0</x:v>
      </x:c>
      <x:c r="I580">
        <x:v>212912.013670754</x:v>
      </x:c>
      <x:c r="J580" s="10">
        <x:v>19.25</x:v>
      </x:c>
      <x:c r="K580" s="10">
        <x:v>48.0394424026736</x:v>
      </x:c>
      <x:c r="L580">
        <x:f>NA()</x:f>
      </x:c>
    </x:row>
    <x:row r="581">
      <x:c r="A581">
        <x:v>2956908</x:v>
      </x:c>
      <x:c r="B581" s="1">
        <x:v>43727.3815106481</x:v>
      </x:c>
      <x:c r="C581" s="6">
        <x:v>28.9475319083333</x:v>
      </x:c>
      <x:c r="D581" s="13" t="s">
        <x:v>68</x:v>
      </x:c>
      <x:c r="E581">
        <x:v>3</x:v>
      </x:c>
      <x:c r="F581">
        <x:v>20.213</x:v>
      </x:c>
      <x:c r="G581" s="8">
        <x:v>71051.6444082621</x:v>
      </x:c>
      <x:c r="H581" s="8">
        <x:v>0</x:v>
      </x:c>
      <x:c r="I581">
        <x:v>212926.747621077</x:v>
      </x:c>
      <x:c r="J581" s="10">
        <x:v>19.25</x:v>
      </x:c>
      <x:c r="K581" s="10">
        <x:v>48.0394424026736</x:v>
      </x:c>
      <x:c r="L581">
        <x:f>NA()</x:f>
      </x:c>
    </x:row>
    <x:row r="582">
      <x:c r="A582">
        <x:v>2956918</x:v>
      </x:c>
      <x:c r="B582" s="1">
        <x:v>43727.3815456829</x:v>
      </x:c>
      <x:c r="C582" s="6">
        <x:v>28.9979878316667</x:v>
      </x:c>
      <x:c r="D582" s="13" t="s">
        <x:v>68</x:v>
      </x:c>
      <x:c r="E582">
        <x:v>3</x:v>
      </x:c>
      <x:c r="F582">
        <x:v>20.212</x:v>
      </x:c>
      <x:c r="G582" s="8">
        <x:v>71049.6682360259</x:v>
      </x:c>
      <x:c r="H582" s="8">
        <x:v>0</x:v>
      </x:c>
      <x:c r="I582">
        <x:v>212924.214628915</x:v>
      </x:c>
      <x:c r="J582" s="10">
        <x:v>19.25</x:v>
      </x:c>
      <x:c r="K582" s="10">
        <x:v>48.0394424026736</x:v>
      </x:c>
      <x:c r="L582">
        <x:f>NA()</x:f>
      </x:c>
    </x:row>
    <x:row r="583">
      <x:c r="A583">
        <x:v>2956928</x:v>
      </x:c>
      <x:c r="B583" s="1">
        <x:v>43727.3815802083</x:v>
      </x:c>
      <x:c r="C583" s="6">
        <x:v>29.0477268583333</x:v>
      </x:c>
      <x:c r="D583" s="13" t="s">
        <x:v>68</x:v>
      </x:c>
      <x:c r="E583">
        <x:v>3</x:v>
      </x:c>
      <x:c r="F583">
        <x:v>20.211</x:v>
      </x:c>
      <x:c r="G583" s="8">
        <x:v>71052.185649966</x:v>
      </x:c>
      <x:c r="H583" s="8">
        <x:v>0</x:v>
      </x:c>
      <x:c r="I583">
        <x:v>212920.935750285</x:v>
      </x:c>
      <x:c r="J583" s="10">
        <x:v>19.25</x:v>
      </x:c>
      <x:c r="K583" s="10">
        <x:v>48.0394424026736</x:v>
      </x:c>
      <x:c r="L583">
        <x:f>NA()</x:f>
      </x:c>
    </x:row>
    <x:row r="584">
      <x:c r="A584">
        <x:v>2956938</x:v>
      </x:c>
      <x:c r="B584" s="1">
        <x:v>43727.3816146991</x:v>
      </x:c>
      <x:c r="C584" s="6">
        <x:v>29.0974068083333</x:v>
      </x:c>
      <x:c r="D584" s="13" t="s">
        <x:v>68</x:v>
      </x:c>
      <x:c r="E584">
        <x:v>3</x:v>
      </x:c>
      <x:c r="F584">
        <x:v>20.205</x:v>
      </x:c>
      <x:c r="G584" s="8">
        <x:v>71043.6630939588</x:v>
      </x:c>
      <x:c r="H584" s="8">
        <x:v>0</x:v>
      </x:c>
      <x:c r="I584">
        <x:v>212907.613381371</x:v>
      </x:c>
      <x:c r="J584" s="10">
        <x:v>19.25</x:v>
      </x:c>
      <x:c r="K584" s="10">
        <x:v>48.0394424026736</x:v>
      </x:c>
      <x:c r="L584">
        <x:f>NA()</x:f>
      </x:c>
    </x:row>
    <x:row r="585">
      <x:c r="A585">
        <x:v>2956948</x:v>
      </x:c>
      <x:c r="B585" s="1">
        <x:v>43727.3816498843</x:v>
      </x:c>
      <x:c r="C585" s="6">
        <x:v>29.1480377316667</x:v>
      </x:c>
      <x:c r="D585" s="13" t="s">
        <x:v>68</x:v>
      </x:c>
      <x:c r="E585">
        <x:v>3</x:v>
      </x:c>
      <x:c r="F585">
        <x:v>20.212</x:v>
      </x:c>
      <x:c r="G585" s="8">
        <x:v>71035.7118696383</x:v>
      </x:c>
      <x:c r="H585" s="8">
        <x:v>0</x:v>
      </x:c>
      <x:c r="I585">
        <x:v>212909.86773196</x:v>
      </x:c>
      <x:c r="J585" s="10">
        <x:v>19.25</x:v>
      </x:c>
      <x:c r="K585" s="10">
        <x:v>48.0394424026736</x:v>
      </x:c>
      <x:c r="L585">
        <x:f>NA()</x:f>
      </x:c>
    </x:row>
    <x:row r="586">
      <x:c r="A586">
        <x:v>2956958</x:v>
      </x:c>
      <x:c r="B586" s="1">
        <x:v>43727.3816844907</x:v>
      </x:c>
      <x:c r="C586" s="6">
        <x:v>29.19787082</x:v>
      </x:c>
      <x:c r="D586" s="13" t="s">
        <x:v>68</x:v>
      </x:c>
      <x:c r="E586">
        <x:v>3</x:v>
      </x:c>
      <x:c r="F586">
        <x:v>20.209</x:v>
      </x:c>
      <x:c r="G586" s="8">
        <x:v>71034.4996059441</x:v>
      </x:c>
      <x:c r="H586" s="8">
        <x:v>0</x:v>
      </x:c>
      <x:c r="I586">
        <x:v>212901.883248935</x:v>
      </x:c>
      <x:c r="J586" s="10">
        <x:v>19.25</x:v>
      </x:c>
      <x:c r="K586" s="10">
        <x:v>48.0394424026736</x:v>
      </x:c>
      <x:c r="L586">
        <x:f>NA()</x:f>
      </x:c>
    </x:row>
    <x:row r="587">
      <x:c r="A587">
        <x:v>2956968</x:v>
      </x:c>
      <x:c r="B587" s="1">
        <x:v>43727.3817189468</x:v>
      </x:c>
      <x:c r="C587" s="6">
        <x:v>29.2474869366667</x:v>
      </x:c>
      <x:c r="D587" s="13" t="s">
        <x:v>68</x:v>
      </x:c>
      <x:c r="E587">
        <x:v>3</x:v>
      </x:c>
      <x:c r="F587">
        <x:v>20.205</x:v>
      </x:c>
      <x:c r="G587" s="8">
        <x:v>71023.2346915674</x:v>
      </x:c>
      <x:c r="H587" s="8">
        <x:v>0</x:v>
      </x:c>
      <x:c r="I587">
        <x:v>212908.444428401</x:v>
      </x:c>
      <x:c r="J587" s="10">
        <x:v>19.25</x:v>
      </x:c>
      <x:c r="K587" s="10">
        <x:v>48.0394424026736</x:v>
      </x:c>
      <x:c r="L587">
        <x:f>NA()</x:f>
      </x:c>
    </x:row>
    <x:row r="588">
      <x:c r="A588">
        <x:v>2956978</x:v>
      </x:c>
      <x:c r="B588" s="1">
        <x:v>43727.3817535532</x:v>
      </x:c>
      <x:c r="C588" s="6">
        <x:v>29.2973009083333</x:v>
      </x:c>
      <x:c r="D588" s="13" t="s">
        <x:v>68</x:v>
      </x:c>
      <x:c r="E588">
        <x:v>3</x:v>
      </x:c>
      <x:c r="F588">
        <x:v>20.205</x:v>
      </x:c>
      <x:c r="G588" s="8">
        <x:v>71019.6615838895</x:v>
      </x:c>
      <x:c r="H588" s="8">
        <x:v>0</x:v>
      </x:c>
      <x:c r="I588">
        <x:v>212902.866839025</x:v>
      </x:c>
      <x:c r="J588" s="10">
        <x:v>19.25</x:v>
      </x:c>
      <x:c r="K588" s="10">
        <x:v>48.0394424026736</x:v>
      </x:c>
      <x:c r="L588">
        <x:f>NA()</x:f>
      </x:c>
    </x:row>
    <x:row r="589">
      <x:c r="A589">
        <x:v>2956988</x:v>
      </x:c>
      <x:c r="B589" s="1">
        <x:v>43727.3817886227</x:v>
      </x:c>
      <x:c r="C589" s="6">
        <x:v>29.3477941066667</x:v>
      </x:c>
      <x:c r="D589" s="13" t="s">
        <x:v>68</x:v>
      </x:c>
      <x:c r="E589">
        <x:v>3</x:v>
      </x:c>
      <x:c r="F589">
        <x:v>20.2</x:v>
      </x:c>
      <x:c r="G589" s="8">
        <x:v>71017.1071985564</x:v>
      </x:c>
      <x:c r="H589" s="8">
        <x:v>0</x:v>
      </x:c>
      <x:c r="I589">
        <x:v>212902.519806094</x:v>
      </x:c>
      <x:c r="J589" s="10">
        <x:v>19.25</x:v>
      </x:c>
      <x:c r="K589" s="10">
        <x:v>48.0394424026736</x:v>
      </x:c>
      <x:c r="L589">
        <x:f>NA()</x:f>
      </x:c>
    </x:row>
    <x:row r="590">
      <x:c r="A590">
        <x:v>2956998</x:v>
      </x:c>
      <x:c r="B590" s="1">
        <x:v>43727.3818232292</x:v>
      </x:c>
      <x:c r="C590" s="6">
        <x:v>29.3976504</x:v>
      </x:c>
      <x:c r="D590" s="13" t="s">
        <x:v>68</x:v>
      </x:c>
      <x:c r="E590">
        <x:v>3</x:v>
      </x:c>
      <x:c r="F590">
        <x:v>20.203</x:v>
      </x:c>
      <x:c r="G590" s="8">
        <x:v>71011.9091159725</x:v>
      </x:c>
      <x:c r="H590" s="8">
        <x:v>0</x:v>
      </x:c>
      <x:c r="I590">
        <x:v>212900.188679855</x:v>
      </x:c>
      <x:c r="J590" s="10">
        <x:v>19.25</x:v>
      </x:c>
      <x:c r="K590" s="10">
        <x:v>48.0394424026736</x:v>
      </x:c>
      <x:c r="L590">
        <x:f>NA()</x:f>
      </x:c>
    </x:row>
    <x:row r="591">
      <x:c r="A591">
        <x:v>2957008</x:v>
      </x:c>
      <x:c r="B591" s="1">
        <x:v>43727.3818578356</x:v>
      </x:c>
      <x:c r="C591" s="6">
        <x:v>29.4474871966667</x:v>
      </x:c>
      <x:c r="D591" s="13" t="s">
        <x:v>68</x:v>
      </x:c>
      <x:c r="E591">
        <x:v>3</x:v>
      </x:c>
      <x:c r="F591">
        <x:v>20.205</x:v>
      </x:c>
      <x:c r="G591" s="8">
        <x:v>71007.0738446162</x:v>
      </x:c>
      <x:c r="H591" s="8">
        <x:v>0</x:v>
      </x:c>
      <x:c r="I591">
        <x:v>212888.271649959</x:v>
      </x:c>
      <x:c r="J591" s="10">
        <x:v>19.25</x:v>
      </x:c>
      <x:c r="K591" s="10">
        <x:v>48.0394424026736</x:v>
      </x:c>
      <x:c r="L591">
        <x:f>NA()</x:f>
      </x:c>
    </x:row>
    <x:row r="592">
      <x:c r="A592">
        <x:v>2957018</x:v>
      </x:c>
      <x:c r="B592" s="1">
        <x:v>43727.3818929051</x:v>
      </x:c>
      <x:c r="C592" s="6">
        <x:v>29.498016315</x:v>
      </x:c>
      <x:c r="D592" s="13" t="s">
        <x:v>68</x:v>
      </x:c>
      <x:c r="E592">
        <x:v>3</x:v>
      </x:c>
      <x:c r="F592">
        <x:v>20.199</x:v>
      </x:c>
      <x:c r="G592" s="8">
        <x:v>70995.3681268888</x:v>
      </x:c>
      <x:c r="H592" s="8">
        <x:v>0</x:v>
      </x:c>
      <x:c r="I592">
        <x:v>212892.167284115</x:v>
      </x:c>
      <x:c r="J592" s="10">
        <x:v>19.25</x:v>
      </x:c>
      <x:c r="K592" s="10">
        <x:v>48.0394424026736</x:v>
      </x:c>
      <x:c r="L592">
        <x:f>NA()</x:f>
      </x:c>
    </x:row>
    <x:row r="593">
      <x:c r="A593">
        <x:v>2957028</x:v>
      </x:c>
      <x:c r="B593" s="1">
        <x:v>43727.3819274306</x:v>
      </x:c>
      <x:c r="C593" s="6">
        <x:v>29.5476942816667</x:v>
      </x:c>
      <x:c r="D593" s="13" t="s">
        <x:v>68</x:v>
      </x:c>
      <x:c r="E593">
        <x:v>3</x:v>
      </x:c>
      <x:c r="F593">
        <x:v>20.201</x:v>
      </x:c>
      <x:c r="G593" s="8">
        <x:v>70991.9292456981</x:v>
      </x:c>
      <x:c r="H593" s="8">
        <x:v>0</x:v>
      </x:c>
      <x:c r="I593">
        <x:v>212898.035234873</x:v>
      </x:c>
      <x:c r="J593" s="10">
        <x:v>19.25</x:v>
      </x:c>
      <x:c r="K593" s="10">
        <x:v>48.0394424026736</x:v>
      </x:c>
      <x:c r="L593">
        <x:f>NA()</x:f>
      </x:c>
    </x:row>
    <x:row r="594">
      <x:c r="A594">
        <x:v>2957038</x:v>
      </x:c>
      <x:c r="B594" s="1">
        <x:v>43727.3819621181</x:v>
      </x:c>
      <x:c r="C594" s="6">
        <x:v>29.5976383816667</x:v>
      </x:c>
      <x:c r="D594" s="13" t="s">
        <x:v>68</x:v>
      </x:c>
      <x:c r="E594">
        <x:v>3</x:v>
      </x:c>
      <x:c r="F594">
        <x:v>20.201</x:v>
      </x:c>
      <x:c r="G594" s="8">
        <x:v>70990.1279097539</x:v>
      </x:c>
      <x:c r="H594" s="8">
        <x:v>0</x:v>
      </x:c>
      <x:c r="I594">
        <x:v>212878.855632042</x:v>
      </x:c>
      <x:c r="J594" s="10">
        <x:v>19.25</x:v>
      </x:c>
      <x:c r="K594" s="10">
        <x:v>48.0394424026736</x:v>
      </x:c>
      <x:c r="L594">
        <x:f>NA()</x:f>
      </x:c>
    </x:row>
    <x:row r="595">
      <x:c r="A595">
        <x:v>2957048</x:v>
      </x:c>
      <x:c r="B595" s="1">
        <x:v>43727.3819971065</x:v>
      </x:c>
      <x:c r="C595" s="6">
        <x:v>29.6480702216667</x:v>
      </x:c>
      <x:c r="D595" s="13" t="s">
        <x:v>68</x:v>
      </x:c>
      <x:c r="E595">
        <x:v>3</x:v>
      </x:c>
      <x:c r="F595">
        <x:v>20.193</x:v>
      </x:c>
      <x:c r="G595" s="8">
        <x:v>70978.8024947025</x:v>
      </x:c>
      <x:c r="H595" s="8">
        <x:v>0</x:v>
      </x:c>
      <x:c r="I595">
        <x:v>212872.41275804</x:v>
      </x:c>
      <x:c r="J595" s="10">
        <x:v>19.25</x:v>
      </x:c>
      <x:c r="K595" s="10">
        <x:v>48.0394424026736</x:v>
      </x:c>
      <x:c r="L595">
        <x:f>NA()</x:f>
      </x:c>
    </x:row>
    <x:row r="596">
      <x:c r="A596">
        <x:v>2957058</x:v>
      </x:c>
      <x:c r="B596" s="1">
        <x:v>43727.3820315972</x:v>
      </x:c>
      <x:c r="C596" s="6">
        <x:v>29.69771067</x:v>
      </x:c>
      <x:c r="D596" s="13" t="s">
        <x:v>68</x:v>
      </x:c>
      <x:c r="E596">
        <x:v>3</x:v>
      </x:c>
      <x:c r="F596">
        <x:v>20.197</x:v>
      </x:c>
      <x:c r="G596" s="8">
        <x:v>70972.9964369411</x:v>
      </x:c>
      <x:c r="H596" s="8">
        <x:v>0</x:v>
      </x:c>
      <x:c r="I596">
        <x:v>212867.144441111</x:v>
      </x:c>
      <x:c r="J596" s="10">
        <x:v>19.25</x:v>
      </x:c>
      <x:c r="K596" s="10">
        <x:v>48.0394424026736</x:v>
      </x:c>
      <x:c r="L596">
        <x:f>NA()</x:f>
      </x:c>
    </x:row>
    <x:row r="597">
      <x:c r="A597">
        <x:v>2957068</x:v>
      </x:c>
      <x:c r="B597" s="1">
        <x:v>43727.3820661227</x:v>
      </x:c>
      <x:c r="C597" s="6">
        <x:v>29.747419455</x:v>
      </x:c>
      <x:c r="D597" s="13" t="s">
        <x:v>68</x:v>
      </x:c>
      <x:c r="E597">
        <x:v>3</x:v>
      </x:c>
      <x:c r="F597">
        <x:v>20.194</x:v>
      </x:c>
      <x:c r="G597" s="8">
        <x:v>70973.0564159823</x:v>
      </x:c>
      <x:c r="H597" s="8">
        <x:v>0</x:v>
      </x:c>
      <x:c r="I597">
        <x:v>212878.933571436</x:v>
      </x:c>
      <x:c r="J597" s="10">
        <x:v>19.25</x:v>
      </x:c>
      <x:c r="K597" s="10">
        <x:v>48.0394424026736</x:v>
      </x:c>
      <x:c r="L597">
        <x:f>NA()</x:f>
      </x:c>
    </x:row>
    <x:row r="598">
      <x:c r="A598">
        <x:v>2957078</x:v>
      </x:c>
      <x:c r="B598" s="1">
        <x:v>43727.3821012384</x:v>
      </x:c>
      <x:c r="C598" s="6">
        <x:v>29.7979709966667</x:v>
      </x:c>
      <x:c r="D598" s="13" t="s">
        <x:v>68</x:v>
      </x:c>
      <x:c r="E598">
        <x:v>3</x:v>
      </x:c>
      <x:c r="F598">
        <x:v>20.192</x:v>
      </x:c>
      <x:c r="G598" s="8">
        <x:v>70970.6114029503</x:v>
      </x:c>
      <x:c r="H598" s="8">
        <x:v>0</x:v>
      </x:c>
      <x:c r="I598">
        <x:v>212870.78960278</x:v>
      </x:c>
      <x:c r="J598" s="10">
        <x:v>19.25</x:v>
      </x:c>
      <x:c r="K598" s="10">
        <x:v>48.0394424026736</x:v>
      </x:c>
      <x:c r="L598">
        <x:f>NA()</x:f>
      </x:c>
    </x:row>
    <x:row r="599">
      <x:c r="A599">
        <x:v>2957088</x:v>
      </x:c>
      <x:c r="B599" s="1">
        <x:v>43727.3821357292</x:v>
      </x:c>
      <x:c r="C599" s="6">
        <x:v>29.84762677</x:v>
      </x:c>
      <x:c r="D599" s="13" t="s">
        <x:v>68</x:v>
      </x:c>
      <x:c r="E599">
        <x:v>3</x:v>
      </x:c>
      <x:c r="F599">
        <x:v>20.199</x:v>
      </x:c>
      <x:c r="G599" s="8">
        <x:v>70967.3116259461</x:v>
      </x:c>
      <x:c r="H599" s="8">
        <x:v>0</x:v>
      </x:c>
      <x:c r="I599">
        <x:v>212865.851906371</x:v>
      </x:c>
      <x:c r="J599" s="10">
        <x:v>19.25</x:v>
      </x:c>
      <x:c r="K599" s="10">
        <x:v>48.0394424026736</x:v>
      </x:c>
      <x:c r="L599">
        <x:f>NA()</x:f>
      </x:c>
    </x:row>
    <x:row r="600">
      <x:c r="A600">
        <x:v>2957098</x:v>
      </x:c>
      <x:c r="B600" s="1">
        <x:v>43727.3821702893</x:v>
      </x:c>
      <x:c r="C600" s="6">
        <x:v>29.8974328583333</x:v>
      </x:c>
      <x:c r="D600" s="13" t="s">
        <x:v>68</x:v>
      </x:c>
      <x:c r="E600">
        <x:v>3</x:v>
      </x:c>
      <x:c r="F600">
        <x:v>20.194</x:v>
      </x:c>
      <x:c r="G600" s="8">
        <x:v>70957.1127982276</x:v>
      </x:c>
      <x:c r="H600" s="8">
        <x:v>0</x:v>
      </x:c>
      <x:c r="I600">
        <x:v>212868.846304791</x:v>
      </x:c>
      <x:c r="J600" s="10">
        <x:v>19.25</x:v>
      </x:c>
      <x:c r="K600" s="10">
        <x:v>48.0394424026736</x:v>
      </x:c>
      <x:c r="L600">
        <x:f>NA()</x:f>
      </x:c>
    </x:row>
    <x:row r="601">
      <x:c r="A601">
        <x:v>2957108</x:v>
      </x:c>
      <x:c r="B601" s="1">
        <x:v>43727.3822054051</x:v>
      </x:c>
      <x:c r="C601" s="6">
        <x:v>29.9479840716667</x:v>
      </x:c>
      <x:c r="D601" s="13" t="s">
        <x:v>68</x:v>
      </x:c>
      <x:c r="E601">
        <x:v>3</x:v>
      </x:c>
      <x:c r="F601">
        <x:v>20.195</x:v>
      </x:c>
      <x:c r="G601" s="8">
        <x:v>70959.405686009</x:v>
      </x:c>
      <x:c r="H601" s="8">
        <x:v>0</x:v>
      </x:c>
      <x:c r="I601">
        <x:v>212860.368141659</x:v>
      </x:c>
      <x:c r="J601" s="10">
        <x:v>19.25</x:v>
      </x:c>
      <x:c r="K601" s="10">
        <x:v>48.0394424026736</x:v>
      </x:c>
      <x:c r="L601">
        <x:f>NA()</x:f>
      </x:c>
    </x:row>
    <x:row r="602">
      <x:c r="A602">
        <x:v>2957118</x:v>
      </x:c>
      <x:c r="B602" s="1">
        <x:v>43727.3822398958</x:v>
      </x:c>
      <x:c r="C602" s="6">
        <x:v>29.9976276283333</x:v>
      </x:c>
      <x:c r="D602" s="13" t="s">
        <x:v>68</x:v>
      </x:c>
      <x:c r="E602">
        <x:v>3</x:v>
      </x:c>
      <x:c r="F602">
        <x:v>20.195</x:v>
      </x:c>
      <x:c r="G602" s="8">
        <x:v>70943.061623853</x:v>
      </x:c>
      <x:c r="H602" s="8">
        <x:v>0</x:v>
      </x:c>
      <x:c r="I602">
        <x:v>212856.405750162</x:v>
      </x:c>
      <x:c r="J602" s="10">
        <x:v>19.25</x:v>
      </x:c>
      <x:c r="K602" s="10">
        <x:v>48.0394424026736</x:v>
      </x:c>
      <x:c r="L602">
        <x:f>NA()</x:f>
      </x:c>
    </x:row>
    <x:row r="603">
      <x:c r="A603">
        <x:v>2957128</x:v>
      </x:c>
      <x:c r="B603" s="1">
        <x:v>43727.3822744213</x:v>
      </x:c>
      <x:c r="C603" s="6">
        <x:v>30.0473767483333</x:v>
      </x:c>
      <x:c r="D603" s="13" t="s">
        <x:v>68</x:v>
      </x:c>
      <x:c r="E603">
        <x:v>3</x:v>
      </x:c>
      <x:c r="F603">
        <x:v>20.188</x:v>
      </x:c>
      <x:c r="G603" s="8">
        <x:v>70950.2418730719</x:v>
      </x:c>
      <x:c r="H603" s="8">
        <x:v>0</x:v>
      </x:c>
      <x:c r="I603">
        <x:v>212852.876972044</x:v>
      </x:c>
      <x:c r="J603" s="10">
        <x:v>19.25</x:v>
      </x:c>
      <x:c r="K603" s="10">
        <x:v>48.0394424026736</x:v>
      </x:c>
      <x:c r="L603">
        <x:f>NA()</x:f>
      </x:c>
    </x:row>
    <x:row r="604">
      <x:c r="A604">
        <x:v>2957138</x:v>
      </x:c>
      <x:c r="B604" s="1">
        <x:v>43727.382309456</x:v>
      </x:c>
      <x:c r="C604" s="6">
        <x:v>30.0978193666667</x:v>
      </x:c>
      <x:c r="D604" s="13" t="s">
        <x:v>68</x:v>
      </x:c>
      <x:c r="E604">
        <x:v>3</x:v>
      </x:c>
      <x:c r="F604">
        <x:v>20.194</x:v>
      </x:c>
      <x:c r="G604" s="8">
        <x:v>70939.3169561767</x:v>
      </x:c>
      <x:c r="H604" s="8">
        <x:v>0</x:v>
      </x:c>
      <x:c r="I604">
        <x:v>212853.514280434</x:v>
      </x:c>
      <x:c r="J604" s="10">
        <x:v>19.25</x:v>
      </x:c>
      <x:c r="K604" s="10">
        <x:v>48.0394424026736</x:v>
      </x:c>
      <x:c r="L604">
        <x:f>NA()</x:f>
      </x:c>
    </x:row>
    <x:row r="605">
      <x:c r="A605">
        <x:v>2957148</x:v>
      </x:c>
      <x:c r="B605" s="1">
        <x:v>43727.3823439468</x:v>
      </x:c>
      <x:c r="C605" s="6">
        <x:v>30.1475036683333</x:v>
      </x:c>
      <x:c r="D605" s="13" t="s">
        <x:v>68</x:v>
      </x:c>
      <x:c r="E605">
        <x:v>3</x:v>
      </x:c>
      <x:c r="F605">
        <x:v>20.188</x:v>
      </x:c>
      <x:c r="G605" s="8">
        <x:v>70933.8288896013</x:v>
      </x:c>
      <x:c r="H605" s="8">
        <x:v>0</x:v>
      </x:c>
      <x:c r="I605">
        <x:v>212848.846108588</x:v>
      </x:c>
      <x:c r="J605" s="10">
        <x:v>19.25</x:v>
      </x:c>
      <x:c r="K605" s="10">
        <x:v>48.0394424026736</x:v>
      </x:c>
      <x:c r="L605">
        <x:f>NA()</x:f>
      </x:c>
    </x:row>
    <x:row r="606">
      <x:c r="A606">
        <x:v>2957158</x:v>
      </x:c>
      <x:c r="B606" s="1">
        <x:v>43727.3823784722</x:v>
      </x:c>
      <x:c r="C606" s="6">
        <x:v>30.1972389466667</x:v>
      </x:c>
      <x:c r="D606" s="13" t="s">
        <x:v>68</x:v>
      </x:c>
      <x:c r="E606">
        <x:v>3</x:v>
      </x:c>
      <x:c r="F606">
        <x:v>20.185</x:v>
      </x:c>
      <x:c r="G606" s="8">
        <x:v>70926.196271951</x:v>
      </x:c>
      <x:c r="H606" s="8">
        <x:v>0</x:v>
      </x:c>
      <x:c r="I606">
        <x:v>212855.845065926</x:v>
      </x:c>
      <x:c r="J606" s="10">
        <x:v>19.25</x:v>
      </x:c>
      <x:c r="K606" s="10">
        <x:v>48.0394424026736</x:v>
      </x:c>
      <x:c r="L606">
        <x:f>NA()</x:f>
      </x:c>
    </x:row>
    <x:row r="607">
      <x:c r="A607">
        <x:v>2957168</x:v>
      </x:c>
      <x:c r="B607" s="1">
        <x:v>43727.3824136227</x:v>
      </x:c>
      <x:c r="C607" s="6">
        <x:v>30.2478208666667</x:v>
      </x:c>
      <x:c r="D607" s="13" t="s">
        <x:v>68</x:v>
      </x:c>
      <x:c r="E607">
        <x:v>3</x:v>
      </x:c>
      <x:c r="F607">
        <x:v>20.189</x:v>
      </x:c>
      <x:c r="G607" s="8">
        <x:v>70922.0086952019</x:v>
      </x:c>
      <x:c r="H607" s="8">
        <x:v>0</x:v>
      </x:c>
      <x:c r="I607">
        <x:v>212855.92926575</x:v>
      </x:c>
      <x:c r="J607" s="10">
        <x:v>19.25</x:v>
      </x:c>
      <x:c r="K607" s="10">
        <x:v>48.0394424026736</x:v>
      </x:c>
      <x:c r="L607">
        <x:f>NA()</x:f>
      </x:c>
    </x:row>
    <x:row r="608">
      <x:c r="A608">
        <x:v>2957178</x:v>
      </x:c>
      <x:c r="B608" s="1">
        <x:v>43727.3824481829</x:v>
      </x:c>
      <x:c r="C608" s="6">
        <x:v>30.2975942683333</x:v>
      </x:c>
      <x:c r="D608" s="13" t="s">
        <x:v>68</x:v>
      </x:c>
      <x:c r="E608">
        <x:v>3</x:v>
      </x:c>
      <x:c r="F608">
        <x:v>20.187</x:v>
      </x:c>
      <x:c r="G608" s="8">
        <x:v>70917.0828426702</x:v>
      </x:c>
      <x:c r="H608" s="8">
        <x:v>0</x:v>
      </x:c>
      <x:c r="I608">
        <x:v>212844.99922738</x:v>
      </x:c>
      <x:c r="J608" s="10">
        <x:v>19.25</x:v>
      </x:c>
      <x:c r="K608" s="10">
        <x:v>48.0394424026736</x:v>
      </x:c>
      <x:c r="L608">
        <x:f>NA()</x:f>
      </x:c>
    </x:row>
    <x:row r="609">
      <x:c r="A609">
        <x:v>2957188</x:v>
      </x:c>
      <x:c r="B609" s="1">
        <x:v>43727.3824827199</x:v>
      </x:c>
      <x:c r="C609" s="6">
        <x:v>30.3473229183333</x:v>
      </x:c>
      <x:c r="D609" s="13" t="s">
        <x:v>68</x:v>
      </x:c>
      <x:c r="E609">
        <x:v>3</x:v>
      </x:c>
      <x:c r="F609">
        <x:v>20.176</x:v>
      </x:c>
      <x:c r="G609" s="8">
        <x:v>70905.9272282122</x:v>
      </x:c>
      <x:c r="H609" s="8">
        <x:v>0</x:v>
      </x:c>
      <x:c r="I609">
        <x:v>212846.920415275</x:v>
      </x:c>
      <x:c r="J609" s="10">
        <x:v>19.25</x:v>
      </x:c>
      <x:c r="K609" s="10">
        <x:v>48.0394424026736</x:v>
      </x:c>
      <x:c r="L609">
        <x:f>NA()</x:f>
      </x:c>
    </x:row>
    <x:row r="610">
      <x:c r="A610">
        <x:v>2957198</x:v>
      </x:c>
      <x:c r="B610" s="1">
        <x:v>43727.3825178588</x:v>
      </x:c>
      <x:c r="C610" s="6">
        <x:v>30.3979248416667</x:v>
      </x:c>
      <x:c r="D610" s="13" t="s">
        <x:v>68</x:v>
      </x:c>
      <x:c r="E610">
        <x:v>3</x:v>
      </x:c>
      <x:c r="F610">
        <x:v>20.18</x:v>
      </x:c>
      <x:c r="G610" s="8">
        <x:v>70892.6687814463</x:v>
      </x:c>
      <x:c r="H610" s="8">
        <x:v>0</x:v>
      </x:c>
      <x:c r="I610">
        <x:v>212837.134595537</x:v>
      </x:c>
      <x:c r="J610" s="10">
        <x:v>19.25</x:v>
      </x:c>
      <x:c r="K610" s="10">
        <x:v>48.0394424026736</x:v>
      </x:c>
      <x:c r="L610">
        <x:f>NA()</x:f>
      </x:c>
    </x:row>
    <x:row r="611">
      <x:c r="A611">
        <x:v>2957208</x:v>
      </x:c>
      <x:c r="B611" s="1">
        <x:v>43727.3825523958</x:v>
      </x:c>
      <x:c r="C611" s="6">
        <x:v>30.447690225</x:v>
      </x:c>
      <x:c r="D611" s="13" t="s">
        <x:v>68</x:v>
      </x:c>
      <x:c r="E611">
        <x:v>3</x:v>
      </x:c>
      <x:c r="F611">
        <x:v>20.183</x:v>
      </x:c>
      <x:c r="G611" s="8">
        <x:v>70897.3961007786</x:v>
      </x:c>
      <x:c r="H611" s="8">
        <x:v>0</x:v>
      </x:c>
      <x:c r="I611">
        <x:v>212837.620704465</x:v>
      </x:c>
      <x:c r="J611" s="10">
        <x:v>19.25</x:v>
      </x:c>
      <x:c r="K611" s="10">
        <x:v>48.0394424026736</x:v>
      </x:c>
      <x:c r="L611">
        <x:f>NA()</x:f>
      </x:c>
    </x:row>
    <x:row r="612">
      <x:c r="A612">
        <x:v>2957218</x:v>
      </x:c>
      <x:c r="B612" s="1">
        <x:v>43727.3825869213</x:v>
      </x:c>
      <x:c r="C612" s="6">
        <x:v>30.4974035433333</x:v>
      </x:c>
      <x:c r="D612" s="13" t="s">
        <x:v>68</x:v>
      </x:c>
      <x:c r="E612">
        <x:v>3</x:v>
      </x:c>
      <x:c r="F612">
        <x:v>20.184</x:v>
      </x:c>
      <x:c r="G612" s="8">
        <x:v>70879.5547589007</x:v>
      </x:c>
      <x:c r="H612" s="8">
        <x:v>0</x:v>
      </x:c>
      <x:c r="I612">
        <x:v>212828.010670265</x:v>
      </x:c>
      <x:c r="J612" s="10">
        <x:v>19.25</x:v>
      </x:c>
      <x:c r="K612" s="10">
        <x:v>48.0394424026736</x:v>
      </x:c>
      <x:c r="L612">
        <x:f>NA()</x:f>
      </x:c>
    </x:row>
    <x:row r="613">
      <x:c r="A613">
        <x:v>2957228</x:v>
      </x:c>
      <x:c r="B613" s="1">
        <x:v>43727.3826220718</x:v>
      </x:c>
      <x:c r="C613" s="6">
        <x:v>30.5480091016667</x:v>
      </x:c>
      <x:c r="D613" s="13" t="s">
        <x:v>68</x:v>
      </x:c>
      <x:c r="E613">
        <x:v>3</x:v>
      </x:c>
      <x:c r="F613">
        <x:v>20.178</x:v>
      </x:c>
      <x:c r="G613" s="8">
        <x:v>70872.0762383044</x:v>
      </x:c>
      <x:c r="H613" s="8">
        <x:v>0</x:v>
      </x:c>
      <x:c r="I613">
        <x:v>212817.884764007</x:v>
      </x:c>
      <x:c r="J613" s="10">
        <x:v>19.25</x:v>
      </x:c>
      <x:c r="K613" s="10">
        <x:v>48.0394424026736</x:v>
      </x:c>
      <x:c r="L613">
        <x:f>NA()</x:f>
      </x:c>
    </x:row>
    <x:row r="614">
      <x:c r="A614">
        <x:v>2957238</x:v>
      </x:c>
      <x:c r="B614" s="1">
        <x:v>43727.3826566319</x:v>
      </x:c>
      <x:c r="C614" s="6">
        <x:v>30.5977436566667</x:v>
      </x:c>
      <x:c r="D614" s="13" t="s">
        <x:v>68</x:v>
      </x:c>
      <x:c r="E614">
        <x:v>3</x:v>
      </x:c>
      <x:c r="F614">
        <x:v>20.174</x:v>
      </x:c>
      <x:c r="G614" s="8">
        <x:v>70868.2072915828</x:v>
      </x:c>
      <x:c r="H614" s="8">
        <x:v>0</x:v>
      </x:c>
      <x:c r="I614">
        <x:v>212815.499385768</x:v>
      </x:c>
      <x:c r="J614" s="10">
        <x:v>19.25</x:v>
      </x:c>
      <x:c r="K614" s="10">
        <x:v>48.0394424026736</x:v>
      </x:c>
      <x:c r="L614">
        <x:f>NA()</x:f>
      </x:c>
    </x:row>
    <x:row r="615">
      <x:c r="A615">
        <x:v>2957248</x:v>
      </x:c>
      <x:c r="B615" s="1">
        <x:v>43727.382691169</x:v>
      </x:c>
      <x:c r="C615" s="6">
        <x:v>30.6474822583333</x:v>
      </x:c>
      <x:c r="D615" s="13" t="s">
        <x:v>68</x:v>
      </x:c>
      <x:c r="E615">
        <x:v>3</x:v>
      </x:c>
      <x:c r="F615">
        <x:v>20.171</x:v>
      </x:c>
      <x:c r="G615" s="8">
        <x:v>70869.1806728235</x:v>
      </x:c>
      <x:c r="H615" s="8">
        <x:v>0</x:v>
      </x:c>
      <x:c r="I615">
        <x:v>212824.765088247</x:v>
      </x:c>
      <x:c r="J615" s="10">
        <x:v>19.25</x:v>
      </x:c>
      <x:c r="K615" s="10">
        <x:v>48.0394424026736</x:v>
      </x:c>
      <x:c r="L615">
        <x:f>NA()</x:f>
      </x:c>
    </x:row>
    <x:row r="616">
      <x:c r="A616">
        <x:v>2957258</x:v>
      </x:c>
      <x:c r="B616" s="1">
        <x:v>43727.3827257292</x:v>
      </x:c>
      <x:c r="C616" s="6">
        <x:v>30.6972507933333</x:v>
      </x:c>
      <x:c r="D616" s="13" t="s">
        <x:v>68</x:v>
      </x:c>
      <x:c r="E616">
        <x:v>3</x:v>
      </x:c>
      <x:c r="F616">
        <x:v>20.181</x:v>
      </x:c>
      <x:c r="G616" s="8">
        <x:v>70860.091130202</x:v>
      </x:c>
      <x:c r="H616" s="8">
        <x:v>0</x:v>
      </x:c>
      <x:c r="I616">
        <x:v>212818.358631421</x:v>
      </x:c>
      <x:c r="J616" s="10">
        <x:v>19.25</x:v>
      </x:c>
      <x:c r="K616" s="10">
        <x:v>48.0394424026736</x:v>
      </x:c>
      <x:c r="L616">
        <x:f>NA()</x:f>
      </x:c>
    </x:row>
    <x:row r="617">
      <x:c r="A617">
        <x:v>2957268</x:v>
      </x:c>
      <x:c r="B617" s="1">
        <x:v>43727.3827608796</x:v>
      </x:c>
      <x:c r="C617" s="6">
        <x:v>30.7478755</x:v>
      </x:c>
      <x:c r="D617" s="13" t="s">
        <x:v>68</x:v>
      </x:c>
      <x:c r="E617">
        <x:v>3</x:v>
      </x:c>
      <x:c r="F617">
        <x:v>20.168</x:v>
      </x:c>
      <x:c r="G617" s="8">
        <x:v>70855.2823624966</x:v>
      </x:c>
      <x:c r="H617" s="8">
        <x:v>0</x:v>
      </x:c>
      <x:c r="I617">
        <x:v>212826.869403211</x:v>
      </x:c>
      <x:c r="J617" s="10">
        <x:v>19.25</x:v>
      </x:c>
      <x:c r="K617" s="10">
        <x:v>48.0394424026736</x:v>
      </x:c>
      <x:c r="L617">
        <x:f>NA()</x:f>
      </x:c>
    </x:row>
    <x:row r="618">
      <x:c r="A618">
        <x:v>2957278</x:v>
      </x:c>
      <x:c r="B618" s="1">
        <x:v>43727.3827954861</x:v>
      </x:c>
      <x:c r="C618" s="6">
        <x:v>30.7977052083333</x:v>
      </x:c>
      <x:c r="D618" s="13" t="s">
        <x:v>68</x:v>
      </x:c>
      <x:c r="E618">
        <x:v>3</x:v>
      </x:c>
      <x:c r="F618">
        <x:v>20.175</x:v>
      </x:c>
      <x:c r="G618" s="8">
        <x:v>70852.2734351489</x:v>
      </x:c>
      <x:c r="H618" s="8">
        <x:v>0</x:v>
      </x:c>
      <x:c r="I618">
        <x:v>212814.053240331</x:v>
      </x:c>
      <x:c r="J618" s="10">
        <x:v>19.25</x:v>
      </x:c>
      <x:c r="K618" s="10">
        <x:v>48.0394424026736</x:v>
      </x:c>
      <x:c r="L618">
        <x:f>NA()</x:f>
      </x:c>
    </x:row>
    <x:row r="619">
      <x:c r="A619">
        <x:v>2957288</x:v>
      </x:c>
      <x:c r="B619" s="1">
        <x:v>43727.3828300116</x:v>
      </x:c>
      <x:c r="C619" s="6">
        <x:v>30.847433215</x:v>
      </x:c>
      <x:c r="D619" s="13" t="s">
        <x:v>68</x:v>
      </x:c>
      <x:c r="E619">
        <x:v>3</x:v>
      </x:c>
      <x:c r="F619">
        <x:v>20.171</x:v>
      </x:c>
      <x:c r="G619" s="8">
        <x:v>70833.7970306034</x:v>
      </x:c>
      <x:c r="H619" s="8">
        <x:v>0</x:v>
      </x:c>
      <x:c r="I619">
        <x:v>212802.258322565</x:v>
      </x:c>
      <x:c r="J619" s="10">
        <x:v>19.25</x:v>
      </x:c>
      <x:c r="K619" s="10">
        <x:v>48.0394424026736</x:v>
      </x:c>
      <x:c r="L619">
        <x:f>NA()</x:f>
      </x:c>
    </x:row>
    <x:row r="620">
      <x:c r="A620">
        <x:v>2957298</x:v>
      </x:c>
      <x:c r="B620" s="1">
        <x:v>43727.3828646991</x:v>
      </x:c>
      <x:c r="C620" s="6">
        <x:v>30.8973610966667</x:v>
      </x:c>
      <x:c r="D620" s="13" t="s">
        <x:v>68</x:v>
      </x:c>
      <x:c r="E620">
        <x:v>3</x:v>
      </x:c>
      <x:c r="F620">
        <x:v>20.174</x:v>
      </x:c>
      <x:c r="G620" s="8">
        <x:v>70838.4533180949</x:v>
      </x:c>
      <x:c r="H620" s="8">
        <x:v>0</x:v>
      </x:c>
      <x:c r="I620">
        <x:v>212807.569375999</x:v>
      </x:c>
      <x:c r="J620" s="10">
        <x:v>19.25</x:v>
      </x:c>
      <x:c r="K620" s="10">
        <x:v>48.0394424026736</x:v>
      </x:c>
      <x:c r="L620">
        <x:f>NA()</x:f>
      </x:c>
    </x:row>
    <x:row r="621">
      <x:c r="A621">
        <x:v>2957308</x:v>
      </x:c>
      <x:c r="B621" s="1">
        <x:v>43727.3828998032</x:v>
      </x:c>
      <x:c r="C621" s="6">
        <x:v>30.9479332833333</x:v>
      </x:c>
      <x:c r="D621" s="13" t="s">
        <x:v>68</x:v>
      </x:c>
      <x:c r="E621">
        <x:v>3</x:v>
      </x:c>
      <x:c r="F621">
        <x:v>20.172</x:v>
      </x:c>
      <x:c r="G621" s="8">
        <x:v>70831.4169216322</x:v>
      </x:c>
      <x:c r="H621" s="8">
        <x:v>0</x:v>
      </x:c>
      <x:c r="I621">
        <x:v>212804.744571792</x:v>
      </x:c>
      <x:c r="J621" s="10">
        <x:v>19.25</x:v>
      </x:c>
      <x:c r="K621" s="10">
        <x:v>48.0394424026736</x:v>
      </x:c>
      <x:c r="L621">
        <x:f>NA()</x:f>
      </x:c>
    </x:row>
    <x:row r="622">
      <x:c r="A622">
        <x:v>2957318</x:v>
      </x:c>
      <x:c r="B622" s="1">
        <x:v>43727.382934375</x:v>
      </x:c>
      <x:c r="C622" s="6">
        <x:v>30.99769931</x:v>
      </x:c>
      <x:c r="D622" s="13" t="s">
        <x:v>68</x:v>
      </x:c>
      <x:c r="E622">
        <x:v>3</x:v>
      </x:c>
      <x:c r="F622">
        <x:v>20.165</x:v>
      </x:c>
      <x:c r="G622" s="8">
        <x:v>70831.8603754093</x:v>
      </x:c>
      <x:c r="H622" s="8">
        <x:v>0</x:v>
      </x:c>
      <x:c r="I622">
        <x:v>212804.362640695</x:v>
      </x:c>
      <x:c r="J622" s="10">
        <x:v>19.25</x:v>
      </x:c>
      <x:c r="K622" s="10">
        <x:v>48.0394424026736</x:v>
      </x:c>
      <x:c r="L622">
        <x:f>NA()</x:f>
      </x:c>
    </x:row>
    <x:row r="623">
      <x:c r="A623">
        <x:v>2957328</x:v>
      </x:c>
      <x:c r="B623" s="1">
        <x:v>43727.3829689005</x:v>
      </x:c>
      <x:c r="C623" s="6">
        <x:v>31.0474551333333</x:v>
      </x:c>
      <x:c r="D623" s="13" t="s">
        <x:v>68</x:v>
      </x:c>
      <x:c r="E623">
        <x:v>3</x:v>
      </x:c>
      <x:c r="F623">
        <x:v>20.167</x:v>
      </x:c>
      <x:c r="G623" s="8">
        <x:v>70819.9852542854</x:v>
      </x:c>
      <x:c r="H623" s="8">
        <x:v>0</x:v>
      </x:c>
      <x:c r="I623">
        <x:v>212794.053965895</x:v>
      </x:c>
      <x:c r="J623" s="10">
        <x:v>19.25</x:v>
      </x:c>
      <x:c r="K623" s="10">
        <x:v>48.0394424026736</x:v>
      </x:c>
      <x:c r="L623">
        <x:f>NA()</x:f>
      </x:c>
    </x:row>
    <x:row r="624">
      <x:c r="A624">
        <x:v>2957338</x:v>
      </x:c>
      <x:c r="B624" s="1">
        <x:v>43727.3830040509</x:v>
      </x:c>
      <x:c r="C624" s="6">
        <x:v>31.0980692116667</x:v>
      </x:c>
      <x:c r="D624" s="13" t="s">
        <x:v>68</x:v>
      </x:c>
      <x:c r="E624">
        <x:v>3</x:v>
      </x:c>
      <x:c r="F624">
        <x:v>20.166</x:v>
      </x:c>
      <x:c r="G624" s="8">
        <x:v>70815.6501103333</x:v>
      </x:c>
      <x:c r="H624" s="8">
        <x:v>0</x:v>
      </x:c>
      <x:c r="I624">
        <x:v>212787.813438571</x:v>
      </x:c>
      <x:c r="J624" s="10">
        <x:v>19.25</x:v>
      </x:c>
      <x:c r="K624" s="10">
        <x:v>48.0394424026736</x:v>
      </x:c>
      <x:c r="L624">
        <x:f>NA()</x:f>
      </x:c>
    </x:row>
    <x:row r="625">
      <x:c r="A625">
        <x:v>2957348</x:v>
      </x:c>
      <x:c r="B625" s="1">
        <x:v>43727.3830385417</x:v>
      </x:c>
      <x:c r="C625" s="6">
        <x:v>31.1477216566667</x:v>
      </x:c>
      <x:c r="D625" s="13" t="s">
        <x:v>68</x:v>
      </x:c>
      <x:c r="E625">
        <x:v>3</x:v>
      </x:c>
      <x:c r="F625">
        <x:v>20.169</x:v>
      </x:c>
      <x:c r="G625" s="8">
        <x:v>70805.244508111</x:v>
      </x:c>
      <x:c r="H625" s="8">
        <x:v>0</x:v>
      </x:c>
      <x:c r="I625">
        <x:v>212787.581911862</x:v>
      </x:c>
      <x:c r="J625" s="10">
        <x:v>19.25</x:v>
      </x:c>
      <x:c r="K625" s="10">
        <x:v>48.0394424026736</x:v>
      </x:c>
      <x:c r="L625">
        <x:f>NA()</x:f>
      </x:c>
    </x:row>
    <x:row r="626">
      <x:c r="A626">
        <x:v>2957358</x:v>
      </x:c>
      <x:c r="B626" s="1">
        <x:v>43727.3830730671</x:v>
      </x:c>
      <x:c r="C626" s="6">
        <x:v>31.19744228</x:v>
      </x:c>
      <x:c r="D626" s="13" t="s">
        <x:v>68</x:v>
      </x:c>
      <x:c r="E626">
        <x:v>3</x:v>
      </x:c>
      <x:c r="F626">
        <x:v>20.162</x:v>
      </x:c>
      <x:c r="G626" s="8">
        <x:v>70798.2771038124</x:v>
      </x:c>
      <x:c r="H626" s="8">
        <x:v>0</x:v>
      </x:c>
      <x:c r="I626">
        <x:v>212785.936712658</x:v>
      </x:c>
      <x:c r="J626" s="10">
        <x:v>19.25</x:v>
      </x:c>
      <x:c r="K626" s="10">
        <x:v>48.0394424026736</x:v>
      </x:c>
      <x:c r="L626">
        <x:f>NA()</x:f>
      </x:c>
    </x:row>
    <x:row r="627">
      <x:c r="A627">
        <x:v>2957368</x:v>
      </x:c>
      <x:c r="B627" s="1">
        <x:v>43727.3831081829</x:v>
      </x:c>
      <x:c r="C627" s="6">
        <x:v>31.2480010683333</x:v>
      </x:c>
      <x:c r="D627" s="13" t="s">
        <x:v>68</x:v>
      </x:c>
      <x:c r="E627">
        <x:v>3</x:v>
      </x:c>
      <x:c r="F627">
        <x:v>20.162</x:v>
      </x:c>
      <x:c r="G627" s="8">
        <x:v>70799.5749520917</x:v>
      </x:c>
      <x:c r="H627" s="8">
        <x:v>0</x:v>
      </x:c>
      <x:c r="I627">
        <x:v>212787.685018759</x:v>
      </x:c>
      <x:c r="J627" s="10">
        <x:v>19.25</x:v>
      </x:c>
      <x:c r="K627" s="10">
        <x:v>48.0394424026736</x:v>
      </x:c>
      <x:c r="L627">
        <x:f>NA()</x:f>
      </x:c>
    </x:row>
    <x:row r="628">
      <x:c r="A628">
        <x:v>2957378</x:v>
      </x:c>
      <x:c r="B628" s="1">
        <x:v>43727.3831426736</x:v>
      </x:c>
      <x:c r="C628" s="6">
        <x:v>31.2976834566667</x:v>
      </x:c>
      <x:c r="D628" s="13" t="s">
        <x:v>68</x:v>
      </x:c>
      <x:c r="E628">
        <x:v>3</x:v>
      </x:c>
      <x:c r="F628">
        <x:v>20.161</x:v>
      </x:c>
      <x:c r="G628" s="8">
        <x:v>70786.0715128184</x:v>
      </x:c>
      <x:c r="H628" s="8">
        <x:v>0</x:v>
      </x:c>
      <x:c r="I628">
        <x:v>212783.459439664</x:v>
      </x:c>
      <x:c r="J628" s="10">
        <x:v>19.25</x:v>
      </x:c>
      <x:c r="K628" s="10">
        <x:v>48.0394424026736</x:v>
      </x:c>
      <x:c r="L628">
        <x:f>NA()</x:f>
      </x:c>
    </x:row>
    <x:row r="629">
      <x:c r="A629">
        <x:v>2957388</x:v>
      </x:c>
      <x:c r="B629" s="1">
        <x:v>43727.3831771991</x:v>
      </x:c>
      <x:c r="C629" s="6">
        <x:v>31.3473975616667</x:v>
      </x:c>
      <x:c r="D629" s="13" t="s">
        <x:v>68</x:v>
      </x:c>
      <x:c r="E629">
        <x:v>3</x:v>
      </x:c>
      <x:c r="F629">
        <x:v>20.159</x:v>
      </x:c>
      <x:c r="G629" s="8">
        <x:v>70777.7260086163</x:v>
      </x:c>
      <x:c r="H629" s="8">
        <x:v>0</x:v>
      </x:c>
      <x:c r="I629">
        <x:v>212785.697805265</x:v>
      </x:c>
      <x:c r="J629" s="10">
        <x:v>19.25</x:v>
      </x:c>
      <x:c r="K629" s="10">
        <x:v>48.0394424026736</x:v>
      </x:c>
      <x:c r="L629">
        <x:f>NA()</x:f>
      </x:c>
    </x:row>
    <x:row r="630">
      <x:c r="A630">
        <x:v>2957398</x:v>
      </x:c>
      <x:c r="B630" s="1">
        <x:v>43727.3832123843</x:v>
      </x:c>
      <x:c r="C630" s="6">
        <x:v>31.39806831</x:v>
      </x:c>
      <x:c r="D630" s="13" t="s">
        <x:v>68</x:v>
      </x:c>
      <x:c r="E630">
        <x:v>3</x:v>
      </x:c>
      <x:c r="F630">
        <x:v>20.157</x:v>
      </x:c>
      <x:c r="G630" s="8">
        <x:v>70775.4975465874</x:v>
      </x:c>
      <x:c r="H630" s="8">
        <x:v>0</x:v>
      </x:c>
      <x:c r="I630">
        <x:v>212775.255929047</x:v>
      </x:c>
      <x:c r="J630" s="10">
        <x:v>19.25</x:v>
      </x:c>
      <x:c r="K630" s="10">
        <x:v>48.0394424026736</x:v>
      </x:c>
      <x:c r="L630">
        <x:f>NA()</x:f>
      </x:c>
    </x:row>
    <x:row r="631">
      <x:c r="A631">
        <x:v>2957408</x:v>
      </x:c>
      <x:c r="B631" s="1">
        <x:v>43727.3832469907</x:v>
      </x:c>
      <x:c r="C631" s="6">
        <x:v>31.4478785766667</x:v>
      </x:c>
      <x:c r="D631" s="13" t="s">
        <x:v>68</x:v>
      </x:c>
      <x:c r="E631">
        <x:v>3</x:v>
      </x:c>
      <x:c r="F631">
        <x:v>20.155</x:v>
      </x:c>
      <x:c r="G631" s="8">
        <x:v>70768.1652781309</x:v>
      </x:c>
      <x:c r="H631" s="8">
        <x:v>0</x:v>
      </x:c>
      <x:c r="I631">
        <x:v>212772.566276545</x:v>
      </x:c>
      <x:c r="J631" s="10">
        <x:v>19.25</x:v>
      </x:c>
      <x:c r="K631" s="10">
        <x:v>48.0394424026736</x:v>
      </x:c>
      <x:c r="L631">
        <x:f>NA()</x:f>
      </x:c>
    </x:row>
    <x:row r="632">
      <x:c r="A632">
        <x:v>2957418</x:v>
      </x:c>
      <x:c r="B632" s="1">
        <x:v>43727.3832815162</x:v>
      </x:c>
      <x:c r="C632" s="6">
        <x:v>31.49759838</x:v>
      </x:c>
      <x:c r="D632" s="13" t="s">
        <x:v>68</x:v>
      </x:c>
      <x:c r="E632">
        <x:v>3</x:v>
      </x:c>
      <x:c r="F632">
        <x:v>20.151</x:v>
      </x:c>
      <x:c r="G632" s="8">
        <x:v>70766.2440202549</x:v>
      </x:c>
      <x:c r="H632" s="8">
        <x:v>0</x:v>
      </x:c>
      <x:c r="I632">
        <x:v>212768.398816088</x:v>
      </x:c>
      <x:c r="J632" s="10">
        <x:v>19.25</x:v>
      </x:c>
      <x:c r="K632" s="10">
        <x:v>48.0394424026736</x:v>
      </x:c>
      <x:c r="L632">
        <x:f>NA()</x:f>
      </x:c>
    </x:row>
    <x:row r="633">
      <x:c r="A633">
        <x:v>2957428</x:v>
      </x:c>
      <x:c r="B633" s="1">
        <x:v>43727.3833160069</x:v>
      </x:c>
      <x:c r="C633" s="6">
        <x:v>31.54725534</x:v>
      </x:c>
      <x:c r="D633" s="13" t="s">
        <x:v>68</x:v>
      </x:c>
      <x:c r="E633">
        <x:v>3</x:v>
      </x:c>
      <x:c r="F633">
        <x:v>20.156</x:v>
      </x:c>
      <x:c r="G633" s="8">
        <x:v>70760.8260065481</x:v>
      </x:c>
      <x:c r="H633" s="8">
        <x:v>0</x:v>
      </x:c>
      <x:c r="I633">
        <x:v>212762.21346163</x:v>
      </x:c>
      <x:c r="J633" s="10">
        <x:v>19.25</x:v>
      </x:c>
      <x:c r="K633" s="10">
        <x:v>48.0394424026736</x:v>
      </x:c>
      <x:c r="L633">
        <x:f>NA()</x:f>
      </x:c>
    </x:row>
    <x:row r="634">
      <x:c r="A634">
        <x:v>2957438</x:v>
      </x:c>
      <x:c r="B634" s="1">
        <x:v>43727.3833510764</x:v>
      </x:c>
      <x:c r="C634" s="6">
        <x:v>31.597771215</x:v>
      </x:c>
      <x:c r="D634" s="13" t="s">
        <x:v>68</x:v>
      </x:c>
      <x:c r="E634">
        <x:v>3</x:v>
      </x:c>
      <x:c r="F634">
        <x:v>20.152</x:v>
      </x:c>
      <x:c r="G634" s="8">
        <x:v>70750.7300498288</x:v>
      </x:c>
      <x:c r="H634" s="8">
        <x:v>0</x:v>
      </x:c>
      <x:c r="I634">
        <x:v>212758.847597885</x:v>
      </x:c>
      <x:c r="J634" s="10">
        <x:v>19.25</x:v>
      </x:c>
      <x:c r="K634" s="10">
        <x:v>48.0394424026736</x:v>
      </x:c>
      <x:c r="L634">
        <x:f>NA()</x:f>
      </x:c>
    </x:row>
    <x:row r="635">
      <x:c r="A635">
        <x:v>2957448</x:v>
      </x:c>
      <x:c r="B635" s="1">
        <x:v>43727.3833856134</x:v>
      </x:c>
      <x:c r="C635" s="6">
        <x:v>31.6475117666667</x:v>
      </x:c>
      <x:c r="D635" s="13" t="s">
        <x:v>68</x:v>
      </x:c>
      <x:c r="E635">
        <x:v>3</x:v>
      </x:c>
      <x:c r="F635">
        <x:v>20.15</x:v>
      </x:c>
      <x:c r="G635" s="8">
        <x:v>70752.1776739054</x:v>
      </x:c>
      <x:c r="H635" s="8">
        <x:v>0</x:v>
      </x:c>
      <x:c r="I635">
        <x:v>212759.122769398</x:v>
      </x:c>
      <x:c r="J635" s="10">
        <x:v>19.25</x:v>
      </x:c>
      <x:c r="K635" s="10">
        <x:v>48.0394424026736</x:v>
      </x:c>
      <x:c r="L635">
        <x:f>NA()</x:f>
      </x:c>
    </x:row>
    <x:row r="636">
      <x:c r="A636">
        <x:v>2957458</x:v>
      </x:c>
      <x:c r="B636" s="1">
        <x:v>43727.3834202199</x:v>
      </x:c>
      <x:c r="C636" s="6">
        <x:v>31.6973210616667</x:v>
      </x:c>
      <x:c r="D636" s="13" t="s">
        <x:v>68</x:v>
      </x:c>
      <x:c r="E636">
        <x:v>3</x:v>
      </x:c>
      <x:c r="F636">
        <x:v>20.155</x:v>
      </x:c>
      <x:c r="G636" s="8">
        <x:v>70734.5753845816</x:v>
      </x:c>
      <x:c r="H636" s="8">
        <x:v>0</x:v>
      </x:c>
      <x:c r="I636">
        <x:v>212748.588332767</x:v>
      </x:c>
      <x:c r="J636" s="10">
        <x:v>19.25</x:v>
      </x:c>
      <x:c r="K636" s="10">
        <x:v>48.0394424026736</x:v>
      </x:c>
      <x:c r="L636">
        <x:f>NA()</x:f>
      </x:c>
    </x:row>
    <x:row r="637">
      <x:c r="A637">
        <x:v>2957468</x:v>
      </x:c>
      <x:c r="B637" s="1">
        <x:v>43727.3834554051</x:v>
      </x:c>
      <x:c r="C637" s="6">
        <x:v>31.7479700783333</x:v>
      </x:c>
      <x:c r="D637" s="13" t="s">
        <x:v>68</x:v>
      </x:c>
      <x:c r="E637">
        <x:v>3</x:v>
      </x:c>
      <x:c r="F637">
        <x:v>20.148</x:v>
      </x:c>
      <x:c r="G637" s="8">
        <x:v>70728.9858490253</x:v>
      </x:c>
      <x:c r="H637" s="8">
        <x:v>0</x:v>
      </x:c>
      <x:c r="I637">
        <x:v>212744.908023125</x:v>
      </x:c>
      <x:c r="J637" s="10">
        <x:v>19.25</x:v>
      </x:c>
      <x:c r="K637" s="10">
        <x:v>48.0394424026736</x:v>
      </x:c>
      <x:c r="L637">
        <x:f>NA()</x:f>
      </x:c>
    </x:row>
    <x:row r="638">
      <x:c r="A638">
        <x:v>2957478</x:v>
      </x:c>
      <x:c r="B638" s="1">
        <x:v>43727.3834900116</x:v>
      </x:c>
      <x:c r="C638" s="6">
        <x:v>31.7978533833333</x:v>
      </x:c>
      <x:c r="D638" s="13" t="s">
        <x:v>68</x:v>
      </x:c>
      <x:c r="E638">
        <x:v>3</x:v>
      </x:c>
      <x:c r="F638">
        <x:v>20.147</x:v>
      </x:c>
      <x:c r="G638" s="8">
        <x:v>70721.1097810264</x:v>
      </x:c>
      <x:c r="H638" s="8">
        <x:v>0</x:v>
      </x:c>
      <x:c r="I638">
        <x:v>212741.89404608</x:v>
      </x:c>
      <x:c r="J638" s="10">
        <x:v>19.25</x:v>
      </x:c>
      <x:c r="K638" s="10">
        <x:v>48.0394424026736</x:v>
      </x:c>
      <x:c r="L638">
        <x:f>NA()</x:f>
      </x:c>
    </x:row>
    <x:row r="639">
      <x:c r="A639">
        <x:v>2957488</x:v>
      </x:c>
      <x:c r="B639" s="1">
        <x:v>43727.3835246528</x:v>
      </x:c>
      <x:c r="C639" s="6">
        <x:v>31.847694835</x:v>
      </x:c>
      <x:c r="D639" s="13" t="s">
        <x:v>68</x:v>
      </x:c>
      <x:c r="E639">
        <x:v>3</x:v>
      </x:c>
      <x:c r="F639">
        <x:v>20.15</x:v>
      </x:c>
      <x:c r="G639" s="8">
        <x:v>70719.2518946762</x:v>
      </x:c>
      <x:c r="H639" s="8">
        <x:v>0</x:v>
      </x:c>
      <x:c r="I639">
        <x:v>212739.266308769</x:v>
      </x:c>
      <x:c r="J639" s="10">
        <x:v>19.25</x:v>
      </x:c>
      <x:c r="K639" s="10">
        <x:v>48.0394424026736</x:v>
      </x:c>
      <x:c r="L639">
        <x:f>NA()</x:f>
      </x:c>
    </x:row>
    <x:row r="640">
      <x:c r="A640">
        <x:v>2957498</x:v>
      </x:c>
      <x:c r="B640" s="1">
        <x:v>43727.3835592245</x:v>
      </x:c>
      <x:c r="C640" s="6">
        <x:v>31.8975241666667</x:v>
      </x:c>
      <x:c r="D640" s="13" t="s">
        <x:v>68</x:v>
      </x:c>
      <x:c r="E640">
        <x:v>3</x:v>
      </x:c>
      <x:c r="F640">
        <x:v>20.147</x:v>
      </x:c>
      <x:c r="G640" s="8">
        <x:v>70715.1928295488</x:v>
      </x:c>
      <x:c r="H640" s="8">
        <x:v>0</x:v>
      </x:c>
      <x:c r="I640">
        <x:v>212732.576180665</x:v>
      </x:c>
      <x:c r="J640" s="10">
        <x:v>19.25</x:v>
      </x:c>
      <x:c r="K640" s="10">
        <x:v>48.0394424026736</x:v>
      </x:c>
      <x:c r="L640">
        <x:f>NA()</x:f>
      </x:c>
    </x:row>
    <x:row r="641">
      <x:c r="A641">
        <x:v>2957508</x:v>
      </x:c>
      <x:c r="B641" s="1">
        <x:v>43727.3835937847</x:v>
      </x:c>
      <x:c r="C641" s="6">
        <x:v>31.94725043</x:v>
      </x:c>
      <x:c r="D641" s="13" t="s">
        <x:v>68</x:v>
      </x:c>
      <x:c r="E641">
        <x:v>3</x:v>
      </x:c>
      <x:c r="F641">
        <x:v>20.144</x:v>
      </x:c>
      <x:c r="G641" s="8">
        <x:v>70705.5726535144</x:v>
      </x:c>
      <x:c r="H641" s="8">
        <x:v>0</x:v>
      </x:c>
      <x:c r="I641">
        <x:v>212730.662250584</x:v>
      </x:c>
      <x:c r="J641" s="10">
        <x:v>19.25</x:v>
      </x:c>
      <x:c r="K641" s="10">
        <x:v>48.0394424026736</x:v>
      </x:c>
      <x:c r="L641">
        <x:f>NA()</x:f>
      </x:c>
    </x:row>
    <x:row r="642">
      <x:c r="A642">
        <x:v>2957518</x:v>
      </x:c>
      <x:c r="B642" s="1">
        <x:v>43727.3836289005</x:v>
      </x:c>
      <x:c r="C642" s="6">
        <x:v>31.997825125</x:v>
      </x:c>
      <x:c r="D642" s="13" t="s">
        <x:v>68</x:v>
      </x:c>
      <x:c r="E642">
        <x:v>3</x:v>
      </x:c>
      <x:c r="F642">
        <x:v>20.144</x:v>
      </x:c>
      <x:c r="G642" s="8">
        <x:v>70701.1396292443</x:v>
      </x:c>
      <x:c r="H642" s="8">
        <x:v>0</x:v>
      </x:c>
      <x:c r="I642">
        <x:v>212735.20630576</x:v>
      </x:c>
      <x:c r="J642" s="10">
        <x:v>19.25</x:v>
      </x:c>
      <x:c r="K642" s="10">
        <x:v>48.0394424026736</x:v>
      </x:c>
      <x:c r="L642">
        <x:f>NA()</x:f>
      </x:c>
    </x:row>
    <x:row r="643">
      <x:c r="A643">
        <x:v>2957528</x:v>
      </x:c>
      <x:c r="B643" s="1">
        <x:v>43727.3836634606</x:v>
      </x:c>
      <x:c r="C643" s="6">
        <x:v>32.047623015</x:v>
      </x:c>
      <x:c r="D643" s="13" t="s">
        <x:v>68</x:v>
      </x:c>
      <x:c r="E643">
        <x:v>3</x:v>
      </x:c>
      <x:c r="F643">
        <x:v>20.138</x:v>
      </x:c>
      <x:c r="G643" s="8">
        <x:v>70693.2339969992</x:v>
      </x:c>
      <x:c r="H643" s="8">
        <x:v>0</x:v>
      </x:c>
      <x:c r="I643">
        <x:v>212728.530413682</x:v>
      </x:c>
      <x:c r="J643" s="10">
        <x:v>19.25</x:v>
      </x:c>
      <x:c r="K643" s="10">
        <x:v>48.0394424026736</x:v>
      </x:c>
      <x:c r="L643">
        <x:f>NA()</x:f>
      </x:c>
    </x:row>
    <x:row r="644">
      <x:c r="A644">
        <x:v>2957538</x:v>
      </x:c>
      <x:c r="B644" s="1">
        <x:v>43727.3836980671</x:v>
      </x:c>
      <x:c r="C644" s="6">
        <x:v>32.0974382033333</x:v>
      </x:c>
      <x:c r="D644" s="13" t="s">
        <x:v>68</x:v>
      </x:c>
      <x:c r="E644">
        <x:v>3</x:v>
      </x:c>
      <x:c r="F644">
        <x:v>20.14</x:v>
      </x:c>
      <x:c r="G644" s="8">
        <x:v>70684.4699692761</x:v>
      </x:c>
      <x:c r="H644" s="8">
        <x:v>0</x:v>
      </x:c>
      <x:c r="I644">
        <x:v>212731.976812492</x:v>
      </x:c>
      <x:c r="J644" s="10">
        <x:v>19.25</x:v>
      </x:c>
      <x:c r="K644" s="10">
        <x:v>48.0394424026736</x:v>
      </x:c>
      <x:c r="L644">
        <x:f>NA()</x:f>
      </x:c>
    </x:row>
    <x:row r="645">
      <x:c r="A645">
        <x:v>2957548</x:v>
      </x:c>
      <x:c r="B645" s="1">
        <x:v>43727.3837331366</x:v>
      </x:c>
      <x:c r="C645" s="6">
        <x:v>32.1479470366667</x:v>
      </x:c>
      <x:c r="D645" s="13" t="s">
        <x:v>68</x:v>
      </x:c>
      <x:c r="E645">
        <x:v>3</x:v>
      </x:c>
      <x:c r="F645">
        <x:v>20.135</x:v>
      </x:c>
      <x:c r="G645" s="8">
        <x:v>70681.3329878519</x:v>
      </x:c>
      <x:c r="H645" s="8">
        <x:v>0</x:v>
      </x:c>
      <x:c r="I645">
        <x:v>212715.344261278</x:v>
      </x:c>
      <x:c r="J645" s="10">
        <x:v>19.25</x:v>
      </x:c>
      <x:c r="K645" s="10">
        <x:v>48.0394424026736</x:v>
      </x:c>
      <x:c r="L645">
        <x:f>NA()</x:f>
      </x:c>
    </x:row>
    <x:row r="646">
      <x:c r="A646">
        <x:v>2957558</x:v>
      </x:c>
      <x:c r="B646" s="1">
        <x:v>43727.3837676736</x:v>
      </x:c>
      <x:c r="C646" s="6">
        <x:v>32.197649085</x:v>
      </x:c>
      <x:c r="D646" s="13" t="s">
        <x:v>68</x:v>
      </x:c>
      <x:c r="E646">
        <x:v>3</x:v>
      </x:c>
      <x:c r="F646">
        <x:v>20.141</x:v>
      </x:c>
      <x:c r="G646" s="8">
        <x:v>70669.5161377058</x:v>
      </x:c>
      <x:c r="H646" s="8">
        <x:v>0</x:v>
      </x:c>
      <x:c r="I646">
        <x:v>212716.887204356</x:v>
      </x:c>
      <x:c r="J646" s="10">
        <x:v>19.25</x:v>
      </x:c>
      <x:c r="K646" s="10">
        <x:v>48.0394424026736</x:v>
      </x:c>
      <x:c r="L646">
        <x:f>NA()</x:f>
      </x:c>
    </x:row>
    <x:row r="647">
      <x:c r="A647">
        <x:v>2957568</x:v>
      </x:c>
      <x:c r="B647" s="1">
        <x:v>43727.3838021181</x:v>
      </x:c>
      <x:c r="C647" s="6">
        <x:v>32.2472729766667</x:v>
      </x:c>
      <x:c r="D647" s="13" t="s">
        <x:v>68</x:v>
      </x:c>
      <x:c r="E647">
        <x:v>3</x:v>
      </x:c>
      <x:c r="F647">
        <x:v>20.132</x:v>
      </x:c>
      <x:c r="G647" s="8">
        <x:v>70670.2926541664</x:v>
      </x:c>
      <x:c r="H647" s="8">
        <x:v>0</x:v>
      </x:c>
      <x:c r="I647">
        <x:v>212710.979516875</x:v>
      </x:c>
      <x:c r="J647" s="10">
        <x:v>19.25</x:v>
      </x:c>
      <x:c r="K647" s="10">
        <x:v>48.0394424026736</x:v>
      </x:c>
      <x:c r="L647">
        <x:f>NA()</x:f>
      </x:c>
    </x:row>
    <x:row r="648">
      <x:c r="A648">
        <x:v>2957578</x:v>
      </x:c>
      <x:c r="B648" s="1">
        <x:v>43727.3838372685</x:v>
      </x:c>
      <x:c r="C648" s="6">
        <x:v>32.297906295</x:v>
      </x:c>
      <x:c r="D648" s="13" t="s">
        <x:v>68</x:v>
      </x:c>
      <x:c r="E648">
        <x:v>3</x:v>
      </x:c>
      <x:c r="F648">
        <x:v>20.138</x:v>
      </x:c>
      <x:c r="G648" s="8">
        <x:v>70663.2137398504</x:v>
      </x:c>
      <x:c r="H648" s="8">
        <x:v>0</x:v>
      </x:c>
      <x:c r="I648">
        <x:v>212717.370274033</x:v>
      </x:c>
      <x:c r="J648" s="10">
        <x:v>19.25</x:v>
      </x:c>
      <x:c r="K648" s="10">
        <x:v>48.0394424026736</x:v>
      </x:c>
      <x:c r="L648">
        <x:f>NA()</x:f>
      </x:c>
    </x:row>
    <x:row r="649">
      <x:c r="A649">
        <x:v>2957588</x:v>
      </x:c>
      <x:c r="B649" s="1">
        <x:v>43727.3838718403</x:v>
      </x:c>
      <x:c r="C649" s="6">
        <x:v>32.347649315</x:v>
      </x:c>
      <x:c r="D649" s="13" t="s">
        <x:v>68</x:v>
      </x:c>
      <x:c r="E649">
        <x:v>3</x:v>
      </x:c>
      <x:c r="F649">
        <x:v>20.133</x:v>
      </x:c>
      <x:c r="G649" s="8">
        <x:v>70660.3408223164</x:v>
      </x:c>
      <x:c r="H649" s="8">
        <x:v>0</x:v>
      </x:c>
      <x:c r="I649">
        <x:v>212709.803369239</x:v>
      </x:c>
      <x:c r="J649" s="10">
        <x:v>19.25</x:v>
      </x:c>
      <x:c r="K649" s="10">
        <x:v>48.0394424026736</x:v>
      </x:c>
      <x:c r="L649">
        <x:f>NA()</x:f>
      </x:c>
    </x:row>
    <x:row r="650">
      <x:c r="A650">
        <x:v>2957598</x:v>
      </x:c>
      <x:c r="B650" s="1">
        <x:v>43727.383906331</x:v>
      </x:c>
      <x:c r="C650" s="6">
        <x:v>32.39731933</x:v>
      </x:c>
      <x:c r="D650" s="13" t="s">
        <x:v>68</x:v>
      </x:c>
      <x:c r="E650">
        <x:v>3</x:v>
      </x:c>
      <x:c r="F650">
        <x:v>20.134</x:v>
      </x:c>
      <x:c r="G650" s="8">
        <x:v>70651.9363423644</x:v>
      </x:c>
      <x:c r="H650" s="8">
        <x:v>0</x:v>
      </x:c>
      <x:c r="I650">
        <x:v>212708.666885749</x:v>
      </x:c>
      <x:c r="J650" s="10">
        <x:v>19.25</x:v>
      </x:c>
      <x:c r="K650" s="10">
        <x:v>48.0394424026736</x:v>
      </x:c>
      <x:c r="L650">
        <x:f>NA()</x:f>
      </x:c>
    </x:row>
    <x:row r="651">
      <x:c r="A651">
        <x:v>2957608</x:v>
      </x:c>
      <x:c r="B651" s="1">
        <x:v>43727.3839415162</x:v>
      </x:c>
      <x:c r="C651" s="6">
        <x:v>32.4479704916667</x:v>
      </x:c>
      <x:c r="D651" s="13" t="s">
        <x:v>68</x:v>
      </x:c>
      <x:c r="E651">
        <x:v>3</x:v>
      </x:c>
      <x:c r="F651">
        <x:v>20.132</x:v>
      </x:c>
      <x:c r="G651" s="8">
        <x:v>70647.8465219904</x:v>
      </x:c>
      <x:c r="H651" s="8">
        <x:v>0</x:v>
      </x:c>
      <x:c r="I651">
        <x:v>212709.770031965</x:v>
      </x:c>
      <x:c r="J651" s="10">
        <x:v>19.25</x:v>
      </x:c>
      <x:c r="K651" s="10">
        <x:v>48.0394424026736</x:v>
      </x:c>
      <x:c r="L651">
        <x:f>NA()</x:f>
      </x:c>
    </x:row>
    <x:row r="652">
      <x:c r="A652">
        <x:v>2957618</x:v>
      </x:c>
      <x:c r="B652" s="1">
        <x:v>43727.3839760417</x:v>
      </x:c>
      <x:c r="C652" s="6">
        <x:v>32.4977381983333</x:v>
      </x:c>
      <x:c r="D652" s="13" t="s">
        <x:v>68</x:v>
      </x:c>
      <x:c r="E652">
        <x:v>3</x:v>
      </x:c>
      <x:c r="F652">
        <x:v>20.137</x:v>
      </x:c>
      <x:c r="G652" s="8">
        <x:v>70648.876447117</x:v>
      </x:c>
      <x:c r="H652" s="8">
        <x:v>0</x:v>
      </x:c>
      <x:c r="I652">
        <x:v>212697.458518235</x:v>
      </x:c>
      <x:c r="J652" s="10">
        <x:v>19.25</x:v>
      </x:c>
      <x:c r="K652" s="10">
        <x:v>48.0394424026736</x:v>
      </x:c>
      <x:c r="L652">
        <x:f>NA()</x:f>
      </x:c>
    </x:row>
    <x:row r="653">
      <x:c r="A653">
        <x:v>2957628</x:v>
      </x:c>
      <x:c r="B653" s="1">
        <x:v>43727.3840105324</x:v>
      </x:c>
      <x:c r="C653" s="6">
        <x:v>32.54740488</x:v>
      </x:c>
      <x:c r="D653" s="13" t="s">
        <x:v>68</x:v>
      </x:c>
      <x:c r="E653">
        <x:v>3</x:v>
      </x:c>
      <x:c r="F653">
        <x:v>20.133</x:v>
      </x:c>
      <x:c r="G653" s="8">
        <x:v>70647.5068531137</x:v>
      </x:c>
      <x:c r="H653" s="8">
        <x:v>0</x:v>
      </x:c>
      <x:c r="I653">
        <x:v>212703.556206682</x:v>
      </x:c>
      <x:c r="J653" s="10">
        <x:v>19.25</x:v>
      </x:c>
      <x:c r="K653" s="10">
        <x:v>48.0394424026736</x:v>
      </x:c>
      <x:c r="L653">
        <x:f>NA()</x:f>
      </x:c>
    </x:row>
    <x:row r="654">
      <x:c r="A654">
        <x:v>2957638</x:v>
      </x:c>
      <x:c r="B654" s="1">
        <x:v>43727.3840456366</x:v>
      </x:c>
      <x:c r="C654" s="6">
        <x:v>32.5979334283333</x:v>
      </x:c>
      <x:c r="D654" s="13" t="s">
        <x:v>68</x:v>
      </x:c>
      <x:c r="E654">
        <x:v>3</x:v>
      </x:c>
      <x:c r="F654">
        <x:v>20.125</x:v>
      </x:c>
      <x:c r="G654" s="8">
        <x:v>70639.2133934883</x:v>
      </x:c>
      <x:c r="H654" s="8">
        <x:v>0</x:v>
      </x:c>
      <x:c r="I654">
        <x:v>212692.020707919</x:v>
      </x:c>
      <x:c r="J654" s="10">
        <x:v>19.25</x:v>
      </x:c>
      <x:c r="K654" s="10">
        <x:v>48.0394424026736</x:v>
      </x:c>
      <x:c r="L654">
        <x:f>NA()</x:f>
      </x:c>
    </x:row>
    <x:row r="655">
      <x:c r="A655">
        <x:v>2957648</x:v>
      </x:c>
      <x:c r="B655" s="1">
        <x:v>43727.3840801736</x:v>
      </x:c>
      <x:c r="C655" s="6">
        <x:v>32.6476701283333</x:v>
      </x:c>
      <x:c r="D655" s="13" t="s">
        <x:v>68</x:v>
      </x:c>
      <x:c r="E655">
        <x:v>3</x:v>
      </x:c>
      <x:c r="F655">
        <x:v>20.129</x:v>
      </x:c>
      <x:c r="G655" s="8">
        <x:v>70639.3079701241</x:v>
      </x:c>
      <x:c r="H655" s="8">
        <x:v>0</x:v>
      </x:c>
      <x:c r="I655">
        <x:v>212687.428813693</x:v>
      </x:c>
      <x:c r="J655" s="10">
        <x:v>19.25</x:v>
      </x:c>
      <x:c r="K655" s="10">
        <x:v>48.0394424026736</x:v>
      </x:c>
      <x:c r="L655">
        <x:f>NA()</x:f>
      </x:c>
    </x:row>
    <x:row r="656">
      <x:c r="A656">
        <x:v>2957658</x:v>
      </x:c>
      <x:c r="B656" s="1">
        <x:v>43727.3841146644</x:v>
      </x:c>
      <x:c r="C656" s="6">
        <x:v>32.6973232416667</x:v>
      </x:c>
      <x:c r="D656" s="13" t="s">
        <x:v>68</x:v>
      </x:c>
      <x:c r="E656">
        <x:v>3</x:v>
      </x:c>
      <x:c r="F656">
        <x:v>20.127</x:v>
      </x:c>
      <x:c r="G656" s="8">
        <x:v>70635.5349810948</x:v>
      </x:c>
      <x:c r="H656" s="8">
        <x:v>0</x:v>
      </x:c>
      <x:c r="I656">
        <x:v>212686.678312934</x:v>
      </x:c>
      <x:c r="J656" s="10">
        <x:v>19.25</x:v>
      </x:c>
      <x:c r="K656" s="10">
        <x:v>48.0394424026736</x:v>
      </x:c>
      <x:c r="L656">
        <x:f>NA()</x:f>
      </x:c>
    </x:row>
    <x:row r="657">
      <x:c r="A657">
        <x:v>2957668</x:v>
      </x:c>
      <x:c r="B657" s="1">
        <x:v>43727.3841495023</x:v>
      </x:c>
      <x:c r="C657" s="6">
        <x:v>32.7474838266667</x:v>
      </x:c>
      <x:c r="D657" s="13" t="s">
        <x:v>68</x:v>
      </x:c>
      <x:c r="E657">
        <x:v>3</x:v>
      </x:c>
      <x:c r="F657">
        <x:v>20.123</x:v>
      </x:c>
      <x:c r="G657" s="8">
        <x:v>70617.4532317723</x:v>
      </x:c>
      <x:c r="H657" s="8">
        <x:v>0</x:v>
      </x:c>
      <x:c r="I657">
        <x:v>212683.813694316</x:v>
      </x:c>
      <x:c r="J657" s="10">
        <x:v>19.25</x:v>
      </x:c>
      <x:c r="K657" s="10">
        <x:v>48.0394424026736</x:v>
      </x:c>
      <x:c r="L657">
        <x:f>NA()</x:f>
      </x:c>
    </x:row>
    <x:row r="658">
      <x:c r="A658">
        <x:v>2957678</x:v>
      </x:c>
      <x:c r="B658" s="1">
        <x:v>43727.3841842245</x:v>
      </x:c>
      <x:c r="C658" s="6">
        <x:v>32.7974873616667</x:v>
      </x:c>
      <x:c r="D658" s="13" t="s">
        <x:v>68</x:v>
      </x:c>
      <x:c r="E658">
        <x:v>3</x:v>
      </x:c>
      <x:c r="F658">
        <x:v>20.122</x:v>
      </x:c>
      <x:c r="G658" s="8">
        <x:v>70616.2636207303</x:v>
      </x:c>
      <x:c r="H658" s="8">
        <x:v>0</x:v>
      </x:c>
      <x:c r="I658">
        <x:v>212675.797687006</x:v>
      </x:c>
      <x:c r="J658" s="10">
        <x:v>19.25</x:v>
      </x:c>
      <x:c r="K658" s="10">
        <x:v>48.0394424026736</x:v>
      </x:c>
      <x:c r="L658">
        <x:f>NA()</x:f>
      </x:c>
    </x:row>
    <x:row r="659">
      <x:c r="A659">
        <x:v>2957688</x:v>
      </x:c>
      <x:c r="B659" s="1">
        <x:v>43727.384218831</x:v>
      </x:c>
      <x:c r="C659" s="6">
        <x:v>32.8473498383333</x:v>
      </x:c>
      <x:c r="D659" s="13" t="s">
        <x:v>68</x:v>
      </x:c>
      <x:c r="E659">
        <x:v>3</x:v>
      </x:c>
      <x:c r="F659">
        <x:v>20.125</x:v>
      </x:c>
      <x:c r="G659" s="8">
        <x:v>70614.3946131982</x:v>
      </x:c>
      <x:c r="H659" s="8">
        <x:v>0</x:v>
      </x:c>
      <x:c r="I659">
        <x:v>212667.204773218</x:v>
      </x:c>
      <x:c r="J659" s="10">
        <x:v>19.25</x:v>
      </x:c>
      <x:c r="K659" s="10">
        <x:v>48.0394424026736</x:v>
      </x:c>
      <x:c r="L659">
        <x:f>NA()</x:f>
      </x:c>
    </x:row>
    <x:row r="660">
      <x:c r="A660">
        <x:v>2957698</x:v>
      </x:c>
      <x:c r="B660" s="1">
        <x:v>43727.3842540162</x:v>
      </x:c>
      <x:c r="C660" s="6">
        <x:v>32.89802088</x:v>
      </x:c>
      <x:c r="D660" s="13" t="s">
        <x:v>68</x:v>
      </x:c>
      <x:c r="E660">
        <x:v>3</x:v>
      </x:c>
      <x:c r="F660">
        <x:v>20.124</x:v>
      </x:c>
      <x:c r="G660" s="8">
        <x:v>70605.2295361999</x:v>
      </x:c>
      <x:c r="H660" s="8">
        <x:v>0</x:v>
      </x:c>
      <x:c r="I660">
        <x:v>212667.710222892</x:v>
      </x:c>
      <x:c r="J660" s="10">
        <x:v>19.25</x:v>
      </x:c>
      <x:c r="K660" s="10">
        <x:v>48.0394424026736</x:v>
      </x:c>
      <x:c r="L660">
        <x:f>NA()</x:f>
      </x:c>
    </x:row>
    <x:row r="661">
      <x:c r="A661">
        <x:v>2957708</x:v>
      </x:c>
      <x:c r="B661" s="1">
        <x:v>43727.3842886227</x:v>
      </x:c>
      <x:c r="C661" s="6">
        <x:v>32.9478402033333</x:v>
      </x:c>
      <x:c r="D661" s="13" t="s">
        <x:v>68</x:v>
      </x:c>
      <x:c r="E661">
        <x:v>3</x:v>
      </x:c>
      <x:c r="F661">
        <x:v>20.122</x:v>
      </x:c>
      <x:c r="G661" s="8">
        <x:v>70601.957466583</x:v>
      </x:c>
      <x:c r="H661" s="8">
        <x:v>0</x:v>
      </x:c>
      <x:c r="I661">
        <x:v>212669.634724695</x:v>
      </x:c>
      <x:c r="J661" s="10">
        <x:v>19.25</x:v>
      </x:c>
      <x:c r="K661" s="10">
        <x:v>48.0394424026736</x:v>
      </x:c>
      <x:c r="L661">
        <x:f>NA()</x:f>
      </x:c>
    </x:row>
    <x:row r="662">
      <x:c r="A662">
        <x:v>2957718</x:v>
      </x:c>
      <x:c r="B662" s="1">
        <x:v>43727.3843232986</x:v>
      </x:c>
      <x:c r="C662" s="6">
        <x:v>32.9977616716667</x:v>
      </x:c>
      <x:c r="D662" s="13" t="s">
        <x:v>68</x:v>
      </x:c>
      <x:c r="E662">
        <x:v>3</x:v>
      </x:c>
      <x:c r="F662">
        <x:v>20.12</x:v>
      </x:c>
      <x:c r="G662" s="8">
        <x:v>70594.895935512</x:v>
      </x:c>
      <x:c r="H662" s="8">
        <x:v>0</x:v>
      </x:c>
      <x:c r="I662">
        <x:v>212664.359852725</x:v>
      </x:c>
      <x:c r="J662" s="10">
        <x:v>19.25</x:v>
      </x:c>
      <x:c r="K662" s="10">
        <x:v>48.0394424026736</x:v>
      </x:c>
      <x:c r="L662">
        <x:f>NA()</x:f>
      </x:c>
    </x:row>
    <x:row r="663">
      <x:c r="A663">
        <x:v>2957728</x:v>
      </x:c>
      <x:c r="B663" s="1">
        <x:v>43727.3843580671</x:v>
      </x:c>
      <x:c r="C663" s="6">
        <x:v>33.0478241183333</x:v>
      </x:c>
      <x:c r="D663" s="13" t="s">
        <x:v>68</x:v>
      </x:c>
      <x:c r="E663">
        <x:v>3</x:v>
      </x:c>
      <x:c r="F663">
        <x:v>20.12</x:v>
      </x:c>
      <x:c r="G663" s="8">
        <x:v>70585.090761392</x:v>
      </x:c>
      <x:c r="H663" s="8">
        <x:v>0</x:v>
      </x:c>
      <x:c r="I663">
        <x:v>212657.247880548</x:v>
      </x:c>
      <x:c r="J663" s="10">
        <x:v>19.25</x:v>
      </x:c>
      <x:c r="K663" s="10">
        <x:v>48.0394424026736</x:v>
      </x:c>
      <x:c r="L663">
        <x:f>NA()</x:f>
      </x:c>
    </x:row>
    <x:row r="664">
      <x:c r="A664">
        <x:v>2957738</x:v>
      </x:c>
      <x:c r="B664" s="1">
        <x:v>43727.3843927893</x:v>
      </x:c>
      <x:c r="C664" s="6">
        <x:v>33.0977957966667</x:v>
      </x:c>
      <x:c r="D664" s="13" t="s">
        <x:v>68</x:v>
      </x:c>
      <x:c r="E664">
        <x:v>3</x:v>
      </x:c>
      <x:c r="F664">
        <x:v>20.115</x:v>
      </x:c>
      <x:c r="G664" s="8">
        <x:v>70583.0158089128</x:v>
      </x:c>
      <x:c r="H664" s="8">
        <x:v>0</x:v>
      </x:c>
      <x:c r="I664">
        <x:v>212658.690348218</x:v>
      </x:c>
      <x:c r="J664" s="10">
        <x:v>19.25</x:v>
      </x:c>
      <x:c r="K664" s="10">
        <x:v>48.0394424026736</x:v>
      </x:c>
      <x:c r="L664">
        <x:f>NA()</x:f>
      </x:c>
    </x:row>
    <x:row r="665">
      <x:c r="A665">
        <x:v>2957748</x:v>
      </x:c>
      <x:c r="B665" s="1">
        <x:v>43727.3844273958</x:v>
      </x:c>
      <x:c r="C665" s="6">
        <x:v>33.1476459583333</x:v>
      </x:c>
      <x:c r="D665" s="13" t="s">
        <x:v>68</x:v>
      </x:c>
      <x:c r="E665">
        <x:v>3</x:v>
      </x:c>
      <x:c r="F665">
        <x:v>20.113</x:v>
      </x:c>
      <x:c r="G665" s="8">
        <x:v>70571.6656056756</x:v>
      </x:c>
      <x:c r="H665" s="8">
        <x:v>0</x:v>
      </x:c>
      <x:c r="I665">
        <x:v>212661.109129768</x:v>
      </x:c>
      <x:c r="J665" s="10">
        <x:v>19.25</x:v>
      </x:c>
      <x:c r="K665" s="10">
        <x:v>48.0394424026736</x:v>
      </x:c>
      <x:c r="L665">
        <x:f>NA()</x:f>
      </x:c>
    </x:row>
    <x:row r="666">
      <x:c r="A666">
        <x:v>2957758</x:v>
      </x:c>
      <x:c r="B666" s="1">
        <x:v>43727.384462037</x:v>
      </x:c>
      <x:c r="C666" s="6">
        <x:v>33.19754095</x:v>
      </x:c>
      <x:c r="D666" s="13" t="s">
        <x:v>68</x:v>
      </x:c>
      <x:c r="E666">
        <x:v>3</x:v>
      </x:c>
      <x:c r="F666">
        <x:v>20.113</x:v>
      </x:c>
      <x:c r="G666" s="8">
        <x:v>70564.7054253829</x:v>
      </x:c>
      <x:c r="H666" s="8">
        <x:v>0</x:v>
      </x:c>
      <x:c r="I666">
        <x:v>212650.433868793</x:v>
      </x:c>
      <x:c r="J666" s="10">
        <x:v>19.25</x:v>
      </x:c>
      <x:c r="K666" s="10">
        <x:v>48.0394424026736</x:v>
      </x:c>
      <x:c r="L666">
        <x:f>NA()</x:f>
      </x:c>
    </x:row>
    <x:row r="667">
      <x:c r="A667">
        <x:v>2957768</x:v>
      </x:c>
      <x:c r="B667" s="1">
        <x:v>43727.3844966088</x:v>
      </x:c>
      <x:c r="C667" s="6">
        <x:v>33.2473441216667</x:v>
      </x:c>
      <x:c r="D667" s="13" t="s">
        <x:v>68</x:v>
      </x:c>
      <x:c r="E667">
        <x:v>3</x:v>
      </x:c>
      <x:c r="F667">
        <x:v>20.12</x:v>
      </x:c>
      <x:c r="G667" s="8">
        <x:v>70559.9244577165</x:v>
      </x:c>
      <x:c r="H667" s="8">
        <x:v>0</x:v>
      </x:c>
      <x:c r="I667">
        <x:v>212645.60362869</x:v>
      </x:c>
      <x:c r="J667" s="10">
        <x:v>19.25</x:v>
      </x:c>
      <x:c r="K667" s="10">
        <x:v>48.0394424026736</x:v>
      </x:c>
      <x:c r="L667">
        <x:f>NA()</x:f>
      </x:c>
    </x:row>
    <x:row r="668">
      <x:c r="A668">
        <x:v>2957778</x:v>
      </x:c>
      <x:c r="B668" s="1">
        <x:v>43727.3845312847</x:v>
      </x:c>
      <x:c r="C668" s="6">
        <x:v>33.2972480816667</x:v>
      </x:c>
      <x:c r="D668" s="13" t="s">
        <x:v>68</x:v>
      </x:c>
      <x:c r="E668">
        <x:v>3</x:v>
      </x:c>
      <x:c r="F668">
        <x:v>20.112</x:v>
      </x:c>
      <x:c r="G668" s="8">
        <x:v>70553.6563130474</x:v>
      </x:c>
      <x:c r="H668" s="8">
        <x:v>0</x:v>
      </x:c>
      <x:c r="I668">
        <x:v>212652.658976771</x:v>
      </x:c>
      <x:c r="J668" s="10">
        <x:v>19.25</x:v>
      </x:c>
      <x:c r="K668" s="10">
        <x:v>48.0394424026736</x:v>
      </x:c>
      <x:c r="L668">
        <x:f>NA()</x:f>
      </x:c>
    </x:row>
    <x:row r="669">
      <x:c r="A669">
        <x:v>2957788</x:v>
      </x:c>
      <x:c r="B669" s="1">
        <x:v>43727.3845665857</x:v>
      </x:c>
      <x:c r="C669" s="6">
        <x:v>33.3480848366667</x:v>
      </x:c>
      <x:c r="D669" s="13" t="s">
        <x:v>68</x:v>
      </x:c>
      <x:c r="E669">
        <x:v>3</x:v>
      </x:c>
      <x:c r="F669">
        <x:v>20.104</x:v>
      </x:c>
      <x:c r="G669" s="8">
        <x:v>70542.0067747436</x:v>
      </x:c>
      <x:c r="H669" s="8">
        <x:v>0</x:v>
      </x:c>
      <x:c r="I669">
        <x:v>212643.620492039</x:v>
      </x:c>
      <x:c r="J669" s="10">
        <x:v>19.25</x:v>
      </x:c>
      <x:c r="K669" s="10">
        <x:v>48.0394424026736</x:v>
      </x:c>
      <x:c r="L669">
        <x:f>NA()</x:f>
      </x:c>
    </x:row>
    <x:row r="670">
      <x:c r="A670">
        <x:v>2957798</x:v>
      </x:c>
      <x:c r="B670" s="1">
        <x:v>43727.3846011227</x:v>
      </x:c>
      <x:c r="C670" s="6">
        <x:v>33.39784844</x:v>
      </x:c>
      <x:c r="D670" s="13" t="s">
        <x:v>68</x:v>
      </x:c>
      <x:c r="E670">
        <x:v>3</x:v>
      </x:c>
      <x:c r="F670">
        <x:v>20.108</x:v>
      </x:c>
      <x:c r="G670" s="8">
        <x:v>70543.0266218065</x:v>
      </x:c>
      <x:c r="H670" s="8">
        <x:v>0</x:v>
      </x:c>
      <x:c r="I670">
        <x:v>212641.225420213</x:v>
      </x:c>
      <x:c r="J670" s="10">
        <x:v>19.25</x:v>
      </x:c>
      <x:c r="K670" s="10">
        <x:v>48.0394424026736</x:v>
      </x:c>
      <x:c r="L670">
        <x:f>NA()</x:f>
      </x:c>
    </x:row>
    <x:row r="671">
      <x:c r="A671">
        <x:v>2957808</x:v>
      </x:c>
      <x:c r="B671" s="1">
        <x:v>43727.3846357639</x:v>
      </x:c>
      <x:c r="C671" s="6">
        <x:v>33.4476987133333</x:v>
      </x:c>
      <x:c r="D671" s="13" t="s">
        <x:v>68</x:v>
      </x:c>
      <x:c r="E671">
        <x:v>3</x:v>
      </x:c>
      <x:c r="F671">
        <x:v>20.11</x:v>
      </x:c>
      <x:c r="G671" s="8">
        <x:v>70527.4334010527</x:v>
      </x:c>
      <x:c r="H671" s="8">
        <x:v>0</x:v>
      </x:c>
      <x:c r="I671">
        <x:v>212624.645724618</x:v>
      </x:c>
      <x:c r="J671" s="10">
        <x:v>19.25</x:v>
      </x:c>
      <x:c r="K671" s="10">
        <x:v>48.0394424026736</x:v>
      </x:c>
      <x:c r="L671">
        <x:f>NA()</x:f>
      </x:c>
    </x:row>
    <x:row r="672">
      <x:c r="A672">
        <x:v>2957818</x:v>
      </x:c>
      <x:c r="B672" s="1">
        <x:v>43727.3846703356</x:v>
      </x:c>
      <x:c r="C672" s="6">
        <x:v>33.4974935566667</x:v>
      </x:c>
      <x:c r="D672" s="13" t="s">
        <x:v>68</x:v>
      </x:c>
      <x:c r="E672">
        <x:v>3</x:v>
      </x:c>
      <x:c r="F672">
        <x:v>20.109</x:v>
      </x:c>
      <x:c r="G672" s="8">
        <x:v>70529.5177104324</x:v>
      </x:c>
      <x:c r="H672" s="8">
        <x:v>0</x:v>
      </x:c>
      <x:c r="I672">
        <x:v>212628.341669785</x:v>
      </x:c>
      <x:c r="J672" s="10">
        <x:v>19.25</x:v>
      </x:c>
      <x:c r="K672" s="10">
        <x:v>48.0394424026736</x:v>
      </x:c>
      <x:c r="L672">
        <x:f>NA()</x:f>
      </x:c>
    </x:row>
    <x:row r="673">
      <x:c r="A673">
        <x:v>2957828</x:v>
      </x:c>
      <x:c r="B673" s="1">
        <x:v>43727.3847049421</x:v>
      </x:c>
      <x:c r="C673" s="6">
        <x:v>33.547294865</x:v>
      </x:c>
      <x:c r="D673" s="13" t="s">
        <x:v>68</x:v>
      </x:c>
      <x:c r="E673">
        <x:v>3</x:v>
      </x:c>
      <x:c r="F673">
        <x:v>20.104</x:v>
      </x:c>
      <x:c r="G673" s="8">
        <x:v>70519.2436946753</x:v>
      </x:c>
      <x:c r="H673" s="8">
        <x:v>0</x:v>
      </x:c>
      <x:c r="I673">
        <x:v>212637.43888693</x:v>
      </x:c>
      <x:c r="J673" s="10">
        <x:v>19.25</x:v>
      </x:c>
      <x:c r="K673" s="10">
        <x:v>48.0394424026736</x:v>
      </x:c>
      <x:c r="L673">
        <x:f>NA()</x:f>
      </x:c>
    </x:row>
    <x:row r="674">
      <x:c r="A674">
        <x:v>2957838</x:v>
      </x:c>
      <x:c r="B674" s="1">
        <x:v>43727.3847401273</x:v>
      </x:c>
      <x:c r="C674" s="6">
        <x:v>33.5980014216667</x:v>
      </x:c>
      <x:c r="D674" s="13" t="s">
        <x:v>68</x:v>
      </x:c>
      <x:c r="E674">
        <x:v>3</x:v>
      </x:c>
      <x:c r="F674">
        <x:v>20.106</x:v>
      </x:c>
      <x:c r="G674" s="8">
        <x:v>70510.6021821126</x:v>
      </x:c>
      <x:c r="H674" s="8">
        <x:v>0</x:v>
      </x:c>
      <x:c r="I674">
        <x:v>212633.17131905</x:v>
      </x:c>
      <x:c r="J674" s="10">
        <x:v>19.25</x:v>
      </x:c>
      <x:c r="K674" s="10">
        <x:v>48.0394424026736</x:v>
      </x:c>
      <x:c r="L674">
        <x:f>NA()</x:f>
      </x:c>
    </x:row>
    <x:row r="675">
      <x:c r="A675">
        <x:v>2957848</x:v>
      </x:c>
      <x:c r="B675" s="1">
        <x:v>43727.3847747338</x:v>
      </x:c>
      <x:c r="C675" s="6">
        <x:v>33.6478264583333</x:v>
      </x:c>
      <x:c r="D675" s="13" t="s">
        <x:v>68</x:v>
      </x:c>
      <x:c r="E675">
        <x:v>3</x:v>
      </x:c>
      <x:c r="F675">
        <x:v>20.106</x:v>
      </x:c>
      <x:c r="G675" s="8">
        <x:v>70508.122138476</x:v>
      </x:c>
      <x:c r="H675" s="8">
        <x:v>0</x:v>
      </x:c>
      <x:c r="I675">
        <x:v>212626.09882436</x:v>
      </x:c>
      <x:c r="J675" s="10">
        <x:v>19.25</x:v>
      </x:c>
      <x:c r="K675" s="10">
        <x:v>48.0394424026736</x:v>
      </x:c>
      <x:c r="L675">
        <x:f>NA()</x:f>
      </x:c>
    </x:row>
    <x:row r="676">
      <x:c r="A676">
        <x:v>2957858</x:v>
      </x:c>
      <x:c r="B676" s="1">
        <x:v>43727.384809375</x:v>
      </x:c>
      <x:c r="C676" s="6">
        <x:v>33.697717885</x:v>
      </x:c>
      <x:c r="D676" s="13" t="s">
        <x:v>68</x:v>
      </x:c>
      <x:c r="E676">
        <x:v>3</x:v>
      </x:c>
      <x:c r="F676">
        <x:v>20.105</x:v>
      </x:c>
      <x:c r="G676" s="8">
        <x:v>70499.2678940296</x:v>
      </x:c>
      <x:c r="H676" s="8">
        <x:v>0</x:v>
      </x:c>
      <x:c r="I676">
        <x:v>212617.696050913</x:v>
      </x:c>
      <x:c r="J676" s="10">
        <x:v>19.25</x:v>
      </x:c>
      <x:c r="K676" s="10">
        <x:v>48.0394424026736</x:v>
      </x:c>
      <x:c r="L676">
        <x:f>NA()</x:f>
      </x:c>
    </x:row>
    <x:row r="677">
      <x:c r="A677">
        <x:v>2957868</x:v>
      </x:c>
      <x:c r="B677" s="1">
        <x:v>43727.3848439468</x:v>
      </x:c>
      <x:c r="C677" s="6">
        <x:v>33.747502785</x:v>
      </x:c>
      <x:c r="D677" s="13" t="s">
        <x:v>68</x:v>
      </x:c>
      <x:c r="E677">
        <x:v>3</x:v>
      </x:c>
      <x:c r="F677">
        <x:v>20.099</x:v>
      </x:c>
      <x:c r="G677" s="8">
        <x:v>70500.2417055526</x:v>
      </x:c>
      <x:c r="H677" s="8">
        <x:v>0</x:v>
      </x:c>
      <x:c r="I677">
        <x:v>212617.508842051</x:v>
      </x:c>
      <x:c r="J677" s="10">
        <x:v>19.25</x:v>
      </x:c>
      <x:c r="K677" s="10">
        <x:v>48.0394424026736</x:v>
      </x:c>
      <x:c r="L677">
        <x:f>NA()</x:f>
      </x:c>
    </x:row>
    <x:row r="678">
      <x:c r="A678">
        <x:v>2957878</x:v>
      </x:c>
      <x:c r="B678" s="1">
        <x:v>43727.3848786227</x:v>
      </x:c>
      <x:c r="C678" s="6">
        <x:v>33.7974248566667</x:v>
      </x:c>
      <x:c r="D678" s="13" t="s">
        <x:v>68</x:v>
      </x:c>
      <x:c r="E678">
        <x:v>3</x:v>
      </x:c>
      <x:c r="F678">
        <x:v>20.095</x:v>
      </x:c>
      <x:c r="G678" s="8">
        <x:v>70477.7876731064</x:v>
      </x:c>
      <x:c r="H678" s="8">
        <x:v>0</x:v>
      </x:c>
      <x:c r="I678">
        <x:v>212604.480892873</x:v>
      </x:c>
      <x:c r="J678" s="10">
        <x:v>19.25</x:v>
      </x:c>
      <x:c r="K678" s="10">
        <x:v>48.0394424026736</x:v>
      </x:c>
      <x:c r="L678">
        <x:f>NA()</x:f>
      </x:c>
    </x:row>
    <x:row r="679">
      <x:c r="A679">
        <x:v>2957888</x:v>
      </x:c>
      <x:c r="B679" s="1">
        <x:v>43727.3849132755</x:v>
      </x:c>
      <x:c r="C679" s="6">
        <x:v>33.84733657</x:v>
      </x:c>
      <x:c r="D679" s="13" t="s">
        <x:v>68</x:v>
      </x:c>
      <x:c r="E679">
        <x:v>3</x:v>
      </x:c>
      <x:c r="F679">
        <x:v>20.087</x:v>
      </x:c>
      <x:c r="G679" s="8">
        <x:v>70474.7181049336</x:v>
      </x:c>
      <x:c r="H679" s="8">
        <x:v>0</x:v>
      </x:c>
      <x:c r="I679">
        <x:v>212600.683913836</x:v>
      </x:c>
      <x:c r="J679" s="10">
        <x:v>19.25</x:v>
      </x:c>
      <x:c r="K679" s="10">
        <x:v>48.0394424026736</x:v>
      </x:c>
      <x:c r="L679">
        <x:f>NA()</x:f>
      </x:c>
    </x:row>
    <x:row r="680">
      <x:c r="A680">
        <x:v>2957898</x:v>
      </x:c>
      <x:c r="B680" s="1">
        <x:v>43727.3849479514</x:v>
      </x:c>
      <x:c r="C680" s="6">
        <x:v>33.8972486633333</x:v>
      </x:c>
      <x:c r="D680" s="13" t="s">
        <x:v>68</x:v>
      </x:c>
      <x:c r="E680">
        <x:v>3</x:v>
      </x:c>
      <x:c r="F680">
        <x:v>20.091</x:v>
      </x:c>
      <x:c r="G680" s="8">
        <x:v>70461.0169341281</x:v>
      </x:c>
      <x:c r="H680" s="8">
        <x:v>0</x:v>
      </x:c>
      <x:c r="I680">
        <x:v>212599.1882825</x:v>
      </x:c>
      <x:c r="J680" s="10">
        <x:v>19.25</x:v>
      </x:c>
      <x:c r="K680" s="10">
        <x:v>48.0394424026736</x:v>
      </x:c>
      <x:c r="L680">
        <x:f>NA()</x:f>
      </x:c>
    </x:row>
    <x:row r="681">
      <x:c r="A681">
        <x:v>2957908</x:v>
      </x:c>
      <x:c r="B681" s="1">
        <x:v>43727.3849832176</x:v>
      </x:c>
      <x:c r="C681" s="6">
        <x:v>33.9480436533333</x:v>
      </x:c>
      <x:c r="D681" s="13" t="s">
        <x:v>68</x:v>
      </x:c>
      <x:c r="E681">
        <x:v>3</x:v>
      </x:c>
      <x:c r="F681">
        <x:v>20.097</x:v>
      </x:c>
      <x:c r="G681" s="8">
        <x:v>70461.8055620528</x:v>
      </x:c>
      <x:c r="H681" s="8">
        <x:v>0</x:v>
      </x:c>
      <x:c r="I681">
        <x:v>212605.970271172</x:v>
      </x:c>
      <x:c r="J681" s="10">
        <x:v>19.25</x:v>
      </x:c>
      <x:c r="K681" s="10">
        <x:v>48.0394424026736</x:v>
      </x:c>
      <x:c r="L681">
        <x:f>NA()</x:f>
      </x:c>
    </x:row>
    <x:row r="682">
      <x:c r="A682">
        <x:v>2957918</x:v>
      </x:c>
      <x:c r="B682" s="1">
        <x:v>43727.3850178241</x:v>
      </x:c>
      <x:c r="C682" s="6">
        <x:v>33.997886075</x:v>
      </x:c>
      <x:c r="D682" s="13" t="s">
        <x:v>68</x:v>
      </x:c>
      <x:c r="E682">
        <x:v>3</x:v>
      </x:c>
      <x:c r="F682">
        <x:v>20.098</x:v>
      </x:c>
      <x:c r="G682" s="8">
        <x:v>70454.5374743628</x:v>
      </x:c>
      <x:c r="H682" s="8">
        <x:v>0</x:v>
      </x:c>
      <x:c r="I682">
        <x:v>212590.136608978</x:v>
      </x:c>
      <x:c r="J682" s="10">
        <x:v>19.25</x:v>
      </x:c>
      <x:c r="K682" s="10">
        <x:v>48.0394424026736</x:v>
      </x:c>
      <x:c r="L682">
        <x:f>NA()</x:f>
      </x:c>
    </x:row>
    <x:row r="683">
      <x:c r="A683">
        <x:v>2957928</x:v>
      </x:c>
      <x:c r="B683" s="1">
        <x:v>43727.3850524653</x:v>
      </x:c>
      <x:c r="C683" s="6">
        <x:v>34.047775135</x:v>
      </x:c>
      <x:c r="D683" s="13" t="s">
        <x:v>68</x:v>
      </x:c>
      <x:c r="E683">
        <x:v>3</x:v>
      </x:c>
      <x:c r="F683">
        <x:v>20.093</x:v>
      </x:c>
      <x:c r="G683" s="8">
        <x:v>70444.1212883555</x:v>
      </x:c>
      <x:c r="H683" s="8">
        <x:v>0</x:v>
      </x:c>
      <x:c r="I683">
        <x:v>212586.041107533</x:v>
      </x:c>
      <x:c r="J683" s="10">
        <x:v>19.25</x:v>
      </x:c>
      <x:c r="K683" s="10">
        <x:v>48.0394424026736</x:v>
      </x:c>
      <x:c r="L683">
        <x:f>NA()</x:f>
      </x:c>
    </x:row>
    <x:row r="684">
      <x:c r="A684">
        <x:v>2957938</x:v>
      </x:c>
      <x:c r="B684" s="1">
        <x:v>43727.3850871181</x:v>
      </x:c>
      <x:c r="C684" s="6">
        <x:v>34.097669705</x:v>
      </x:c>
      <x:c r="D684" s="13" t="s">
        <x:v>68</x:v>
      </x:c>
      <x:c r="E684">
        <x:v>3</x:v>
      </x:c>
      <x:c r="F684">
        <x:v>20.087</x:v>
      </x:c>
      <x:c r="G684" s="8">
        <x:v>70440.3675275051</x:v>
      </x:c>
      <x:c r="H684" s="8">
        <x:v>0</x:v>
      </x:c>
      <x:c r="I684">
        <x:v>212600.094259256</x:v>
      </x:c>
      <x:c r="J684" s="10">
        <x:v>19.25</x:v>
      </x:c>
      <x:c r="K684" s="10">
        <x:v>48.0394424026736</x:v>
      </x:c>
      <x:c r="L684">
        <x:f>NA()</x:f>
      </x:c>
    </x:row>
    <x:row r="685">
      <x:c r="A685">
        <x:v>2957948</x:v>
      </x:c>
      <x:c r="B685" s="1">
        <x:v>43727.3851217593</x:v>
      </x:c>
      <x:c r="C685" s="6">
        <x:v>34.1475298683333</x:v>
      </x:c>
      <x:c r="D685" s="13" t="s">
        <x:v>68</x:v>
      </x:c>
      <x:c r="E685">
        <x:v>3</x:v>
      </x:c>
      <x:c r="F685">
        <x:v>20.087</x:v>
      </x:c>
      <x:c r="G685" s="8">
        <x:v>70435.9677493584</x:v>
      </x:c>
      <x:c r="H685" s="8">
        <x:v>0</x:v>
      </x:c>
      <x:c r="I685">
        <x:v>212586.309458289</x:v>
      </x:c>
      <x:c r="J685" s="10">
        <x:v>19.25</x:v>
      </x:c>
      <x:c r="K685" s="10">
        <x:v>48.0394424026736</x:v>
      </x:c>
      <x:c r="L685">
        <x:f>NA()</x:f>
      </x:c>
    </x:row>
    <x:row r="686">
      <x:c r="A686">
        <x:v>2957958</x:v>
      </x:c>
      <x:c r="B686" s="1">
        <x:v>43727.3851564468</x:v>
      </x:c>
      <x:c r="C686" s="6">
        <x:v>34.1975194366667</x:v>
      </x:c>
      <x:c r="D686" s="13" t="s">
        <x:v>68</x:v>
      </x:c>
      <x:c r="E686">
        <x:v>3</x:v>
      </x:c>
      <x:c r="F686">
        <x:v>20.086</x:v>
      </x:c>
      <x:c r="G686" s="8">
        <x:v>70436.0852171872</x:v>
      </x:c>
      <x:c r="H686" s="8">
        <x:v>0</x:v>
      </x:c>
      <x:c r="I686">
        <x:v>212584.239690965</x:v>
      </x:c>
      <x:c r="J686" s="10">
        <x:v>19.25</x:v>
      </x:c>
      <x:c r="K686" s="10">
        <x:v>48.0394424026736</x:v>
      </x:c>
      <x:c r="L686">
        <x:f>NA()</x:f>
      </x:c>
    </x:row>
    <x:row r="687">
      <x:c r="A687">
        <x:v>2957968</x:v>
      </x:c>
      <x:c r="B687" s="1">
        <x:v>43727.3851911227</x:v>
      </x:c>
      <x:c r="C687" s="6">
        <x:v>34.2474564366667</x:v>
      </x:c>
      <x:c r="D687" s="13" t="s">
        <x:v>68</x:v>
      </x:c>
      <x:c r="E687">
        <x:v>3</x:v>
      </x:c>
      <x:c r="F687">
        <x:v>20.085</x:v>
      </x:c>
      <x:c r="G687" s="8">
        <x:v>70434.298852039</x:v>
      </x:c>
      <x:c r="H687" s="8">
        <x:v>0</x:v>
      </x:c>
      <x:c r="I687">
        <x:v>212589.172915533</x:v>
      </x:c>
      <x:c r="J687" s="10">
        <x:v>19.25</x:v>
      </x:c>
      <x:c r="K687" s="10">
        <x:v>48.0394424026736</x:v>
      </x:c>
      <x:c r="L687">
        <x:f>NA()</x:f>
      </x:c>
    </x:row>
    <x:row r="688">
      <x:c r="A688">
        <x:v>2957978</x:v>
      </x:c>
      <x:c r="B688" s="1">
        <x:v>43727.3852258102</x:v>
      </x:c>
      <x:c r="C688" s="6">
        <x:v>34.2973938733333</x:v>
      </x:c>
      <x:c r="D688" s="13" t="s">
        <x:v>68</x:v>
      </x:c>
      <x:c r="E688">
        <x:v>3</x:v>
      </x:c>
      <x:c r="F688">
        <x:v>20.086</x:v>
      </x:c>
      <x:c r="G688" s="8">
        <x:v>70416.03257458</x:v>
      </x:c>
      <x:c r="H688" s="8">
        <x:v>0</x:v>
      </x:c>
      <x:c r="I688">
        <x:v>212573.899893282</x:v>
      </x:c>
      <x:c r="J688" s="10">
        <x:v>19.25</x:v>
      </x:c>
      <x:c r="K688" s="10">
        <x:v>48.0394424026736</x:v>
      </x:c>
      <x:c r="L688">
        <x:f>NA()</x:f>
      </x:c>
    </x:row>
    <x:row r="689">
      <x:c r="A689">
        <x:v>2957988</x:v>
      </x:c>
      <x:c r="B689" s="1">
        <x:v>43727.3852604977</x:v>
      </x:c>
      <x:c r="C689" s="6">
        <x:v>34.3472967066667</x:v>
      </x:c>
      <x:c r="D689" s="13" t="s">
        <x:v>68</x:v>
      </x:c>
      <x:c r="E689">
        <x:v>3</x:v>
      </x:c>
      <x:c r="F689">
        <x:v>20.085</x:v>
      </x:c>
      <x:c r="G689" s="8">
        <x:v>70409.0802819021</x:v>
      </x:c>
      <x:c r="H689" s="8">
        <x:v>0</x:v>
      </x:c>
      <x:c r="I689">
        <x:v>212577.701237842</x:v>
      </x:c>
      <x:c r="J689" s="10">
        <x:v>19.25</x:v>
      </x:c>
      <x:c r="K689" s="10">
        <x:v>48.0394424026736</x:v>
      </x:c>
      <x:c r="L689">
        <x:f>NA()</x:f>
      </x:c>
    </x:row>
    <x:row r="690">
      <x:c r="A690">
        <x:v>2957998</x:v>
      </x:c>
      <x:c r="B690" s="1">
        <x:v>43727.3852952199</x:v>
      </x:c>
      <x:c r="C690" s="6">
        <x:v>34.3973315766667</x:v>
      </x:c>
      <x:c r="D690" s="13" t="s">
        <x:v>68</x:v>
      </x:c>
      <x:c r="E690">
        <x:v>3</x:v>
      </x:c>
      <x:c r="F690">
        <x:v>20.085</x:v>
      </x:c>
      <x:c r="G690" s="8">
        <x:v>70409.678294366</x:v>
      </x:c>
      <x:c r="H690" s="8">
        <x:v>0</x:v>
      </x:c>
      <x:c r="I690">
        <x:v>212572.055681042</x:v>
      </x:c>
      <x:c r="J690" s="10">
        <x:v>19.25</x:v>
      </x:c>
      <x:c r="K690" s="10">
        <x:v>48.0394424026736</x:v>
      </x:c>
      <x:c r="L690">
        <x:f>NA()</x:f>
      </x:c>
    </x:row>
    <x:row r="691">
      <x:c r="A691">
        <x:v>2958008</x:v>
      </x:c>
      <x:c r="B691" s="1">
        <x:v>43727.3853298958</x:v>
      </x:c>
      <x:c r="C691" s="6">
        <x:v>34.4472780483333</x:v>
      </x:c>
      <x:c r="D691" s="13" t="s">
        <x:v>68</x:v>
      </x:c>
      <x:c r="E691">
        <x:v>3</x:v>
      </x:c>
      <x:c r="F691">
        <x:v>20.079</x:v>
      </x:c>
      <x:c r="G691" s="8">
        <x:v>70397.9533345252</x:v>
      </x:c>
      <x:c r="H691" s="8">
        <x:v>0</x:v>
      </x:c>
      <x:c r="I691">
        <x:v>212579.627878456</x:v>
      </x:c>
      <x:c r="J691" s="10">
        <x:v>19.25</x:v>
      </x:c>
      <x:c r="K691" s="10">
        <x:v>48.0394424026736</x:v>
      </x:c>
      <x:c r="L691">
        <x:f>NA()</x:f>
      </x:c>
    </x:row>
    <x:row r="692">
      <x:c r="A692">
        <x:v>2958018</x:v>
      </x:c>
      <x:c r="B692" s="1">
        <x:v>43727.3853646181</x:v>
      </x:c>
      <x:c r="C692" s="6">
        <x:v>34.4972712133333</x:v>
      </x:c>
      <x:c r="D692" s="13" t="s">
        <x:v>68</x:v>
      </x:c>
      <x:c r="E692">
        <x:v>3</x:v>
      </x:c>
      <x:c r="F692">
        <x:v>20.084</x:v>
      </x:c>
      <x:c r="G692" s="8">
        <x:v>70402.955638169</x:v>
      </x:c>
      <x:c r="H692" s="8">
        <x:v>0</x:v>
      </x:c>
      <x:c r="I692">
        <x:v>212581.692691363</x:v>
      </x:c>
      <x:c r="J692" s="10">
        <x:v>19.25</x:v>
      </x:c>
      <x:c r="K692" s="10">
        <x:v>48.0394424026736</x:v>
      </x:c>
      <x:c r="L692">
        <x:f>NA()</x:f>
      </x:c>
    </x:row>
    <x:row r="693">
      <x:c r="A693">
        <x:v>2958028</x:v>
      </x:c>
      <x:c r="B693" s="1">
        <x:v>43727.3853998843</x:v>
      </x:c>
      <x:c r="C693" s="6">
        <x:v>34.5480589716667</x:v>
      </x:c>
      <x:c r="D693" s="13" t="s">
        <x:v>68</x:v>
      </x:c>
      <x:c r="E693">
        <x:v>3</x:v>
      </x:c>
      <x:c r="F693">
        <x:v>20.079</x:v>
      </x:c>
      <x:c r="G693" s="8">
        <x:v>70391.9800033562</x:v>
      </x:c>
      <x:c r="H693" s="8">
        <x:v>0</x:v>
      </x:c>
      <x:c r="I693">
        <x:v>212575.217787363</x:v>
      </x:c>
      <x:c r="J693" s="10">
        <x:v>19.25</x:v>
      </x:c>
      <x:c r="K693" s="10">
        <x:v>48.0394424026736</x:v>
      </x:c>
      <x:c r="L693">
        <x:f>NA()</x:f>
      </x:c>
    </x:row>
    <x:row r="694">
      <x:c r="A694">
        <x:v>2958038</x:v>
      </x:c>
      <x:c r="B694" s="1">
        <x:v>43727.385434456</x:v>
      </x:c>
      <x:c r="C694" s="6">
        <x:v>34.59781707</x:v>
      </x:c>
      <x:c r="D694" s="13" t="s">
        <x:v>68</x:v>
      </x:c>
      <x:c r="E694">
        <x:v>3</x:v>
      </x:c>
      <x:c r="F694">
        <x:v>20.076</x:v>
      </x:c>
      <x:c r="G694" s="8">
        <x:v>70373.5901518775</x:v>
      </x:c>
      <x:c r="H694" s="8">
        <x:v>0</x:v>
      </x:c>
      <x:c r="I694">
        <x:v>212569.210239786</x:v>
      </x:c>
      <x:c r="J694" s="10">
        <x:v>19.25</x:v>
      </x:c>
      <x:c r="K694" s="10">
        <x:v>48.0394424026736</x:v>
      </x:c>
      <x:c r="L694">
        <x:f>NA()</x:f>
      </x:c>
    </x:row>
    <x:row r="695">
      <x:c r="A695">
        <x:v>2958048</x:v>
      </x:c>
      <x:c r="B695" s="1">
        <x:v>43727.3854690625</x:v>
      </x:c>
      <x:c r="C695" s="6">
        <x:v>34.6476378366667</x:v>
      </x:c>
      <x:c r="D695" s="13" t="s">
        <x:v>68</x:v>
      </x:c>
      <x:c r="E695">
        <x:v>3</x:v>
      </x:c>
      <x:c r="F695">
        <x:v>20.08</x:v>
      </x:c>
      <x:c r="G695" s="8">
        <x:v>70373.3676620599</x:v>
      </x:c>
      <x:c r="H695" s="8">
        <x:v>0</x:v>
      </x:c>
      <x:c r="I695">
        <x:v>212570.821376796</x:v>
      </x:c>
      <x:c r="J695" s="10">
        <x:v>19.25</x:v>
      </x:c>
      <x:c r="K695" s="10">
        <x:v>48.0394424026736</x:v>
      </x:c>
      <x:c r="L695">
        <x:f>NA()</x:f>
      </x:c>
    </x:row>
    <x:row r="696">
      <x:c r="A696">
        <x:v>2958058</x:v>
      </x:c>
      <x:c r="B696" s="1">
        <x:v>43727.3855037037</x:v>
      </x:c>
      <x:c r="C696" s="6">
        <x:v>34.6975382783333</x:v>
      </x:c>
      <x:c r="D696" s="13" t="s">
        <x:v>68</x:v>
      </x:c>
      <x:c r="E696">
        <x:v>3</x:v>
      </x:c>
      <x:c r="F696">
        <x:v>20.076</x:v>
      </x:c>
      <x:c r="G696" s="8">
        <x:v>70363.1208987128</x:v>
      </x:c>
      <x:c r="H696" s="8">
        <x:v>0</x:v>
      </x:c>
      <x:c r="I696">
        <x:v>212549.003891073</x:v>
      </x:c>
      <x:c r="J696" s="10">
        <x:v>19.25</x:v>
      </x:c>
      <x:c r="K696" s="10">
        <x:v>48.0394424026736</x:v>
      </x:c>
      <x:c r="L696">
        <x:f>NA()</x:f>
      </x:c>
    </x:row>
    <x:row r="697">
      <x:c r="A697">
        <x:v>2958068</x:v>
      </x:c>
      <x:c r="B697" s="1">
        <x:v>43727.3855384259</x:v>
      </x:c>
      <x:c r="C697" s="6">
        <x:v>34.7475344216667</x:v>
      </x:c>
      <x:c r="D697" s="13" t="s">
        <x:v>68</x:v>
      </x:c>
      <x:c r="E697">
        <x:v>3</x:v>
      </x:c>
      <x:c r="F697">
        <x:v>20.071</x:v>
      </x:c>
      <x:c r="G697" s="8">
        <x:v>70351.6422209304</x:v>
      </x:c>
      <x:c r="H697" s="8">
        <x:v>0</x:v>
      </x:c>
      <x:c r="I697">
        <x:v>212553.942943453</x:v>
      </x:c>
      <x:c r="J697" s="10">
        <x:v>19.25</x:v>
      </x:c>
      <x:c r="K697" s="10">
        <x:v>48.0394424026736</x:v>
      </x:c>
      <x:c r="L697">
        <x:f>NA()</x:f>
      </x:c>
    </x:row>
    <x:row r="698">
      <x:c r="A698">
        <x:v>2958078</x:v>
      </x:c>
      <x:c r="B698" s="1">
        <x:v>43727.3855729977</x:v>
      </x:c>
      <x:c r="C698" s="6">
        <x:v>34.7973291066667</x:v>
      </x:c>
      <x:c r="D698" s="13" t="s">
        <x:v>68</x:v>
      </x:c>
      <x:c r="E698">
        <x:v>3</x:v>
      </x:c>
      <x:c r="F698">
        <x:v>20.073</x:v>
      </x:c>
      <x:c r="G698" s="8">
        <x:v>70347.2568729798</x:v>
      </x:c>
      <x:c r="H698" s="8">
        <x:v>0</x:v>
      </x:c>
      <x:c r="I698">
        <x:v>212546.160057029</x:v>
      </x:c>
      <x:c r="J698" s="10">
        <x:v>19.25</x:v>
      </x:c>
      <x:c r="K698" s="10">
        <x:v>48.0394424026736</x:v>
      </x:c>
      <x:c r="L698">
        <x:f>NA()</x:f>
      </x:c>
    </x:row>
    <x:row r="699">
      <x:c r="A699">
        <x:v>2958088</x:v>
      </x:c>
      <x:c r="B699" s="1">
        <x:v>43727.3856081019</x:v>
      </x:c>
      <x:c r="C699" s="6">
        <x:v>34.8478720816667</x:v>
      </x:c>
      <x:c r="D699" s="13" t="s">
        <x:v>68</x:v>
      </x:c>
      <x:c r="E699">
        <x:v>3</x:v>
      </x:c>
      <x:c r="F699">
        <x:v>20.069</x:v>
      </x:c>
      <x:c r="G699" s="8">
        <x:v>70343.9804744427</x:v>
      </x:c>
      <x:c r="H699" s="8">
        <x:v>0</x:v>
      </x:c>
      <x:c r="I699">
        <x:v>212553.345243317</x:v>
      </x:c>
      <x:c r="J699" s="10">
        <x:v>19.25</x:v>
      </x:c>
      <x:c r="K699" s="10">
        <x:v>48.0394424026736</x:v>
      </x:c>
      <x:c r="L699">
        <x:f>NA()</x:f>
      </x:c>
    </x:row>
    <x:row r="700">
      <x:c r="A700">
        <x:v>2958098</x:v>
      </x:c>
      <x:c r="B700" s="1">
        <x:v>43727.3856426736</x:v>
      </x:c>
      <x:c r="C700" s="6">
        <x:v>34.89768277</x:v>
      </x:c>
      <x:c r="D700" s="13" t="s">
        <x:v>68</x:v>
      </x:c>
      <x:c r="E700">
        <x:v>3</x:v>
      </x:c>
      <x:c r="F700">
        <x:v>20.065</x:v>
      </x:c>
      <x:c r="G700" s="8">
        <x:v>70333.8010297235</x:v>
      </x:c>
      <x:c r="H700" s="8">
        <x:v>0</x:v>
      </x:c>
      <x:c r="I700">
        <x:v>212546.889119294</x:v>
      </x:c>
      <x:c r="J700" s="10">
        <x:v>19.25</x:v>
      </x:c>
      <x:c r="K700" s="10">
        <x:v>48.0394424026736</x:v>
      </x:c>
      <x:c r="L700">
        <x:f>NA()</x:f>
      </x:c>
    </x:row>
    <x:row r="701">
      <x:c r="A701">
        <x:v>2958108</x:v>
      </x:c>
      <x:c r="B701" s="1">
        <x:v>43727.3856773958</x:v>
      </x:c>
      <x:c r="C701" s="6">
        <x:v>34.9476263033333</x:v>
      </x:c>
      <x:c r="D701" s="13" t="s">
        <x:v>68</x:v>
      </x:c>
      <x:c r="E701">
        <x:v>3</x:v>
      </x:c>
      <x:c r="F701">
        <x:v>20.069</x:v>
      </x:c>
      <x:c r="G701" s="8">
        <x:v>70330.1286246374</x:v>
      </x:c>
      <x:c r="H701" s="8">
        <x:v>0</x:v>
      </x:c>
      <x:c r="I701">
        <x:v>212542.063555325</x:v>
      </x:c>
      <x:c r="J701" s="10">
        <x:v>19.25</x:v>
      </x:c>
      <x:c r="K701" s="10">
        <x:v>48.0394424026736</x:v>
      </x:c>
      <x:c r="L701">
        <x:f>NA()</x:f>
      </x:c>
    </x:row>
    <x:row r="702">
      <x:c r="A702">
        <x:v>2958118</x:v>
      </x:c>
      <x:c r="B702" s="1">
        <x:v>43727.3857120023</x:v>
      </x:c>
      <x:c r="C702" s="6">
        <x:v>34.9975217783333</x:v>
      </x:c>
      <x:c r="D702" s="13" t="s">
        <x:v>68</x:v>
      </x:c>
      <x:c r="E702">
        <x:v>3</x:v>
      </x:c>
      <x:c r="F702">
        <x:v>20.069</x:v>
      </x:c>
      <x:c r="G702" s="8">
        <x:v>70324.1327902013</x:v>
      </x:c>
      <x:c r="H702" s="8">
        <x:v>0</x:v>
      </x:c>
      <x:c r="I702">
        <x:v>212538.649112922</x:v>
      </x:c>
      <x:c r="J702" s="10">
        <x:v>19.25</x:v>
      </x:c>
      <x:c r="K702" s="10">
        <x:v>48.0394424026736</x:v>
      </x:c>
      <x:c r="L702">
        <x:f>NA()</x:f>
      </x:c>
    </x:row>
    <x:row r="703">
      <x:c r="A703">
        <x:v>2958128</x:v>
      </x:c>
      <x:c r="B703" s="1">
        <x:v>43727.3857467245</x:v>
      </x:c>
      <x:c r="C703" s="6">
        <x:v>35.0474716833333</x:v>
      </x:c>
      <x:c r="D703" s="13" t="s">
        <x:v>68</x:v>
      </x:c>
      <x:c r="E703">
        <x:v>3</x:v>
      </x:c>
      <x:c r="F703">
        <x:v>20.062</x:v>
      </x:c>
      <x:c r="G703" s="8">
        <x:v>70321.4280675275</x:v>
      </x:c>
      <x:c r="H703" s="8">
        <x:v>0</x:v>
      </x:c>
      <x:c r="I703">
        <x:v>212524.463237229</x:v>
      </x:c>
      <x:c r="J703" s="10">
        <x:v>19.25</x:v>
      </x:c>
      <x:c r="K703" s="10">
        <x:v>48.0394424026736</x:v>
      </x:c>
      <x:c r="L703">
        <x:f>NA()</x:f>
      </x:c>
    </x:row>
    <x:row r="704">
      <x:c r="A704">
        <x:v>2958138</x:v>
      </x:c>
      <x:c r="B704" s="1">
        <x:v>43727.3857813657</x:v>
      </x:c>
      <x:c r="C704" s="6">
        <x:v>35.0973606316667</x:v>
      </x:c>
      <x:c r="D704" s="13" t="s">
        <x:v>68</x:v>
      </x:c>
      <x:c r="E704">
        <x:v>3</x:v>
      </x:c>
      <x:c r="F704">
        <x:v>20.067</x:v>
      </x:c>
      <x:c r="G704" s="8">
        <x:v>70316.511735962</x:v>
      </x:c>
      <x:c r="H704" s="8">
        <x:v>0</x:v>
      </x:c>
      <x:c r="I704">
        <x:v>212536.619097861</x:v>
      </x:c>
      <x:c r="J704" s="10">
        <x:v>19.25</x:v>
      </x:c>
      <x:c r="K704" s="10">
        <x:v>48.0394424026736</x:v>
      </x:c>
      <x:c r="L704">
        <x:f>NA()</x:f>
      </x:c>
    </x:row>
    <x:row r="705">
      <x:c r="A705">
        <x:v>2958148</x:v>
      </x:c>
      <x:c r="B705" s="1">
        <x:v>43727.3858165162</x:v>
      </x:c>
      <x:c r="C705" s="6">
        <x:v>35.1480144116667</x:v>
      </x:c>
      <x:c r="D705" s="13" t="s">
        <x:v>68</x:v>
      </x:c>
      <x:c r="E705">
        <x:v>3</x:v>
      </x:c>
      <x:c r="F705">
        <x:v>20.063</x:v>
      </x:c>
      <x:c r="G705" s="8">
        <x:v>70308.6656027159</x:v>
      </x:c>
      <x:c r="H705" s="8">
        <x:v>0</x:v>
      </x:c>
      <x:c r="I705">
        <x:v>212536.798902098</x:v>
      </x:c>
      <x:c r="J705" s="10">
        <x:v>19.25</x:v>
      </x:c>
      <x:c r="K705" s="10">
        <x:v>48.0394424026736</x:v>
      </x:c>
      <x:c r="L705">
        <x:f>NA()</x:f>
      </x:c>
    </x:row>
    <x:row r="706">
      <x:c r="A706">
        <x:v>2958158</x:v>
      </x:c>
      <x:c r="B706" s="1">
        <x:v>43727.3858511574</x:v>
      </x:c>
      <x:c r="C706" s="6">
        <x:v>35.1978600616667</x:v>
      </x:c>
      <x:c r="D706" s="13" t="s">
        <x:v>68</x:v>
      </x:c>
      <x:c r="E706">
        <x:v>3</x:v>
      </x:c>
      <x:c r="F706">
        <x:v>20.059</x:v>
      </x:c>
      <x:c r="G706" s="8">
        <x:v>70300.5562413194</x:v>
      </x:c>
      <x:c r="H706" s="8">
        <x:v>0</x:v>
      </x:c>
      <x:c r="I706">
        <x:v>212525.751973758</x:v>
      </x:c>
      <x:c r="J706" s="10">
        <x:v>19.25</x:v>
      </x:c>
      <x:c r="K706" s="10">
        <x:v>48.0394424026736</x:v>
      </x:c>
      <x:c r="L706">
        <x:f>NA()</x:f>
      </x:c>
    </x:row>
    <x:row r="707">
      <x:c r="A707">
        <x:v>2958168</x:v>
      </x:c>
      <x:c r="B707" s="1">
        <x:v>43727.3858857639</x:v>
      </x:c>
      <x:c r="C707" s="6">
        <x:v>35.2477266033333</x:v>
      </x:c>
      <x:c r="D707" s="13" t="s">
        <x:v>68</x:v>
      </x:c>
      <x:c r="E707">
        <x:v>3</x:v>
      </x:c>
      <x:c r="F707">
        <x:v>20.061</x:v>
      </x:c>
      <x:c r="G707" s="8">
        <x:v>70296.3281325709</x:v>
      </x:c>
      <x:c r="H707" s="8">
        <x:v>0</x:v>
      </x:c>
      <x:c r="I707">
        <x:v>212530.695051358</x:v>
      </x:c>
      <x:c r="J707" s="10">
        <x:v>19.25</x:v>
      </x:c>
      <x:c r="K707" s="10">
        <x:v>48.0394424026736</x:v>
      </x:c>
      <x:c r="L707">
        <x:f>NA()</x:f>
      </x:c>
    </x:row>
    <x:row r="708">
      <x:c r="A708">
        <x:v>2958178</x:v>
      </x:c>
      <x:c r="B708" s="1">
        <x:v>43727.3859205671</x:v>
      </x:c>
      <x:c r="C708" s="6">
        <x:v>35.2978280266667</x:v>
      </x:c>
      <x:c r="D708" s="13" t="s">
        <x:v>68</x:v>
      </x:c>
      <x:c r="E708">
        <x:v>3</x:v>
      </x:c>
      <x:c r="F708">
        <x:v>20.059</x:v>
      </x:c>
      <x:c r="G708" s="8">
        <x:v>70279.4136106259</x:v>
      </x:c>
      <x:c r="H708" s="8">
        <x:v>0</x:v>
      </x:c>
      <x:c r="I708">
        <x:v>212508.571474746</x:v>
      </x:c>
      <x:c r="J708" s="10">
        <x:v>19.25</x:v>
      </x:c>
      <x:c r="K708" s="10">
        <x:v>48.0394424026736</x:v>
      </x:c>
      <x:c r="L708">
        <x:f>NA()</x:f>
      </x:c>
    </x:row>
    <x:row r="709">
      <x:c r="A709">
        <x:v>2958188</x:v>
      </x:c>
      <x:c r="B709" s="1">
        <x:v>43727.3859552893</x:v>
      </x:c>
      <x:c r="C709" s="6">
        <x:v>35.3478231</x:v>
      </x:c>
      <x:c r="D709" s="13" t="s">
        <x:v>68</x:v>
      </x:c>
      <x:c r="E709">
        <x:v>3</x:v>
      </x:c>
      <x:c r="F709">
        <x:v>20.058</x:v>
      </x:c>
      <x:c r="G709" s="8">
        <x:v>70275.4625043778</x:v>
      </x:c>
      <x:c r="H709" s="8">
        <x:v>0</x:v>
      </x:c>
      <x:c r="I709">
        <x:v>212518.540615773</x:v>
      </x:c>
      <x:c r="J709" s="10">
        <x:v>19.25</x:v>
      </x:c>
      <x:c r="K709" s="10">
        <x:v>48.0394424026736</x:v>
      </x:c>
      <x:c r="L709">
        <x:f>NA()</x:f>
      </x:c>
    </x:row>
    <x:row r="710">
      <x:c r="A710">
        <x:v>2958198</x:v>
      </x:c>
      <x:c r="B710" s="1">
        <x:v>43727.3859899306</x:v>
      </x:c>
      <x:c r="C710" s="6">
        <x:v>35.3976947033333</x:v>
      </x:c>
      <x:c r="D710" s="13" t="s">
        <x:v>68</x:v>
      </x:c>
      <x:c r="E710">
        <x:v>3</x:v>
      </x:c>
      <x:c r="F710">
        <x:v>20.055</x:v>
      </x:c>
      <x:c r="G710" s="8">
        <x:v>70271.8772645062</x:v>
      </x:c>
      <x:c r="H710" s="8">
        <x:v>0</x:v>
      </x:c>
      <x:c r="I710">
        <x:v>212523.462456773</x:v>
      </x:c>
      <x:c r="J710" s="10">
        <x:v>19.25</x:v>
      </x:c>
      <x:c r="K710" s="10">
        <x:v>48.0394424026736</x:v>
      </x:c>
      <x:c r="L710">
        <x:f>NA()</x:f>
      </x:c>
    </x:row>
    <x:row r="711">
      <x:c r="A711">
        <x:v>2958208</x:v>
      </x:c>
      <x:c r="B711" s="1">
        <x:v>43727.3860245718</x:v>
      </x:c>
      <x:c r="C711" s="6">
        <x:v>35.4476172966667</x:v>
      </x:c>
      <x:c r="D711" s="13" t="s">
        <x:v>68</x:v>
      </x:c>
      <x:c r="E711">
        <x:v>3</x:v>
      </x:c>
      <x:c r="F711">
        <x:v>20.054</x:v>
      </x:c>
      <x:c r="G711" s="8">
        <x:v>70255.8101441524</x:v>
      </x:c>
      <x:c r="H711" s="8">
        <x:v>0</x:v>
      </x:c>
      <x:c r="I711">
        <x:v>212513.616919861</x:v>
      </x:c>
      <x:c r="J711" s="10">
        <x:v>19.25</x:v>
      </x:c>
      <x:c r="K711" s="10">
        <x:v>48.0394424026736</x:v>
      </x:c>
      <x:c r="L711">
        <x:f>NA()</x:f>
      </x:c>
    </x:row>
    <x:row r="712">
      <x:c r="A712">
        <x:v>2958218</x:v>
      </x:c>
      <x:c r="B712" s="1">
        <x:v>43727.3860592245</x:v>
      </x:c>
      <x:c r="C712" s="6">
        <x:v>35.49749129</x:v>
      </x:c>
      <x:c r="D712" s="13" t="s">
        <x:v>68</x:v>
      </x:c>
      <x:c r="E712">
        <x:v>3</x:v>
      </x:c>
      <x:c r="F712">
        <x:v>20.052</x:v>
      </x:c>
      <x:c r="G712" s="8">
        <x:v>70252.4270748606</x:v>
      </x:c>
      <x:c r="H712" s="8">
        <x:v>0</x:v>
      </x:c>
      <x:c r="I712">
        <x:v>212511.707907871</x:v>
      </x:c>
      <x:c r="J712" s="10">
        <x:v>19.25</x:v>
      </x:c>
      <x:c r="K712" s="10">
        <x:v>48.0394424026736</x:v>
      </x:c>
      <x:c r="L712">
        <x:f>NA()</x:f>
      </x:c>
    </x:row>
    <x:row r="713">
      <x:c r="A713">
        <x:v>2958228</x:v>
      </x:c>
      <x:c r="B713" s="1">
        <x:v>43727.3860938657</x:v>
      </x:c>
      <x:c r="C713" s="6">
        <x:v>35.5473995716667</x:v>
      </x:c>
      <x:c r="D713" s="13" t="s">
        <x:v>68</x:v>
      </x:c>
      <x:c r="E713">
        <x:v>3</x:v>
      </x:c>
      <x:c r="F713">
        <x:v>20.05</x:v>
      </x:c>
      <x:c r="G713" s="8">
        <x:v>70258.1420182705</x:v>
      </x:c>
      <x:c r="H713" s="8">
        <x:v>0</x:v>
      </x:c>
      <x:c r="I713">
        <x:v>212509.551262257</x:v>
      </x:c>
      <x:c r="J713" s="10">
        <x:v>19.25</x:v>
      </x:c>
      <x:c r="K713" s="10">
        <x:v>48.0394424026736</x:v>
      </x:c>
      <x:c r="L713">
        <x:f>NA()</x:f>
      </x:c>
    </x:row>
    <x:row r="714">
      <x:c r="A714">
        <x:v>2958238</x:v>
      </x:c>
      <x:c r="B714" s="1">
        <x:v>43727.386128588</x:v>
      </x:c>
      <x:c r="C714" s="6">
        <x:v>35.5973692983333</x:v>
      </x:c>
      <x:c r="D714" s="13" t="s">
        <x:v>68</x:v>
      </x:c>
      <x:c r="E714">
        <x:v>3</x:v>
      </x:c>
      <x:c r="F714">
        <x:v>20.048</x:v>
      </x:c>
      <x:c r="G714" s="8">
        <x:v>70242.4433285558</x:v>
      </x:c>
      <x:c r="H714" s="8">
        <x:v>0</x:v>
      </x:c>
      <x:c r="I714">
        <x:v>212488.07773269</x:v>
      </x:c>
      <x:c r="J714" s="10">
        <x:v>19.25</x:v>
      </x:c>
      <x:c r="K714" s="10">
        <x:v>48.0394424026736</x:v>
      </x:c>
      <x:c r="L714">
        <x:f>NA()</x:f>
      </x:c>
    </x:row>
    <x:row r="715">
      <x:c r="A715">
        <x:v>2958248</x:v>
      </x:c>
      <x:c r="B715" s="1">
        <x:v>43727.3861633912</x:v>
      </x:c>
      <x:c r="C715" s="6">
        <x:v>35.6475225466667</x:v>
      </x:c>
      <x:c r="D715" s="13" t="s">
        <x:v>68</x:v>
      </x:c>
      <x:c r="E715">
        <x:v>3</x:v>
      </x:c>
      <x:c r="F715">
        <x:v>20.044</x:v>
      </x:c>
      <x:c r="G715" s="8">
        <x:v>70238.6652409596</x:v>
      </x:c>
      <x:c r="H715" s="8">
        <x:v>0</x:v>
      </x:c>
      <x:c r="I715">
        <x:v>212496.96544664</x:v>
      </x:c>
      <x:c r="J715" s="10">
        <x:v>19.25</x:v>
      </x:c>
      <x:c r="K715" s="10">
        <x:v>48.0394424026736</x:v>
      </x:c>
      <x:c r="L715">
        <x:f>NA()</x:f>
      </x:c>
    </x:row>
    <x:row r="716">
      <x:c r="A716">
        <x:v>2958258</x:v>
      </x:c>
      <x:c r="B716" s="1">
        <x:v>43727.3861980671</x:v>
      </x:c>
      <x:c r="C716" s="6">
        <x:v>35.6974095433333</x:v>
      </x:c>
      <x:c r="D716" s="13" t="s">
        <x:v>68</x:v>
      </x:c>
      <x:c r="E716">
        <x:v>3</x:v>
      </x:c>
      <x:c r="F716">
        <x:v>20.047</x:v>
      </x:c>
      <x:c r="G716" s="8">
        <x:v>70228.9871211758</x:v>
      </x:c>
      <x:c r="H716" s="8">
        <x:v>0</x:v>
      </x:c>
      <x:c r="I716">
        <x:v>212496.408148732</x:v>
      </x:c>
      <x:c r="J716" s="10">
        <x:v>19.25</x:v>
      </x:c>
      <x:c r="K716" s="10">
        <x:v>48.0394424026736</x:v>
      </x:c>
      <x:c r="L716">
        <x:f>NA()</x:f>
      </x:c>
    </x:row>
    <x:row r="717">
      <x:c r="A717">
        <x:v>2958268</x:v>
      </x:c>
      <x:c r="B717" s="1">
        <x:v>43727.3862327546</x:v>
      </x:c>
      <x:c r="C717" s="6">
        <x:v>35.7473862433333</x:v>
      </x:c>
      <x:c r="D717" s="13" t="s">
        <x:v>68</x:v>
      </x:c>
      <x:c r="E717">
        <x:v>3</x:v>
      </x:c>
      <x:c r="F717">
        <x:v>20.043</x:v>
      </x:c>
      <x:c r="G717" s="8">
        <x:v>70219.9036051917</x:v>
      </x:c>
      <x:c r="H717" s="8">
        <x:v>0</x:v>
      </x:c>
      <x:c r="I717">
        <x:v>212497.947324511</x:v>
      </x:c>
      <x:c r="J717" s="10">
        <x:v>19.25</x:v>
      </x:c>
      <x:c r="K717" s="10">
        <x:v>48.0394424026736</x:v>
      </x:c>
      <x:c r="L717">
        <x:f>NA()</x:f>
      </x:c>
    </x:row>
    <x:row r="718">
      <x:c r="A718">
        <x:v>2958278</x:v>
      </x:c>
      <x:c r="B718" s="1">
        <x:v>43727.3862674421</x:v>
      </x:c>
      <x:c r="C718" s="6">
        <x:v>35.79734009</x:v>
      </x:c>
      <x:c r="D718" s="13" t="s">
        <x:v>68</x:v>
      </x:c>
      <x:c r="E718">
        <x:v>3</x:v>
      </x:c>
      <x:c r="F718">
        <x:v>20.044</x:v>
      </x:c>
      <x:c r="G718" s="8">
        <x:v>70215.8824418223</x:v>
      </x:c>
      <x:c r="H718" s="8">
        <x:v>0</x:v>
      </x:c>
      <x:c r="I718">
        <x:v>212491.914713348</x:v>
      </x:c>
      <x:c r="J718" s="10">
        <x:v>19.25</x:v>
      </x:c>
      <x:c r="K718" s="10">
        <x:v>48.0394424026736</x:v>
      </x:c>
      <x:c r="L718">
        <x:f>NA()</x:f>
      </x:c>
    </x:row>
    <x:row r="719">
      <x:c r="A719">
        <x:v>2958288</x:v>
      </x:c>
      <x:c r="B719" s="1">
        <x:v>43727.3863021991</x:v>
      </x:c>
      <x:c r="C719" s="6">
        <x:v>35.8473895266667</x:v>
      </x:c>
      <x:c r="D719" s="13" t="s">
        <x:v>68</x:v>
      </x:c>
      <x:c r="E719">
        <x:v>3</x:v>
      </x:c>
      <x:c r="F719">
        <x:v>20.044</x:v>
      </x:c>
      <x:c r="G719" s="8">
        <x:v>70207.88306809</x:v>
      </x:c>
      <x:c r="H719" s="8">
        <x:v>0</x:v>
      </x:c>
      <x:c r="I719">
        <x:v>212490.080925571</x:v>
      </x:c>
      <x:c r="J719" s="10">
        <x:v>19.25</x:v>
      </x:c>
      <x:c r="K719" s="10">
        <x:v>48.0394424026736</x:v>
      </x:c>
      <x:c r="L719">
        <x:f>NA()</x:f>
      </x:c>
    </x:row>
    <x:row r="720">
      <x:c r="A720">
        <x:v>2958298</x:v>
      </x:c>
      <x:c r="B720" s="1">
        <x:v>43727.3863373495</x:v>
      </x:c>
      <x:c r="C720" s="6">
        <x:v>35.8979719783333</x:v>
      </x:c>
      <x:c r="D720" s="13" t="s">
        <x:v>68</x:v>
      </x:c>
      <x:c r="E720">
        <x:v>3</x:v>
      </x:c>
      <x:c r="F720">
        <x:v>20.04</x:v>
      </x:c>
      <x:c r="G720" s="8">
        <x:v>70195.9331351943</x:v>
      </x:c>
      <x:c r="H720" s="8">
        <x:v>0</x:v>
      </x:c>
      <x:c r="I720">
        <x:v>212484.807675862</x:v>
      </x:c>
      <x:c r="J720" s="10">
        <x:v>19.25</x:v>
      </x:c>
      <x:c r="K720" s="10">
        <x:v>48.0394424026736</x:v>
      </x:c>
      <x:c r="L720">
        <x:f>NA()</x:f>
      </x:c>
    </x:row>
    <x:row r="721">
      <x:c r="A721">
        <x:v>2958308</x:v>
      </x:c>
      <x:c r="B721" s="1">
        <x:v>43727.386371875</x:v>
      </x:c>
      <x:c r="C721" s="6">
        <x:v>35.9477353316667</x:v>
      </x:c>
      <x:c r="D721" s="13" t="s">
        <x:v>68</x:v>
      </x:c>
      <x:c r="E721">
        <x:v>3</x:v>
      </x:c>
      <x:c r="F721">
        <x:v>20.043</x:v>
      </x:c>
      <x:c r="G721" s="8">
        <x:v>70183.1634236225</x:v>
      </x:c>
      <x:c r="H721" s="8">
        <x:v>0</x:v>
      </x:c>
      <x:c r="I721">
        <x:v>212486.857440555</x:v>
      </x:c>
      <x:c r="J721" s="10">
        <x:v>19.25</x:v>
      </x:c>
      <x:c r="K721" s="10">
        <x:v>48.0394424026736</x:v>
      </x:c>
      <x:c r="L721">
        <x:f>NA()</x:f>
      </x:c>
    </x:row>
    <x:row r="722">
      <x:c r="A722">
        <x:v>2958318</x:v>
      </x:c>
      <x:c r="B722" s="1">
        <x:v>43727.3864063657</x:v>
      </x:c>
      <x:c r="C722" s="6">
        <x:v>35.997405155</x:v>
      </x:c>
      <x:c r="D722" s="13" t="s">
        <x:v>68</x:v>
      </x:c>
      <x:c r="E722">
        <x:v>3</x:v>
      </x:c>
      <x:c r="F722">
        <x:v>20.041</x:v>
      </x:c>
      <x:c r="G722" s="8">
        <x:v>70181.9754336764</x:v>
      </x:c>
      <x:c r="H722" s="8">
        <x:v>0</x:v>
      </x:c>
      <x:c r="I722">
        <x:v>212469.158262918</x:v>
      </x:c>
      <x:c r="J722" s="10">
        <x:v>19.25</x:v>
      </x:c>
      <x:c r="K722" s="10">
        <x:v>48.0394424026736</x:v>
      </x:c>
      <x:c r="L722">
        <x:f>NA()</x:f>
      </x:c>
    </x:row>
    <x:row r="723">
      <x:c r="A723">
        <x:v>2958328</x:v>
      </x:c>
      <x:c r="B723" s="1">
        <x:v>43727.3864415162</x:v>
      </x:c>
      <x:c r="C723" s="6">
        <x:v>36.0479615066667</x:v>
      </x:c>
      <x:c r="D723" s="13" t="s">
        <x:v>68</x:v>
      </x:c>
      <x:c r="E723">
        <x:v>3</x:v>
      </x:c>
      <x:c r="F723">
        <x:v>20.034</x:v>
      </x:c>
      <x:c r="G723" s="8">
        <x:v>70182.6899359979</x:v>
      </x:c>
      <x:c r="H723" s="8">
        <x:v>0</x:v>
      </x:c>
      <x:c r="I723">
        <x:v>212471.20594027</x:v>
      </x:c>
      <x:c r="J723" s="10">
        <x:v>19.25</x:v>
      </x:c>
      <x:c r="K723" s="10">
        <x:v>48.0394424026736</x:v>
      </x:c>
      <x:c r="L723">
        <x:f>NA()</x:f>
      </x:c>
    </x:row>
    <x:row r="724">
      <x:c r="A724">
        <x:v>2958338</x:v>
      </x:c>
      <x:c r="B724" s="1">
        <x:v>43727.3864761227</x:v>
      </x:c>
      <x:c r="C724" s="6">
        <x:v>36.0978125866667</x:v>
      </x:c>
      <x:c r="D724" s="13" t="s">
        <x:v>68</x:v>
      </x:c>
      <x:c r="E724">
        <x:v>3</x:v>
      </x:c>
      <x:c r="F724">
        <x:v>20.039</x:v>
      </x:c>
      <x:c r="G724" s="8">
        <x:v>70177.061718499</x:v>
      </x:c>
      <x:c r="H724" s="8">
        <x:v>0</x:v>
      </x:c>
      <x:c r="I724">
        <x:v>212458.25362166</x:v>
      </x:c>
      <x:c r="J724" s="10">
        <x:v>19.25</x:v>
      </x:c>
      <x:c r="K724" s="10">
        <x:v>48.0394424026736</x:v>
      </x:c>
      <x:c r="L724">
        <x:f>NA()</x:f>
      </x:c>
    </x:row>
    <x:row r="725">
      <x:c r="A725">
        <x:v>2958348</x:v>
      </x:c>
      <x:c r="B725" s="1">
        <x:v>43727.3865106481</x:v>
      </x:c>
      <x:c r="C725" s="6">
        <x:v>36.1475711116667</x:v>
      </x:c>
      <x:c r="D725" s="13" t="s">
        <x:v>68</x:v>
      </x:c>
      <x:c r="E725">
        <x:v>3</x:v>
      </x:c>
      <x:c r="F725">
        <x:v>20.032</x:v>
      </x:c>
      <x:c r="G725" s="8">
        <x:v>70170.837979826</x:v>
      </x:c>
      <x:c r="H725" s="8">
        <x:v>0</x:v>
      </x:c>
      <x:c r="I725">
        <x:v>212459.21737706</x:v>
      </x:c>
      <x:c r="J725" s="10">
        <x:v>19.25</x:v>
      </x:c>
      <x:c r="K725" s="10">
        <x:v>48.0394424026736</x:v>
      </x:c>
      <x:c r="L725">
        <x:f>NA()</x:f>
      </x:c>
    </x:row>
    <x:row r="726">
      <x:c r="A726">
        <x:v>2958358</x:v>
      </x:c>
      <x:c r="B726" s="1">
        <x:v>43727.3865452546</x:v>
      </x:c>
      <x:c r="C726" s="6">
        <x:v>36.1973859633333</x:v>
      </x:c>
      <x:c r="D726" s="13" t="s">
        <x:v>68</x:v>
      </x:c>
      <x:c r="E726">
        <x:v>3</x:v>
      </x:c>
      <x:c r="F726">
        <x:v>20.035</x:v>
      </x:c>
      <x:c r="G726" s="8">
        <x:v>70172.0856889427</x:v>
      </x:c>
      <x:c r="H726" s="8">
        <x:v>0</x:v>
      </x:c>
      <x:c r="I726">
        <x:v>212470.245196931</x:v>
      </x:c>
      <x:c r="J726" s="10">
        <x:v>19.25</x:v>
      </x:c>
      <x:c r="K726" s="10">
        <x:v>48.0394424026736</x:v>
      </x:c>
      <x:c r="L726">
        <x:f>NA()</x:f>
      </x:c>
    </x:row>
    <x:row r="727">
      <x:c r="A727">
        <x:v>2958368</x:v>
      </x:c>
      <x:c r="B727" s="1">
        <x:v>43727.3865804051</x:v>
      </x:c>
      <x:c r="C727" s="6">
        <x:v>36.2480144383333</x:v>
      </x:c>
      <x:c r="D727" s="13" t="s">
        <x:v>68</x:v>
      </x:c>
      <x:c r="E727">
        <x:v>3</x:v>
      </x:c>
      <x:c r="F727">
        <x:v>20.033</x:v>
      </x:c>
      <x:c r="G727" s="8">
        <x:v>70163.3087495652</x:v>
      </x:c>
      <x:c r="H727" s="8">
        <x:v>0</x:v>
      </x:c>
      <x:c r="I727">
        <x:v>212466.526171432</x:v>
      </x:c>
      <x:c r="J727" s="10">
        <x:v>19.25</x:v>
      </x:c>
      <x:c r="K727" s="10">
        <x:v>48.0394424026736</x:v>
      </x:c>
      <x:c r="L727">
        <x:f>NA()</x:f>
      </x:c>
    </x:row>
    <x:row r="728">
      <x:c r="A728">
        <x:v>2958378</x:v>
      </x:c>
      <x:c r="B728" s="1">
        <x:v>43727.3866149306</x:v>
      </x:c>
      <x:c r="C728" s="6">
        <x:v>36.2976931783333</x:v>
      </x:c>
      <x:c r="D728" s="13" t="s">
        <x:v>68</x:v>
      </x:c>
      <x:c r="E728">
        <x:v>3</x:v>
      </x:c>
      <x:c r="F728">
        <x:v>20.035</x:v>
      </x:c>
      <x:c r="G728" s="8">
        <x:v>70145.7771546078</x:v>
      </x:c>
      <x:c r="H728" s="8">
        <x:v>0</x:v>
      </x:c>
      <x:c r="I728">
        <x:v>212459.787679354</x:v>
      </x:c>
      <x:c r="J728" s="10">
        <x:v>19.25</x:v>
      </x:c>
      <x:c r="K728" s="10">
        <x:v>48.0394424026736</x:v>
      </x:c>
      <x:c r="L728">
        <x:f>NA()</x:f>
      </x:c>
    </x:row>
    <x:row r="729">
      <x:c r="A729">
        <x:v>2958388</x:v>
      </x:c>
      <x:c r="B729" s="1">
        <x:v>43727.3866494213</x:v>
      </x:c>
      <x:c r="C729" s="6">
        <x:v>36.3474044666667</x:v>
      </x:c>
      <x:c r="D729" s="13" t="s">
        <x:v>68</x:v>
      </x:c>
      <x:c r="E729">
        <x:v>3</x:v>
      </x:c>
      <x:c r="F729">
        <x:v>20.031</x:v>
      </x:c>
      <x:c r="G729" s="8">
        <x:v>70140.7053258239</x:v>
      </x:c>
      <x:c r="H729" s="8">
        <x:v>0</x:v>
      </x:c>
      <x:c r="I729">
        <x:v>212459.367164395</x:v>
      </x:c>
      <x:c r="J729" s="10">
        <x:v>19.25</x:v>
      </x:c>
      <x:c r="K729" s="10">
        <x:v>48.0394424026736</x:v>
      </x:c>
      <x:c r="L729">
        <x:f>NA()</x:f>
      </x:c>
    </x:row>
    <x:row r="730">
      <x:c r="A730">
        <x:v>2958398</x:v>
      </x:c>
      <x:c r="B730" s="1">
        <x:v>43727.3866845255</x:v>
      </x:c>
      <x:c r="C730" s="6">
        <x:v>36.3979420016667</x:v>
      </x:c>
      <x:c r="D730" s="13" t="s">
        <x:v>68</x:v>
      </x:c>
      <x:c r="E730">
        <x:v>3</x:v>
      </x:c>
      <x:c r="F730">
        <x:v>20.031</x:v>
      </x:c>
      <x:c r="G730" s="8">
        <x:v>70126.5975099375</x:v>
      </x:c>
      <x:c r="H730" s="8">
        <x:v>0</x:v>
      </x:c>
      <x:c r="I730">
        <x:v>212458.742403713</x:v>
      </x:c>
      <x:c r="J730" s="10">
        <x:v>19.25</x:v>
      </x:c>
      <x:c r="K730" s="10">
        <x:v>48.0394424026736</x:v>
      </x:c>
      <x:c r="L730">
        <x:f>NA()</x:f>
      </x:c>
    </x:row>
    <x:row r="731">
      <x:c r="A731">
        <x:v>2958408</x:v>
      </x:c>
      <x:c r="B731" s="1">
        <x:v>43727.3867190625</x:v>
      </x:c>
      <x:c r="C731" s="6">
        <x:v>36.4476600883333</x:v>
      </x:c>
      <x:c r="D731" s="13" t="s">
        <x:v>68</x:v>
      </x:c>
      <x:c r="E731">
        <x:v>3</x:v>
      </x:c>
      <x:c r="F731">
        <x:v>20.021</x:v>
      </x:c>
      <x:c r="G731" s="8">
        <x:v>70127.7691378357</x:v>
      </x:c>
      <x:c r="H731" s="8">
        <x:v>0</x:v>
      </x:c>
      <x:c r="I731">
        <x:v>212473.225755339</x:v>
      </x:c>
      <x:c r="J731" s="10">
        <x:v>19.25</x:v>
      </x:c>
      <x:c r="K731" s="10">
        <x:v>48.0394424026736</x:v>
      </x:c>
      <x:c r="L731">
        <x:f>NA()</x:f>
      </x:c>
    </x:row>
    <x:row r="732">
      <x:c r="A732">
        <x:v>2958418</x:v>
      </x:c>
      <x:c r="B732" s="1">
        <x:v>43727.386753669</x:v>
      </x:c>
      <x:c r="C732" s="6">
        <x:v>36.4974727083333</x:v>
      </x:c>
      <x:c r="D732" s="13" t="s">
        <x:v>68</x:v>
      </x:c>
      <x:c r="E732">
        <x:v>3</x:v>
      </x:c>
      <x:c r="F732">
        <x:v>20.025</x:v>
      </x:c>
      <x:c r="G732" s="8">
        <x:v>70124.3031515786</x:v>
      </x:c>
      <x:c r="H732" s="8">
        <x:v>0</x:v>
      </x:c>
      <x:c r="I732">
        <x:v>212454.182258778</x:v>
      </x:c>
      <x:c r="J732" s="10">
        <x:v>19.25</x:v>
      </x:c>
      <x:c r="K732" s="10">
        <x:v>48.0394424026736</x:v>
      </x:c>
      <x:c r="L732">
        <x:f>NA()</x:f>
      </x:c>
    </x:row>
    <x:row r="733">
      <x:c r="A733">
        <x:v>2958428</x:v>
      </x:c>
      <x:c r="B733" s="1">
        <x:v>43727.3867888079</x:v>
      </x:c>
      <x:c r="C733" s="6">
        <x:v>36.5480782416667</x:v>
      </x:c>
      <x:c r="D733" s="13" t="s">
        <x:v>68</x:v>
      </x:c>
      <x:c r="E733">
        <x:v>3</x:v>
      </x:c>
      <x:c r="F733">
        <x:v>20.02</x:v>
      </x:c>
      <x:c r="G733" s="8">
        <x:v>70120.6035888539</x:v>
      </x:c>
      <x:c r="H733" s="8">
        <x:v>0</x:v>
      </x:c>
      <x:c r="I733">
        <x:v>212449.775495952</x:v>
      </x:c>
      <x:c r="J733" s="10">
        <x:v>19.25</x:v>
      </x:c>
      <x:c r="K733" s="10">
        <x:v>48.0394424026736</x:v>
      </x:c>
      <x:c r="L733">
        <x:f>NA()</x:f>
      </x:c>
    </x:row>
    <x:row r="734">
      <x:c r="A734">
        <x:v>2958438</x:v>
      </x:c>
      <x:c r="B734" s="1">
        <x:v>43727.3868233449</x:v>
      </x:c>
      <x:c r="C734" s="6">
        <x:v>36.5978210733333</x:v>
      </x:c>
      <x:c r="D734" s="13" t="s">
        <x:v>68</x:v>
      </x:c>
      <x:c r="E734">
        <x:v>3</x:v>
      </x:c>
      <x:c r="F734">
        <x:v>20.026</x:v>
      </x:c>
      <x:c r="G734" s="8">
        <x:v>70110.1916010875</x:v>
      </x:c>
      <x:c r="H734" s="8">
        <x:v>0</x:v>
      </x:c>
      <x:c r="I734">
        <x:v>212436.457327524</x:v>
      </x:c>
      <x:c r="J734" s="10">
        <x:v>19.25</x:v>
      </x:c>
      <x:c r="K734" s="10">
        <x:v>48.0394424026736</x:v>
      </x:c>
      <x:c r="L734">
        <x:f>NA()</x:f>
      </x:c>
    </x:row>
    <x:row r="735">
      <x:c r="A735">
        <x:v>2958448</x:v>
      </x:c>
      <x:c r="B735" s="1">
        <x:v>43727.3868578704</x:v>
      </x:c>
      <x:c r="C735" s="6">
        <x:v>36.6475612716667</x:v>
      </x:c>
      <x:c r="D735" s="13" t="s">
        <x:v>68</x:v>
      </x:c>
      <x:c r="E735">
        <x:v>3</x:v>
      </x:c>
      <x:c r="F735">
        <x:v>20.024</x:v>
      </x:c>
      <x:c r="G735" s="8">
        <x:v>70108.1507166647</x:v>
      </x:c>
      <x:c r="H735" s="8">
        <x:v>0</x:v>
      </x:c>
      <x:c r="I735">
        <x:v>212441.708630568</x:v>
      </x:c>
      <x:c r="J735" s="10">
        <x:v>19.25</x:v>
      </x:c>
      <x:c r="K735" s="10">
        <x:v>48.0394424026736</x:v>
      </x:c>
      <x:c r="L735">
        <x:f>NA()</x:f>
      </x:c>
    </x:row>
    <x:row r="736">
      <x:c r="A736">
        <x:v>2958458</x:v>
      </x:c>
      <x:c r="B736" s="1">
        <x:v>43727.3868923958</x:v>
      </x:c>
      <x:c r="C736" s="6">
        <x:v>36.6972771</x:v>
      </x:c>
      <x:c r="D736" s="13" t="s">
        <x:v>68</x:v>
      </x:c>
      <x:c r="E736">
        <x:v>3</x:v>
      </x:c>
      <x:c r="F736">
        <x:v>20.02</x:v>
      </x:c>
      <x:c r="G736" s="8">
        <x:v>70097.9963827592</x:v>
      </x:c>
      <x:c r="H736" s="8">
        <x:v>0</x:v>
      </x:c>
      <x:c r="I736">
        <x:v>212444.271084672</x:v>
      </x:c>
      <x:c r="J736" s="10">
        <x:v>19.25</x:v>
      </x:c>
      <x:c r="K736" s="10">
        <x:v>48.0394424026736</x:v>
      </x:c>
      <x:c r="L736">
        <x:f>NA()</x:f>
      </x:c>
    </x:row>
    <x:row r="737">
      <x:c r="A737">
        <x:v>2958468</x:v>
      </x:c>
      <x:c r="B737" s="1">
        <x:v>43727.3869275463</x:v>
      </x:c>
      <x:c r="C737" s="6">
        <x:v>36.7478857066667</x:v>
      </x:c>
      <x:c r="D737" s="13" t="s">
        <x:v>68</x:v>
      </x:c>
      <x:c r="E737">
        <x:v>3</x:v>
      </x:c>
      <x:c r="F737">
        <x:v>20.018</x:v>
      </x:c>
      <x:c r="G737" s="8">
        <x:v>70091.4830812595</x:v>
      </x:c>
      <x:c r="H737" s="8">
        <x:v>0</x:v>
      </x:c>
      <x:c r="I737">
        <x:v>212444.590709673</x:v>
      </x:c>
      <x:c r="J737" s="10">
        <x:v>19.25</x:v>
      </x:c>
      <x:c r="K737" s="10">
        <x:v>48.0394424026736</x:v>
      </x:c>
      <x:c r="L737">
        <x:f>NA()</x:f>
      </x:c>
    </x:row>
    <x:row r="738">
      <x:c r="A738">
        <x:v>2958478</x:v>
      </x:c>
      <x:c r="B738" s="1">
        <x:v>43727.3869620718</x:v>
      </x:c>
      <x:c r="C738" s="6">
        <x:v>36.797596185</x:v>
      </x:c>
      <x:c r="D738" s="13" t="s">
        <x:v>68</x:v>
      </x:c>
      <x:c r="E738">
        <x:v>3</x:v>
      </x:c>
      <x:c r="F738">
        <x:v>20.021</x:v>
      </x:c>
      <x:c r="G738" s="8">
        <x:v>70088.1997867938</x:v>
      </x:c>
      <x:c r="H738" s="8">
        <x:v>0</x:v>
      </x:c>
      <x:c r="I738">
        <x:v>212445.570265309</x:v>
      </x:c>
      <x:c r="J738" s="10">
        <x:v>19.25</x:v>
      </x:c>
      <x:c r="K738" s="10">
        <x:v>48.0394424026736</x:v>
      </x:c>
      <x:c r="L738">
        <x:f>NA()</x:f>
      </x:c>
    </x:row>
    <x:row r="739">
      <x:c r="A739">
        <x:v>2958488</x:v>
      </x:c>
      <x:c r="B739" s="1">
        <x:v>43727.3869965625</x:v>
      </x:c>
      <x:c r="C739" s="6">
        <x:v>36.8472656766667</x:v>
      </x:c>
      <x:c r="D739" s="13" t="s">
        <x:v>68</x:v>
      </x:c>
      <x:c r="E739">
        <x:v>3</x:v>
      </x:c>
      <x:c r="F739">
        <x:v>20.018</x:v>
      </x:c>
      <x:c r="G739" s="8">
        <x:v>70080.0728793326</x:v>
      </x:c>
      <x:c r="H739" s="8">
        <x:v>0</x:v>
      </x:c>
      <x:c r="I739">
        <x:v>212425.462311415</x:v>
      </x:c>
      <x:c r="J739" s="10">
        <x:v>19.25</x:v>
      </x:c>
      <x:c r="K739" s="10">
        <x:v>48.0394424026736</x:v>
      </x:c>
      <x:c r="L739">
        <x:f>NA()</x:f>
      </x:c>
    </x:row>
    <x:row r="740">
      <x:c r="A740">
        <x:v>2958498</x:v>
      </x:c>
      <x:c r="B740" s="1">
        <x:v>43727.387031713</x:v>
      </x:c>
      <x:c r="C740" s="6">
        <x:v>36.897906315</x:v>
      </x:c>
      <x:c r="D740" s="13" t="s">
        <x:v>68</x:v>
      </x:c>
      <x:c r="E740">
        <x:v>3</x:v>
      </x:c>
      <x:c r="F740">
        <x:v>20.02</x:v>
      </x:c>
      <x:c r="G740" s="8">
        <x:v>70069.8565337605</x:v>
      </x:c>
      <x:c r="H740" s="8">
        <x:v>0</x:v>
      </x:c>
      <x:c r="I740">
        <x:v>212427.416966475</x:v>
      </x:c>
      <x:c r="J740" s="10">
        <x:v>19.25</x:v>
      </x:c>
      <x:c r="K740" s="10">
        <x:v>48.0394424026736</x:v>
      </x:c>
      <x:c r="L740">
        <x:f>NA()</x:f>
      </x:c>
    </x:row>
    <x:row r="741">
      <x:c r="A741">
        <x:v>2958508</x:v>
      </x:c>
      <x:c r="B741" s="1">
        <x:v>43727.3870662847</x:v>
      </x:c>
      <x:c r="C741" s="6">
        <x:v>36.9476296066667</x:v>
      </x:c>
      <x:c r="D741" s="13" t="s">
        <x:v>68</x:v>
      </x:c>
      <x:c r="E741">
        <x:v>3</x:v>
      </x:c>
      <x:c r="F741">
        <x:v>20.012</x:v>
      </x:c>
      <x:c r="G741" s="8">
        <x:v>70069.4324322535</x:v>
      </x:c>
      <x:c r="H741" s="8">
        <x:v>0</x:v>
      </x:c>
      <x:c r="I741">
        <x:v>212433.949740305</x:v>
      </x:c>
      <x:c r="J741" s="10">
        <x:v>19.25</x:v>
      </x:c>
      <x:c r="K741" s="10">
        <x:v>48.0394424026736</x:v>
      </x:c>
      <x:c r="L741">
        <x:f>NA()</x:f>
      </x:c>
    </x:row>
    <x:row r="742">
      <x:c r="A742">
        <x:v>2958518</x:v>
      </x:c>
      <x:c r="B742" s="1">
        <x:v>43727.3871007755</x:v>
      </x:c>
      <x:c r="C742" s="6">
        <x:v>36.99733711</x:v>
      </x:c>
      <x:c r="D742" s="13" t="s">
        <x:v>68</x:v>
      </x:c>
      <x:c r="E742">
        <x:v>3</x:v>
      </x:c>
      <x:c r="F742">
        <x:v>20.009</x:v>
      </x:c>
      <x:c r="G742" s="8">
        <x:v>70057.7442131865</x:v>
      </x:c>
      <x:c r="H742" s="8">
        <x:v>0</x:v>
      </x:c>
      <x:c r="I742">
        <x:v>212420.587643365</x:v>
      </x:c>
      <x:c r="J742" s="10">
        <x:v>19.25</x:v>
      </x:c>
      <x:c r="K742" s="10">
        <x:v>48.0394424026736</x:v>
      </x:c>
      <x:c r="L742">
        <x:f>NA()</x:f>
      </x:c>
    </x:row>
    <x:row r="743">
      <x:c r="A743">
        <x:v>2958528</x:v>
      </x:c>
      <x:c r="B743" s="1">
        <x:v>43727.3871359606</x:v>
      </x:c>
      <x:c r="C743" s="6">
        <x:v>37.0480159933333</x:v>
      </x:c>
      <x:c r="D743" s="13" t="s">
        <x:v>68</x:v>
      </x:c>
      <x:c r="E743">
        <x:v>3</x:v>
      </x:c>
      <x:c r="F743">
        <x:v>20.011</x:v>
      </x:c>
      <x:c r="G743" s="8">
        <x:v>70054.0512777027</x:v>
      </x:c>
      <x:c r="H743" s="8">
        <x:v>0</x:v>
      </x:c>
      <x:c r="I743">
        <x:v>212422.020219027</x:v>
      </x:c>
      <x:c r="J743" s="10">
        <x:v>19.25</x:v>
      </x:c>
      <x:c r="K743" s="10">
        <x:v>48.0394424026736</x:v>
      </x:c>
      <x:c r="L743">
        <x:f>NA()</x:f>
      </x:c>
    </x:row>
    <x:row r="744">
      <x:c r="A744">
        <x:v>2958538</x:v>
      </x:c>
      <x:c r="B744" s="1">
        <x:v>43727.3871704861</x:v>
      </x:c>
      <x:c r="C744" s="6">
        <x:v>37.09772546</x:v>
      </x:c>
      <x:c r="D744" s="13" t="s">
        <x:v>68</x:v>
      </x:c>
      <x:c r="E744">
        <x:v>3</x:v>
      </x:c>
      <x:c r="F744">
        <x:v>20.01</x:v>
      </x:c>
      <x:c r="G744" s="8">
        <x:v>70042.2938157852</x:v>
      </x:c>
      <x:c r="H744" s="8">
        <x:v>0</x:v>
      </x:c>
      <x:c r="I744">
        <x:v>212416.676870405</x:v>
      </x:c>
      <x:c r="J744" s="10">
        <x:v>19.25</x:v>
      </x:c>
      <x:c r="K744" s="10">
        <x:v>48.0394424026736</x:v>
      </x:c>
      <x:c r="L744">
        <x:f>NA()</x:f>
      </x:c>
    </x:row>
    <x:row r="745">
      <x:c r="A745">
        <x:v>2958548</x:v>
      </x:c>
      <x:c r="B745" s="1">
        <x:v>43727.3872049768</x:v>
      </x:c>
      <x:c r="C745" s="6">
        <x:v>37.1473580783333</x:v>
      </x:c>
      <x:c r="D745" s="13" t="s">
        <x:v>68</x:v>
      </x:c>
      <x:c r="E745">
        <x:v>3</x:v>
      </x:c>
      <x:c r="F745">
        <x:v>20.009</x:v>
      </x:c>
      <x:c r="G745" s="8">
        <x:v>70037.3761657695</x:v>
      </x:c>
      <x:c r="H745" s="8">
        <x:v>0</x:v>
      </x:c>
      <x:c r="I745">
        <x:v>212407.295683613</x:v>
      </x:c>
      <x:c r="J745" s="10">
        <x:v>19.25</x:v>
      </x:c>
      <x:c r="K745" s="10">
        <x:v>48.0394424026736</x:v>
      </x:c>
      <x:c r="L745">
        <x:f>NA()</x:f>
      </x:c>
    </x:row>
    <x:row r="746">
      <x:c r="A746">
        <x:v>2958558</x:v>
      </x:c>
      <x:c r="B746" s="1">
        <x:v>43727.387240081</x:v>
      </x:c>
      <x:c r="C746" s="6">
        <x:v>37.1979228083333</x:v>
      </x:c>
      <x:c r="D746" s="13" t="s">
        <x:v>68</x:v>
      </x:c>
      <x:c r="E746">
        <x:v>3</x:v>
      </x:c>
      <x:c r="F746">
        <x:v>20.007</x:v>
      </x:c>
      <x:c r="G746" s="8">
        <x:v>70028.4010573924</x:v>
      </x:c>
      <x:c r="H746" s="8">
        <x:v>0</x:v>
      </x:c>
      <x:c r="I746">
        <x:v>212405.439881529</x:v>
      </x:c>
      <x:c r="J746" s="10">
        <x:v>19.25</x:v>
      </x:c>
      <x:c r="K746" s="10">
        <x:v>48.0394424026736</x:v>
      </x:c>
      <x:c r="L746">
        <x:f>NA()</x:f>
      </x:c>
    </x:row>
    <x:row r="747">
      <x:c r="A747">
        <x:v>2958568</x:v>
      </x:c>
      <x:c r="B747" s="1">
        <x:v>43727.3872745718</x:v>
      </x:c>
      <x:c r="C747" s="6">
        <x:v>37.24761381</x:v>
      </x:c>
      <x:c r="D747" s="13" t="s">
        <x:v>68</x:v>
      </x:c>
      <x:c r="E747">
        <x:v>3</x:v>
      </x:c>
      <x:c r="F747">
        <x:v>20.005</x:v>
      </x:c>
      <x:c r="G747" s="8">
        <x:v>70016.6313283058</x:v>
      </x:c>
      <x:c r="H747" s="8">
        <x:v>0</x:v>
      </x:c>
      <x:c r="I747">
        <x:v>212407.37601036</x:v>
      </x:c>
      <x:c r="J747" s="10">
        <x:v>19.25</x:v>
      </x:c>
      <x:c r="K747" s="10">
        <x:v>48.0394424026736</x:v>
      </x:c>
      <x:c r="L747">
        <x:f>NA()</x:f>
      </x:c>
    </x:row>
    <x:row r="748">
      <x:c r="A748">
        <x:v>2958578</x:v>
      </x:c>
      <x:c r="B748" s="1">
        <x:v>43727.3873092593</x:v>
      </x:c>
      <x:c r="C748" s="6">
        <x:v>37.2975382416667</x:v>
      </x:c>
      <x:c r="D748" s="13" t="s">
        <x:v>68</x:v>
      </x:c>
      <x:c r="E748">
        <x:v>3</x:v>
      </x:c>
      <x:c r="F748">
        <x:v>20.006</x:v>
      </x:c>
      <x:c r="G748" s="8">
        <x:v>70005.3668227113</x:v>
      </x:c>
      <x:c r="H748" s="8">
        <x:v>0</x:v>
      </x:c>
      <x:c r="I748">
        <x:v>212401.704735576</x:v>
      </x:c>
      <x:c r="J748" s="10">
        <x:v>19.25</x:v>
      </x:c>
      <x:c r="K748" s="10">
        <x:v>48.0394424026736</x:v>
      </x:c>
      <x:c r="L748">
        <x:f>NA()</x:f>
      </x:c>
    </x:row>
    <x:row r="749">
      <x:c r="A749">
        <x:v>2958588</x:v>
      </x:c>
      <x:c r="B749" s="1">
        <x:v>43727.3873437847</x:v>
      </x:c>
      <x:c r="C749" s="6">
        <x:v>37.3472673533333</x:v>
      </x:c>
      <x:c r="D749" s="13" t="s">
        <x:v>68</x:v>
      </x:c>
      <x:c r="E749">
        <x:v>3</x:v>
      </x:c>
      <x:c r="F749">
        <x:v>20.004</x:v>
      </x:c>
      <x:c r="G749" s="8">
        <x:v>70004.798451225</x:v>
      </x:c>
      <x:c r="H749" s="8">
        <x:v>0</x:v>
      </x:c>
      <x:c r="I749">
        <x:v>212409.263555559</x:v>
      </x:c>
      <x:c r="J749" s="10">
        <x:v>19.25</x:v>
      </x:c>
      <x:c r="K749" s="10">
        <x:v>48.0394424026736</x:v>
      </x:c>
      <x:c r="L749">
        <x:f>NA()</x:f>
      </x:c>
    </x:row>
    <x:row r="750">
      <x:c r="A750">
        <x:v>2958598</x:v>
      </x:c>
      <x:c r="B750" s="1">
        <x:v>43727.3873789352</x:v>
      </x:c>
      <x:c r="C750" s="6">
        <x:v>37.3978843066667</x:v>
      </x:c>
      <x:c r="D750" s="13" t="s">
        <x:v>68</x:v>
      </x:c>
      <x:c r="E750">
        <x:v>3</x:v>
      </x:c>
      <x:c r="F750">
        <x:v>19.997</x:v>
      </x:c>
      <x:c r="G750" s="8">
        <x:v>69998.9206147582</x:v>
      </x:c>
      <x:c r="H750" s="8">
        <x:v>0</x:v>
      </x:c>
      <x:c r="I750">
        <x:v>212397.010460814</x:v>
      </x:c>
      <x:c r="J750" s="10">
        <x:v>19.25</x:v>
      </x:c>
      <x:c r="K750" s="10">
        <x:v>48.0394424026736</x:v>
      </x:c>
      <x:c r="L750">
        <x:f>NA()</x:f>
      </x:c>
    </x:row>
    <x:row r="751">
      <x:c r="A751">
        <x:v>2958608</x:v>
      </x:c>
      <x:c r="B751" s="1">
        <x:v>43727.3874135417</x:v>
      </x:c>
      <x:c r="C751" s="6">
        <x:v>37.44772973</x:v>
      </x:c>
      <x:c r="D751" s="13" t="s">
        <x:v>68</x:v>
      </x:c>
      <x:c r="E751">
        <x:v>3</x:v>
      </x:c>
      <x:c r="F751">
        <x:v>20.001</x:v>
      </x:c>
      <x:c r="G751" s="8">
        <x:v>69990.2328995985</x:v>
      </x:c>
      <x:c r="H751" s="8">
        <x:v>0</x:v>
      </x:c>
      <x:c r="I751">
        <x:v>212397.535192881</x:v>
      </x:c>
      <x:c r="J751" s="10">
        <x:v>19.25</x:v>
      </x:c>
      <x:c r="K751" s="10">
        <x:v>48.0394424026736</x:v>
      </x:c>
      <x:c r="L751">
        <x:f>NA()</x:f>
      </x:c>
    </x:row>
    <x:row r="752">
      <x:c r="A752">
        <x:v>2958618</x:v>
      </x:c>
      <x:c r="B752" s="1">
        <x:v>43727.3874482292</x:v>
      </x:c>
      <x:c r="C752" s="6">
        <x:v>37.4976461683333</x:v>
      </x:c>
      <x:c r="D752" s="13" t="s">
        <x:v>68</x:v>
      </x:c>
      <x:c r="E752">
        <x:v>3</x:v>
      </x:c>
      <x:c r="F752">
        <x:v>20</x:v>
      </x:c>
      <x:c r="G752" s="8">
        <x:v>69985.9831263547</x:v>
      </x:c>
      <x:c r="H752" s="8">
        <x:v>0</x:v>
      </x:c>
      <x:c r="I752">
        <x:v>212400.632563217</x:v>
      </x:c>
      <x:c r="J752" s="10">
        <x:v>19.25</x:v>
      </x:c>
      <x:c r="K752" s="10">
        <x:v>48.0394424026736</x:v>
      </x:c>
      <x:c r="L752">
        <x:f>NA()</x:f>
      </x:c>
    </x:row>
    <x:row r="753">
      <x:c r="A753">
        <x:v>2958628</x:v>
      </x:c>
      <x:c r="B753" s="1">
        <x:v>43727.3874827894</x:v>
      </x:c>
      <x:c r="C753" s="6">
        <x:v>37.54743785</x:v>
      </x:c>
      <x:c r="D753" s="13" t="s">
        <x:v>68</x:v>
      </x:c>
      <x:c r="E753">
        <x:v>3</x:v>
      </x:c>
      <x:c r="F753">
        <x:v>19.998</x:v>
      </x:c>
      <x:c r="G753" s="8">
        <x:v>69981.3995054837</x:v>
      </x:c>
      <x:c r="H753" s="8">
        <x:v>0</x:v>
      </x:c>
      <x:c r="I753">
        <x:v>212395.141539426</x:v>
      </x:c>
      <x:c r="J753" s="10">
        <x:v>19.25</x:v>
      </x:c>
      <x:c r="K753" s="10">
        <x:v>48.0394424026736</x:v>
      </x:c>
      <x:c r="L753">
        <x:f>NA()</x:f>
      </x:c>
    </x:row>
    <x:row r="754">
      <x:c r="A754">
        <x:v>2958638</x:v>
      </x:c>
      <x:c r="B754" s="1">
        <x:v>43727.3875179051</x:v>
      </x:c>
      <x:c r="C754" s="6">
        <x:v>37.5979626616667</x:v>
      </x:c>
      <x:c r="D754" s="13" t="s">
        <x:v>68</x:v>
      </x:c>
      <x:c r="E754">
        <x:v>3</x:v>
      </x:c>
      <x:c r="F754">
        <x:v>19.995</x:v>
      </x:c>
      <x:c r="G754" s="8">
        <x:v>69972.7642286866</x:v>
      </x:c>
      <x:c r="H754" s="8">
        <x:v>0</x:v>
      </x:c>
      <x:c r="I754">
        <x:v>212390.449754468</x:v>
      </x:c>
      <x:c r="J754" s="10">
        <x:v>19.25</x:v>
      </x:c>
      <x:c r="K754" s="10">
        <x:v>48.0394424026736</x:v>
      </x:c>
      <x:c r="L754">
        <x:f>NA()</x:f>
      </x:c>
    </x:row>
    <x:row r="755">
      <x:c r="A755">
        <x:v>2958648</x:v>
      </x:c>
      <x:c r="B755" s="1">
        <x:v>43727.3875523958</x:v>
      </x:c>
      <x:c r="C755" s="6">
        <x:v>37.64767065</x:v>
      </x:c>
      <x:c r="D755" s="13" t="s">
        <x:v>68</x:v>
      </x:c>
      <x:c r="E755">
        <x:v>3</x:v>
      </x:c>
      <x:c r="F755">
        <x:v>19.993</x:v>
      </x:c>
      <x:c r="G755" s="8">
        <x:v>69963.3529343958</x:v>
      </x:c>
      <x:c r="H755" s="8">
        <x:v>0</x:v>
      </x:c>
      <x:c r="I755">
        <x:v>212398.341090843</x:v>
      </x:c>
      <x:c r="J755" s="10">
        <x:v>19.25</x:v>
      </x:c>
      <x:c r="K755" s="10">
        <x:v>48.0394424026736</x:v>
      </x:c>
      <x:c r="L755">
        <x:f>NA()</x:f>
      </x:c>
    </x:row>
    <x:row r="756">
      <x:c r="A756">
        <x:v>2958658</x:v>
      </x:c>
      <x:c r="B756" s="1">
        <x:v>43727.3875868866</x:v>
      </x:c>
      <x:c r="C756" s="6">
        <x:v>37.697305545</x:v>
      </x:c>
      <x:c r="D756" s="13" t="s">
        <x:v>68</x:v>
      </x:c>
      <x:c r="E756">
        <x:v>3</x:v>
      </x:c>
      <x:c r="F756">
        <x:v>19.993</x:v>
      </x:c>
      <x:c r="G756" s="8">
        <x:v>69951.7112343584</x:v>
      </x:c>
      <x:c r="H756" s="8">
        <x:v>0</x:v>
      </x:c>
      <x:c r="I756">
        <x:v>212378.444957836</x:v>
      </x:c>
      <x:c r="J756" s="10">
        <x:v>19.25</x:v>
      </x:c>
      <x:c r="K756" s="10">
        <x:v>48.0394424026736</x:v>
      </x:c>
      <x:c r="L756">
        <x:f>NA()</x:f>
      </x:c>
    </x:row>
    <x:row r="757">
      <x:c r="A757">
        <x:v>2958668</x:v>
      </x:c>
      <x:c r="B757" s="1">
        <x:v>43727.387621956</x:v>
      </x:c>
      <x:c r="C757" s="6">
        <x:v>37.74784048</x:v>
      </x:c>
      <x:c r="D757" s="13" t="s">
        <x:v>68</x:v>
      </x:c>
      <x:c r="E757">
        <x:v>3</x:v>
      </x:c>
      <x:c r="F757">
        <x:v>19.984</x:v>
      </x:c>
      <x:c r="G757" s="8">
        <x:v>69949.2837350297</x:v>
      </x:c>
      <x:c r="H757" s="8">
        <x:v>0</x:v>
      </x:c>
      <x:c r="I757">
        <x:v>212381.227001339</x:v>
      </x:c>
      <x:c r="J757" s="10">
        <x:v>19.25</x:v>
      </x:c>
      <x:c r="K757" s="10">
        <x:v>48.0394424026736</x:v>
      </x:c>
      <x:c r="L757">
        <x:f>NA()</x:f>
      </x:c>
    </x:row>
    <x:row r="758">
      <x:c r="A758">
        <x:v>2958678</x:v>
      </x:c>
      <x:c r="B758" s="1">
        <x:v>43727.3876565162</x:v>
      </x:c>
      <x:c r="C758" s="6">
        <x:v>37.7975830866667</x:v>
      </x:c>
      <x:c r="D758" s="13" t="s">
        <x:v>68</x:v>
      </x:c>
      <x:c r="E758">
        <x:v>3</x:v>
      </x:c>
      <x:c r="F758">
        <x:v>19.992</x:v>
      </x:c>
      <x:c r="G758" s="8">
        <x:v>69946.7290374522</x:v>
      </x:c>
      <x:c r="H758" s="8">
        <x:v>0</x:v>
      </x:c>
      <x:c r="I758">
        <x:v>212372.661817713</x:v>
      </x:c>
      <x:c r="J758" s="10">
        <x:v>19.25</x:v>
      </x:c>
      <x:c r="K758" s="10">
        <x:v>48.0394424026736</x:v>
      </x:c>
      <x:c r="L758">
        <x:f>NA()</x:f>
      </x:c>
    </x:row>
    <x:row r="759">
      <x:c r="A759">
        <x:v>2958688</x:v>
      </x:c>
      <x:c r="B759" s="1">
        <x:v>43727.3876910069</x:v>
      </x:c>
      <x:c r="C759" s="6">
        <x:v>37.84726474</x:v>
      </x:c>
      <x:c r="D759" s="13" t="s">
        <x:v>68</x:v>
      </x:c>
      <x:c r="E759">
        <x:v>3</x:v>
      </x:c>
      <x:c r="F759">
        <x:v>19.987</x:v>
      </x:c>
      <x:c r="G759" s="8">
        <x:v>69940.6266893487</x:v>
      </x:c>
      <x:c r="H759" s="8">
        <x:v>0</x:v>
      </x:c>
      <x:c r="I759">
        <x:v>212380.598702351</x:v>
      </x:c>
      <x:c r="J759" s="10">
        <x:v>19.25</x:v>
      </x:c>
      <x:c r="K759" s="10">
        <x:v>48.0394424026736</x:v>
      </x:c>
      <x:c r="L759">
        <x:f>NA()</x:f>
      </x:c>
    </x:row>
    <x:row r="760">
      <x:c r="A760">
        <x:v>2958698</x:v>
      </x:c>
      <x:c r="B760" s="1">
        <x:v>43727.3877261574</x:v>
      </x:c>
      <x:c r="C760" s="6">
        <x:v>37.8978899333333</x:v>
      </x:c>
      <x:c r="D760" s="13" t="s">
        <x:v>68</x:v>
      </x:c>
      <x:c r="E760">
        <x:v>3</x:v>
      </x:c>
      <x:c r="F760">
        <x:v>19.986</x:v>
      </x:c>
      <x:c r="G760" s="8">
        <x:v>69937.7565219663</x:v>
      </x:c>
      <x:c r="H760" s="8">
        <x:v>0</x:v>
      </x:c>
      <x:c r="I760">
        <x:v>212370.845682235</x:v>
      </x:c>
      <x:c r="J760" s="10">
        <x:v>19.25</x:v>
      </x:c>
      <x:c r="K760" s="10">
        <x:v>48.0394424026736</x:v>
      </x:c>
      <x:c r="L760">
        <x:f>NA()</x:f>
      </x:c>
    </x:row>
    <x:row r="761">
      <x:c r="A761">
        <x:v>2958708</x:v>
      </x:c>
      <x:c r="B761" s="1">
        <x:v>43727.3877606829</x:v>
      </x:c>
      <x:c r="C761" s="6">
        <x:v>37.947610285</x:v>
      </x:c>
      <x:c r="D761" s="13" t="s">
        <x:v>68</x:v>
      </x:c>
      <x:c r="E761">
        <x:v>3</x:v>
      </x:c>
      <x:c r="F761">
        <x:v>19.987</x:v>
      </x:c>
      <x:c r="G761" s="8">
        <x:v>69929.0102120425</x:v>
      </x:c>
      <x:c r="H761" s="8">
        <x:v>0</x:v>
      </x:c>
      <x:c r="I761">
        <x:v>212374.63182121</x:v>
      </x:c>
      <x:c r="J761" s="10">
        <x:v>19.25</x:v>
      </x:c>
      <x:c r="K761" s="10">
        <x:v>48.0394424026736</x:v>
      </x:c>
      <x:c r="L761">
        <x:f>NA()</x:f>
      </x:c>
    </x:row>
    <x:row r="762">
      <x:c r="A762">
        <x:v>2958718</x:v>
      </x:c>
      <x:c r="B762" s="1">
        <x:v>43727.3877951736</x:v>
      </x:c>
      <x:c r="C762" s="6">
        <x:v>37.9972745</x:v>
      </x:c>
      <x:c r="D762" s="13" t="s">
        <x:v>68</x:v>
      </x:c>
      <x:c r="E762">
        <x:v>3</x:v>
      </x:c>
      <x:c r="F762">
        <x:v>19.979</x:v>
      </x:c>
      <x:c r="G762" s="8">
        <x:v>69917.7979893049</x:v>
      </x:c>
      <x:c r="H762" s="8">
        <x:v>0</x:v>
      </x:c>
      <x:c r="I762">
        <x:v>212366.000386448</x:v>
      </x:c>
      <x:c r="J762" s="10">
        <x:v>19.25</x:v>
      </x:c>
      <x:c r="K762" s="10">
        <x:v>48.0394424026736</x:v>
      </x:c>
      <x:c r="L762">
        <x:f>NA()</x:f>
      </x:c>
    </x:row>
    <x:row r="763">
      <x:c r="A763">
        <x:v>2958728</x:v>
      </x:c>
      <x:c r="B763" s="1">
        <x:v>43727.3878303241</x:v>
      </x:c>
      <x:c r="C763" s="6">
        <x:v>38.0478825133333</x:v>
      </x:c>
      <x:c r="D763" s="13" t="s">
        <x:v>68</x:v>
      </x:c>
      <x:c r="E763">
        <x:v>3</x:v>
      </x:c>
      <x:c r="F763">
        <x:v>19.985</x:v>
      </x:c>
      <x:c r="G763" s="8">
        <x:v>69908.7394973145</x:v>
      </x:c>
      <x:c r="H763" s="8">
        <x:v>0</x:v>
      </x:c>
      <x:c r="I763">
        <x:v>212369.32901683</x:v>
      </x:c>
      <x:c r="J763" s="10">
        <x:v>19.25</x:v>
      </x:c>
      <x:c r="K763" s="10">
        <x:v>48.0394424026736</x:v>
      </x:c>
      <x:c r="L763">
        <x:f>NA()</x:f>
      </x:c>
    </x:row>
    <x:row r="764">
      <x:c r="A764">
        <x:v>2958738</x:v>
      </x:c>
      <x:c r="B764" s="1">
        <x:v>43727.3878648148</x:v>
      </x:c>
      <x:c r="C764" s="6">
        <x:v>38.0975474133333</x:v>
      </x:c>
      <x:c r="D764" s="13" t="s">
        <x:v>68</x:v>
      </x:c>
      <x:c r="E764">
        <x:v>3</x:v>
      </x:c>
      <x:c r="F764">
        <x:v>19.98</x:v>
      </x:c>
      <x:c r="G764" s="8">
        <x:v>69904.8607146918</x:v>
      </x:c>
      <x:c r="H764" s="8">
        <x:v>0</x:v>
      </x:c>
      <x:c r="I764">
        <x:v>212359.28836625</x:v>
      </x:c>
      <x:c r="J764" s="10">
        <x:v>19.25</x:v>
      </x:c>
      <x:c r="K764" s="10">
        <x:v>48.0394424026736</x:v>
      </x:c>
      <x:c r="L764">
        <x:f>NA()</x:f>
      </x:c>
    </x:row>
    <x:row r="765">
      <x:c r="A765">
        <x:v>2958748</x:v>
      </x:c>
      <x:c r="B765" s="1">
        <x:v>43727.3878998495</x:v>
      </x:c>
      <x:c r="C765" s="6">
        <x:v>38.1480079333333</x:v>
      </x:c>
      <x:c r="D765" s="13" t="s">
        <x:v>68</x:v>
      </x:c>
      <x:c r="E765">
        <x:v>3</x:v>
      </x:c>
      <x:c r="F765">
        <x:v>19.986</x:v>
      </x:c>
      <x:c r="G765" s="8">
        <x:v>69896.7988869217</x:v>
      </x:c>
      <x:c r="H765" s="8">
        <x:v>0</x:v>
      </x:c>
      <x:c r="I765">
        <x:v>212352.154696849</x:v>
      </x:c>
      <x:c r="J765" s="10">
        <x:v>19.25</x:v>
      </x:c>
      <x:c r="K765" s="10">
        <x:v>48.0394424026736</x:v>
      </x:c>
      <x:c r="L765">
        <x:f>NA()</x:f>
      </x:c>
    </x:row>
    <x:row r="766">
      <x:c r="A766">
        <x:v>2958758</x:v>
      </x:c>
      <x:c r="B766" s="1">
        <x:v>43727.3879343403</x:v>
      </x:c>
      <x:c r="C766" s="6">
        <x:v>38.1976749083333</x:v>
      </x:c>
      <x:c r="D766" s="13" t="s">
        <x:v>68</x:v>
      </x:c>
      <x:c r="E766">
        <x:v>3</x:v>
      </x:c>
      <x:c r="F766">
        <x:v>19.98</x:v>
      </x:c>
      <x:c r="G766" s="8">
        <x:v>69894.8811060336</x:v>
      </x:c>
      <x:c r="H766" s="8">
        <x:v>0</x:v>
      </x:c>
      <x:c r="I766">
        <x:v>212349.553943519</x:v>
      </x:c>
      <x:c r="J766" s="10">
        <x:v>19.25</x:v>
      </x:c>
      <x:c r="K766" s="10">
        <x:v>48.0394424026736</x:v>
      </x:c>
      <x:c r="L766">
        <x:f>NA()</x:f>
      </x:c>
    </x:row>
    <x:row r="767">
      <x:c r="A767">
        <x:v>2958768</x:v>
      </x:c>
      <x:c r="B767" s="1">
        <x:v>43727.3879687847</x:v>
      </x:c>
      <x:c r="C767" s="6">
        <x:v>38.2472759416667</x:v>
      </x:c>
      <x:c r="D767" s="13" t="s">
        <x:v>68</x:v>
      </x:c>
      <x:c r="E767">
        <x:v>3</x:v>
      </x:c>
      <x:c r="F767">
        <x:v>19.977</x:v>
      </x:c>
      <x:c r="G767" s="8">
        <x:v>69890.650230005</x:v>
      </x:c>
      <x:c r="H767" s="8">
        <x:v>0</x:v>
      </x:c>
      <x:c r="I767">
        <x:v>212342.710966512</x:v>
      </x:c>
      <x:c r="J767" s="10">
        <x:v>19.25</x:v>
      </x:c>
      <x:c r="K767" s="10">
        <x:v>48.0394424026736</x:v>
      </x:c>
      <x:c r="L767">
        <x:f>NA()</x:f>
      </x:c>
    </x:row>
    <x:row r="768">
      <x:c r="A768">
        <x:v>2958778</x:v>
      </x:c>
      <x:c r="B768" s="1">
        <x:v>43727.3880039352</x:v>
      </x:c>
      <x:c r="C768" s="6">
        <x:v>38.2978719633333</x:v>
      </x:c>
      <x:c r="D768" s="13" t="s">
        <x:v>68</x:v>
      </x:c>
      <x:c r="E768">
        <x:v>3</x:v>
      </x:c>
      <x:c r="F768">
        <x:v>19.977</x:v>
      </x:c>
      <x:c r="G768" s="8">
        <x:v>69883.8142339218</x:v>
      </x:c>
      <x:c r="H768" s="8">
        <x:v>0</x:v>
      </x:c>
      <x:c r="I768">
        <x:v>212346.251229374</x:v>
      </x:c>
      <x:c r="J768" s="10">
        <x:v>19.25</x:v>
      </x:c>
      <x:c r="K768" s="10">
        <x:v>48.0394424026736</x:v>
      </x:c>
      <x:c r="L768">
        <x:f>NA()</x:f>
      </x:c>
    </x:row>
    <x:row r="769">
      <x:c r="A769">
        <x:v>2958788</x:v>
      </x:c>
      <x:c r="B769" s="1">
        <x:v>43727.3880385069</x:v>
      </x:c>
      <x:c r="C769" s="6">
        <x:v>38.3476745983333</x:v>
      </x:c>
      <x:c r="D769" s="13" t="s">
        <x:v>68</x:v>
      </x:c>
      <x:c r="E769">
        <x:v>3</x:v>
      </x:c>
      <x:c r="F769">
        <x:v>19.97</x:v>
      </x:c>
      <x:c r="G769" s="8">
        <x:v>69872.4034647852</x:v>
      </x:c>
      <x:c r="H769" s="8">
        <x:v>0</x:v>
      </x:c>
      <x:c r="I769">
        <x:v>212342.762915962</x:v>
      </x:c>
      <x:c r="J769" s="10">
        <x:v>19.25</x:v>
      </x:c>
      <x:c r="K769" s="10">
        <x:v>48.0394424026736</x:v>
      </x:c>
      <x:c r="L769">
        <x:f>NA()</x:f>
      </x:c>
    </x:row>
    <x:row r="770">
      <x:c r="A770">
        <x:v>2958798</x:v>
      </x:c>
      <x:c r="B770" s="1">
        <x:v>43727.3880729977</x:v>
      </x:c>
      <x:c r="C770" s="6">
        <x:v>38.39734472</x:v>
      </x:c>
      <x:c r="D770" s="13" t="s">
        <x:v>68</x:v>
      </x:c>
      <x:c r="E770">
        <x:v>3</x:v>
      </x:c>
      <x:c r="F770">
        <x:v>19.974</x:v>
      </x:c>
      <x:c r="G770" s="8">
        <x:v>69864.6398822149</x:v>
      </x:c>
      <x:c r="H770" s="8">
        <x:v>0</x:v>
      </x:c>
      <x:c r="I770">
        <x:v>212343.190622503</x:v>
      </x:c>
      <x:c r="J770" s="10">
        <x:v>19.25</x:v>
      </x:c>
      <x:c r="K770" s="10">
        <x:v>48.0394424026736</x:v>
      </x:c>
      <x:c r="L770">
        <x:f>NA()</x:f>
      </x:c>
    </x:row>
    <x:row r="771">
      <x:c r="A771">
        <x:v>2958808</x:v>
      </x:c>
      <x:c r="B771" s="1">
        <x:v>43727.3881080671</x:v>
      </x:c>
      <x:c r="C771" s="6">
        <x:v>38.4477935583333</x:v>
      </x:c>
      <x:c r="D771" s="13" t="s">
        <x:v>68</x:v>
      </x:c>
      <x:c r="E771">
        <x:v>3</x:v>
      </x:c>
      <x:c r="F771">
        <x:v>19.967</x:v>
      </x:c>
      <x:c r="G771" s="8">
        <x:v>69854.9849891115</x:v>
      </x:c>
      <x:c r="H771" s="8">
        <x:v>0</x:v>
      </x:c>
      <x:c r="I771">
        <x:v>212334.10743648</x:v>
      </x:c>
      <x:c r="J771" s="10">
        <x:v>19.25</x:v>
      </x:c>
      <x:c r="K771" s="10">
        <x:v>48.0394424026736</x:v>
      </x:c>
      <x:c r="L771">
        <x:f>NA()</x:f>
      </x:c>
    </x:row>
    <x:row r="772">
      <x:c r="A772">
        <x:v>2958818</x:v>
      </x:c>
      <x:c r="B772" s="1">
        <x:v>43727.3881425579</x:v>
      </x:c>
      <x:c r="C772" s="6">
        <x:v>38.4975139316667</x:v>
      </x:c>
      <x:c r="D772" s="13" t="s">
        <x:v>68</x:v>
      </x:c>
      <x:c r="E772">
        <x:v>3</x:v>
      </x:c>
      <x:c r="F772">
        <x:v>19.97</x:v>
      </x:c>
      <x:c r="G772" s="8">
        <x:v>69854.0664334157</x:v>
      </x:c>
      <x:c r="H772" s="8">
        <x:v>0</x:v>
      </x:c>
      <x:c r="I772">
        <x:v>212345.657372967</x:v>
      </x:c>
      <x:c r="J772" s="10">
        <x:v>19.25</x:v>
      </x:c>
      <x:c r="K772" s="10">
        <x:v>48.0394424026736</x:v>
      </x:c>
      <x:c r="L772">
        <x:f>NA()</x:f>
      </x:c>
    </x:row>
    <x:row r="773">
      <x:c r="A773">
        <x:v>2958828</x:v>
      </x:c>
      <x:c r="B773" s="1">
        <x:v>43727.388177662</x:v>
      </x:c>
      <x:c r="C773" s="6">
        <x:v>38.5480725116667</x:v>
      </x:c>
      <x:c r="D773" s="13" t="s">
        <x:v>68</x:v>
      </x:c>
      <x:c r="E773">
        <x:v>3</x:v>
      </x:c>
      <x:c r="F773">
        <x:v>19.971</x:v>
      </x:c>
      <x:c r="G773" s="8">
        <x:v>69851.7991766079</x:v>
      </x:c>
      <x:c r="H773" s="8">
        <x:v>0</x:v>
      </x:c>
      <x:c r="I773">
        <x:v>212339.003769119</x:v>
      </x:c>
      <x:c r="J773" s="10">
        <x:v>19.25</x:v>
      </x:c>
      <x:c r="K773" s="10">
        <x:v>48.0394424026736</x:v>
      </x:c>
      <x:c r="L773">
        <x:f>NA()</x:f>
      </x:c>
    </x:row>
    <x:row r="774">
      <x:c r="A774">
        <x:v>2958838</x:v>
      </x:c>
      <x:c r="B774" s="1">
        <x:v>43727.3882121875</x:v>
      </x:c>
      <x:c r="C774" s="6">
        <x:v>38.59777836</x:v>
      </x:c>
      <x:c r="D774" s="13" t="s">
        <x:v>68</x:v>
      </x:c>
      <x:c r="E774">
        <x:v>3</x:v>
      </x:c>
      <x:c r="F774">
        <x:v>19.971</x:v>
      </x:c>
      <x:c r="G774" s="8">
        <x:v>69840.5248724562</x:v>
      </x:c>
      <x:c r="H774" s="8">
        <x:v>0</x:v>
      </x:c>
      <x:c r="I774">
        <x:v>212328.079000858</x:v>
      </x:c>
      <x:c r="J774" s="10">
        <x:v>19.25</x:v>
      </x:c>
      <x:c r="K774" s="10">
        <x:v>48.0394424026736</x:v>
      </x:c>
      <x:c r="L774">
        <x:f>NA()</x:f>
      </x:c>
    </x:row>
    <x:row r="775">
      <x:c r="A775">
        <x:v>2958848</x:v>
      </x:c>
      <x:c r="B775" s="1">
        <x:v>43727.3882466435</x:v>
      </x:c>
      <x:c r="C775" s="6">
        <x:v>38.6473815533333</x:v>
      </x:c>
      <x:c r="D775" s="13" t="s">
        <x:v>68</x:v>
      </x:c>
      <x:c r="E775">
        <x:v>3</x:v>
      </x:c>
      <x:c r="F775">
        <x:v>19.965</x:v>
      </x:c>
      <x:c r="G775" s="8">
        <x:v>69836.2296552493</x:v>
      </x:c>
      <x:c r="H775" s="8">
        <x:v>0</x:v>
      </x:c>
      <x:c r="I775">
        <x:v>212332.144458714</x:v>
      </x:c>
      <x:c r="J775" s="10">
        <x:v>19.25</x:v>
      </x:c>
      <x:c r="K775" s="10">
        <x:v>48.0394424026736</x:v>
      </x:c>
      <x:c r="L775">
        <x:f>NA()</x:f>
      </x:c>
    </x:row>
    <x:row r="776">
      <x:c r="A776">
        <x:v>2958858</x:v>
      </x:c>
      <x:c r="B776" s="1">
        <x:v>43727.388281794</x:v>
      </x:c>
      <x:c r="C776" s="6">
        <x:v>38.6979840566667</x:v>
      </x:c>
      <x:c r="D776" s="13" t="s">
        <x:v>68</x:v>
      </x:c>
      <x:c r="E776">
        <x:v>3</x:v>
      </x:c>
      <x:c r="F776">
        <x:v>19.96</x:v>
      </x:c>
      <x:c r="G776" s="8">
        <x:v>69825.74009631</x:v>
      </x:c>
      <x:c r="H776" s="8">
        <x:v>0</x:v>
      </x:c>
      <x:c r="I776">
        <x:v>212329.159059189</x:v>
      </x:c>
      <x:c r="J776" s="10">
        <x:v>19.25</x:v>
      </x:c>
      <x:c r="K776" s="10">
        <x:v>48.0394424026736</x:v>
      </x:c>
      <x:c r="L776">
        <x:f>NA()</x:f>
      </x:c>
    </x:row>
    <x:row r="777">
      <x:c r="A777">
        <x:v>2958868</x:v>
      </x:c>
      <x:c r="B777" s="1">
        <x:v>43727.3883163194</x:v>
      </x:c>
      <x:c r="C777" s="6">
        <x:v>38.7477066933333</x:v>
      </x:c>
      <x:c r="D777" s="13" t="s">
        <x:v>68</x:v>
      </x:c>
      <x:c r="E777">
        <x:v>3</x:v>
      </x:c>
      <x:c r="F777">
        <x:v>19.97</x:v>
      </x:c>
      <x:c r="G777" s="8">
        <x:v>69819.1145066818</x:v>
      </x:c>
      <x:c r="H777" s="8">
        <x:v>0</x:v>
      </x:c>
      <x:c r="I777">
        <x:v>212327.702096746</x:v>
      </x:c>
      <x:c r="J777" s="10">
        <x:v>19.25</x:v>
      </x:c>
      <x:c r="K777" s="10">
        <x:v>48.0394424026736</x:v>
      </x:c>
      <x:c r="L777">
        <x:f>NA()</x:f>
      </x:c>
    </x:row>
    <x:row r="778">
      <x:c r="A778">
        <x:v>2958878</x:v>
      </x:c>
      <x:c r="B778" s="1">
        <x:v>43727.3883508102</x:v>
      </x:c>
      <x:c r="C778" s="6">
        <x:v>38.7973934166667</x:v>
      </x:c>
      <x:c r="D778" s="13" t="s">
        <x:v>68</x:v>
      </x:c>
      <x:c r="E778">
        <x:v>3</x:v>
      </x:c>
      <x:c r="F778">
        <x:v>19.957</x:v>
      </x:c>
      <x:c r="G778" s="8">
        <x:v>69806.5984337685</x:v>
      </x:c>
      <x:c r="H778" s="8">
        <x:v>0</x:v>
      </x:c>
      <x:c r="I778">
        <x:v>212324.335800736</x:v>
      </x:c>
      <x:c r="J778" s="10">
        <x:v>19.25</x:v>
      </x:c>
      <x:c r="K778" s="10">
        <x:v>48.0394424026736</x:v>
      </x:c>
      <x:c r="L778">
        <x:f>NA()</x:f>
      </x:c>
    </x:row>
    <x:row r="779">
      <x:c r="A779">
        <x:v>2958888</x:v>
      </x:c>
      <x:c r="B779" s="1">
        <x:v>43727.3883859144</x:v>
      </x:c>
      <x:c r="C779" s="6">
        <x:v>38.847927595</x:v>
      </x:c>
      <x:c r="D779" s="13" t="s">
        <x:v>68</x:v>
      </x:c>
      <x:c r="E779">
        <x:v>3</x:v>
      </x:c>
      <x:c r="F779">
        <x:v>19.962</x:v>
      </x:c>
      <x:c r="G779" s="8">
        <x:v>69805.4156553864</x:v>
      </x:c>
      <x:c r="H779" s="8">
        <x:v>0</x:v>
      </x:c>
      <x:c r="I779">
        <x:v>212320.589336704</x:v>
      </x:c>
      <x:c r="J779" s="10">
        <x:v>19.25</x:v>
      </x:c>
      <x:c r="K779" s="10">
        <x:v>48.0394424026736</x:v>
      </x:c>
      <x:c r="L779">
        <x:f>NA()</x:f>
      </x:c>
    </x:row>
    <x:row r="780">
      <x:c r="A780">
        <x:v>2958898</x:v>
      </x:c>
      <x:c r="B780" s="1">
        <x:v>43727.3884203704</x:v>
      </x:c>
      <x:c r="C780" s="6">
        <x:v>38.8975676133333</x:v>
      </x:c>
      <x:c r="D780" s="13" t="s">
        <x:v>68</x:v>
      </x:c>
      <x:c r="E780">
        <x:v>3</x:v>
      </x:c>
      <x:c r="F780">
        <x:v>19.959</x:v>
      </x:c>
      <x:c r="G780" s="8">
        <x:v>69801.4125831749</x:v>
      </x:c>
      <x:c r="H780" s="8">
        <x:v>0</x:v>
      </x:c>
      <x:c r="I780">
        <x:v>212325.188780458</x:v>
      </x:c>
      <x:c r="J780" s="10">
        <x:v>19.25</x:v>
      </x:c>
      <x:c r="K780" s="10">
        <x:v>48.0394424026736</x:v>
      </x:c>
      <x:c r="L780">
        <x:f>NA()</x:f>
      </x:c>
    </x:row>
    <x:row r="781">
      <x:c r="A781">
        <x:v>2958908</x:v>
      </x:c>
      <x:c r="B781" s="1">
        <x:v>43727.3884548958</x:v>
      </x:c>
      <x:c r="C781" s="6">
        <x:v>38.9472617433333</x:v>
      </x:c>
      <x:c r="D781" s="13" t="s">
        <x:v>68</x:v>
      </x:c>
      <x:c r="E781">
        <x:v>3</x:v>
      </x:c>
      <x:c r="F781">
        <x:v>19.957</x:v>
      </x:c>
      <x:c r="G781" s="8">
        <x:v>69795.3050888841</x:v>
      </x:c>
      <x:c r="H781" s="8">
        <x:v>0</x:v>
      </x:c>
      <x:c r="I781">
        <x:v>212313.844853563</x:v>
      </x:c>
      <x:c r="J781" s="10">
        <x:v>19.25</x:v>
      </x:c>
      <x:c r="K781" s="10">
        <x:v>48.0394424026736</x:v>
      </x:c>
      <x:c r="L781">
        <x:f>NA()</x:f>
      </x:c>
    </x:row>
    <x:row r="782">
      <x:c r="A782">
        <x:v>2958918</x:v>
      </x:c>
      <x:c r="B782" s="1">
        <x:v>43727.3884900463</x:v>
      </x:c>
      <x:c r="C782" s="6">
        <x:v>38.9978602</x:v>
      </x:c>
      <x:c r="D782" s="13" t="s">
        <x:v>68</x:v>
      </x:c>
      <x:c r="E782">
        <x:v>3</x:v>
      </x:c>
      <x:c r="F782">
        <x:v>19.958</x:v>
      </x:c>
      <x:c r="G782" s="8">
        <x:v>69788.9640364664</x:v>
      </x:c>
      <x:c r="H782" s="8">
        <x:v>0</x:v>
      </x:c>
      <x:c r="I782">
        <x:v>212319.658512667</x:v>
      </x:c>
      <x:c r="J782" s="10">
        <x:v>19.25</x:v>
      </x:c>
      <x:c r="K782" s="10">
        <x:v>48.0394424026736</x:v>
      </x:c>
      <x:c r="L782">
        <x:f>NA()</x:f>
      </x:c>
    </x:row>
    <x:row r="783">
      <x:c r="A783">
        <x:v>2958928</x:v>
      </x:c>
      <x:c r="B783" s="1">
        <x:v>43727.388524537</x:v>
      </x:c>
      <x:c r="C783" s="6">
        <x:v>39.0475451783333</x:v>
      </x:c>
      <x:c r="D783" s="13" t="s">
        <x:v>68</x:v>
      </x:c>
      <x:c r="E783">
        <x:v>3</x:v>
      </x:c>
      <x:c r="F783">
        <x:v>19.955</x:v>
      </x:c>
      <x:c r="G783" s="8">
        <x:v>69774.919415241</x:v>
      </x:c>
      <x:c r="H783" s="8">
        <x:v>0</x:v>
      </x:c>
      <x:c r="I783">
        <x:v>212310.18027252</x:v>
      </x:c>
      <x:c r="J783" s="10">
        <x:v>19.25</x:v>
      </x:c>
      <x:c r="K783" s="10">
        <x:v>48.0394424026736</x:v>
      </x:c>
      <x:c r="L783">
        <x:f>NA()</x:f>
      </x:c>
    </x:row>
    <x:row r="784">
      <x:c r="A784">
        <x:v>2958938</x:v>
      </x:c>
      <x:c r="B784" s="1">
        <x:v>43727.3885590625</x:v>
      </x:c>
      <x:c r="C784" s="6">
        <x:v>39.0972576266667</x:v>
      </x:c>
      <x:c r="D784" s="13" t="s">
        <x:v>68</x:v>
      </x:c>
      <x:c r="E784">
        <x:v>3</x:v>
      </x:c>
      <x:c r="F784">
        <x:v>19.953</x:v>
      </x:c>
      <x:c r="G784" s="8">
        <x:v>69760.9296737436</x:v>
      </x:c>
      <x:c r="H784" s="8">
        <x:v>0</x:v>
      </x:c>
      <x:c r="I784">
        <x:v>212309.443643229</x:v>
      </x:c>
      <x:c r="J784" s="10">
        <x:v>19.25</x:v>
      </x:c>
      <x:c r="K784" s="10">
        <x:v>48.0394424026736</x:v>
      </x:c>
      <x:c r="L784">
        <x:f>NA()</x:f>
      </x:c>
    </x:row>
    <x:row r="785">
      <x:c r="A785">
        <x:v>2958948</x:v>
      </x:c>
      <x:c r="B785" s="1">
        <x:v>43727.3885941782</x:v>
      </x:c>
      <x:c r="C785" s="6">
        <x:v>39.147816285</x:v>
      </x:c>
      <x:c r="D785" s="13" t="s">
        <x:v>68</x:v>
      </x:c>
      <x:c r="E785">
        <x:v>3</x:v>
      </x:c>
      <x:c r="F785">
        <x:v>19.952</x:v>
      </x:c>
      <x:c r="G785" s="8">
        <x:v>69763.0259260758</x:v>
      </x:c>
      <x:c r="H785" s="8">
        <x:v>0</x:v>
      </x:c>
      <x:c r="I785">
        <x:v>212304.407514311</x:v>
      </x:c>
      <x:c r="J785" s="10">
        <x:v>19.25</x:v>
      </x:c>
      <x:c r="K785" s="10">
        <x:v>48.0394424026736</x:v>
      </x:c>
      <x:c r="L785">
        <x:f>NA()</x:f>
      </x:c>
    </x:row>
    <x:row r="786">
      <x:c r="A786">
        <x:v>2958958</x:v>
      </x:c>
      <x:c r="B786" s="1">
        <x:v>43727.3886287847</x:v>
      </x:c>
      <x:c r="C786" s="6">
        <x:v>39.1976381533333</x:v>
      </x:c>
      <x:c r="D786" s="13" t="s">
        <x:v>68</x:v>
      </x:c>
      <x:c r="E786">
        <x:v>3</x:v>
      </x:c>
      <x:c r="F786">
        <x:v>19.948</x:v>
      </x:c>
      <x:c r="G786" s="8">
        <x:v>69757.9650509756</x:v>
      </x:c>
      <x:c r="H786" s="8">
        <x:v>0</x:v>
      </x:c>
      <x:c r="I786">
        <x:v>212305.785947802</x:v>
      </x:c>
      <x:c r="J786" s="10">
        <x:v>19.25</x:v>
      </x:c>
      <x:c r="K786" s="10">
        <x:v>48.0394424026736</x:v>
      </x:c>
      <x:c r="L786">
        <x:f>NA()</x:f>
      </x:c>
    </x:row>
    <x:row r="787">
      <x:c r="A787">
        <x:v>2958968</x:v>
      </x:c>
      <x:c r="B787" s="1">
        <x:v>43727.3886633102</x:v>
      </x:c>
      <x:c r="C787" s="6">
        <x:v>39.2474045516667</x:v>
      </x:c>
      <x:c r="D787" s="13" t="s">
        <x:v>68</x:v>
      </x:c>
      <x:c r="E787">
        <x:v>3</x:v>
      </x:c>
      <x:c r="F787">
        <x:v>19.95</x:v>
      </x:c>
      <x:c r="G787" s="8">
        <x:v>69754.6081321333</x:v>
      </x:c>
      <x:c r="H787" s="8">
        <x:v>0</x:v>
      </x:c>
      <x:c r="I787">
        <x:v>212317.213082705</x:v>
      </x:c>
      <x:c r="J787" s="10">
        <x:v>19.25</x:v>
      </x:c>
      <x:c r="K787" s="10">
        <x:v>48.0394424026736</x:v>
      </x:c>
      <x:c r="L787">
        <x:f>NA()</x:f>
      </x:c>
    </x:row>
    <x:row r="788">
      <x:c r="A788">
        <x:v>2958978</x:v>
      </x:c>
      <x:c r="B788" s="1">
        <x:v>43727.3886984606</x:v>
      </x:c>
      <x:c r="C788" s="6">
        <x:v>39.2980004583333</x:v>
      </x:c>
      <x:c r="D788" s="13" t="s">
        <x:v>68</x:v>
      </x:c>
      <x:c r="E788">
        <x:v>3</x:v>
      </x:c>
      <x:c r="F788">
        <x:v>19.943</x:v>
      </x:c>
      <x:c r="G788" s="8">
        <x:v>69741.3508489533</x:v>
      </x:c>
      <x:c r="H788" s="8">
        <x:v>0</x:v>
      </x:c>
      <x:c r="I788">
        <x:v>212291.823096506</x:v>
      </x:c>
      <x:c r="J788" s="10">
        <x:v>19.25</x:v>
      </x:c>
      <x:c r="K788" s="10">
        <x:v>48.0394424026736</x:v>
      </x:c>
      <x:c r="L788">
        <x:f>NA()</x:f>
      </x:c>
    </x:row>
    <x:row r="789">
      <x:c r="A789">
        <x:v>2958988</x:v>
      </x:c>
      <x:c r="B789" s="1">
        <x:v>43727.3887329514</x:v>
      </x:c>
      <x:c r="C789" s="6">
        <x:v>39.3476873566667</x:v>
      </x:c>
      <x:c r="D789" s="13" t="s">
        <x:v>68</x:v>
      </x:c>
      <x:c r="E789">
        <x:v>3</x:v>
      </x:c>
      <x:c r="F789">
        <x:v>19.949</x:v>
      </x:c>
      <x:c r="G789" s="8">
        <x:v>69738.7219870655</x:v>
      </x:c>
      <x:c r="H789" s="8">
        <x:v>0</x:v>
      </x:c>
      <x:c r="I789">
        <x:v>212298.074633088</x:v>
      </x:c>
      <x:c r="J789" s="10">
        <x:v>19.25</x:v>
      </x:c>
      <x:c r="K789" s="10">
        <x:v>48.0394424026736</x:v>
      </x:c>
      <x:c r="L789">
        <x:f>NA()</x:f>
      </x:c>
    </x:row>
    <x:row r="790">
      <x:c r="A790">
        <x:v>2958998</x:v>
      </x:c>
      <x:c r="B790" s="1">
        <x:v>43727.3887674421</x:v>
      </x:c>
      <x:c r="C790" s="6">
        <x:v>39.397309535</x:v>
      </x:c>
      <x:c r="D790" s="13" t="s">
        <x:v>68</x:v>
      </x:c>
      <x:c r="E790">
        <x:v>3</x:v>
      </x:c>
      <x:c r="F790">
        <x:v>19.943</x:v>
      </x:c>
      <x:c r="G790" s="8">
        <x:v>69736.3033558538</x:v>
      </x:c>
      <x:c r="H790" s="8">
        <x:v>0</x:v>
      </x:c>
      <x:c r="I790">
        <x:v>212298.437962392</x:v>
      </x:c>
      <x:c r="J790" s="10">
        <x:v>19.25</x:v>
      </x:c>
      <x:c r="K790" s="10">
        <x:v>48.0394424026736</x:v>
      </x:c>
      <x:c r="L790">
        <x:f>NA()</x:f>
      </x:c>
    </x:row>
    <x:row r="791">
      <x:c r="A791">
        <x:v>2959008</x:v>
      </x:c>
      <x:c r="B791" s="1">
        <x:v>43727.3888025116</x:v>
      </x:c>
      <x:c r="C791" s="6">
        <x:v>39.44780153</x:v>
      </x:c>
      <x:c r="D791" s="13" t="s">
        <x:v>68</x:v>
      </x:c>
      <x:c r="E791">
        <x:v>3</x:v>
      </x:c>
      <x:c r="F791">
        <x:v>19.948</x:v>
      </x:c>
      <x:c r="G791" s="8">
        <x:v>69733.8214398841</x:v>
      </x:c>
      <x:c r="H791" s="8">
        <x:v>0</x:v>
      </x:c>
      <x:c r="I791">
        <x:v>212281.375331688</x:v>
      </x:c>
      <x:c r="J791" s="10">
        <x:v>19.25</x:v>
      </x:c>
      <x:c r="K791" s="10">
        <x:v>48.0394424026736</x:v>
      </x:c>
      <x:c r="L791">
        <x:f>NA()</x:f>
      </x:c>
    </x:row>
    <x:row r="792">
      <x:c r="A792">
        <x:v>2959018</x:v>
      </x:c>
      <x:c r="B792" s="1">
        <x:v>43727.3888370023</x:v>
      </x:c>
      <x:c r="C792" s="6">
        <x:v>39.4974808333333</x:v>
      </x:c>
      <x:c r="D792" s="13" t="s">
        <x:v>68</x:v>
      </x:c>
      <x:c r="E792">
        <x:v>3</x:v>
      </x:c>
      <x:c r="F792">
        <x:v>19.939</x:v>
      </x:c>
      <x:c r="G792" s="8">
        <x:v>69722.4170188987</x:v>
      </x:c>
      <x:c r="H792" s="8">
        <x:v>0</x:v>
      </x:c>
      <x:c r="I792">
        <x:v>212289.541517289</x:v>
      </x:c>
      <x:c r="J792" s="10">
        <x:v>19.25</x:v>
      </x:c>
      <x:c r="K792" s="10">
        <x:v>48.0394424026736</x:v>
      </x:c>
      <x:c r="L792">
        <x:f>NA()</x:f>
      </x:c>
    </x:row>
    <x:row r="793">
      <x:c r="A793">
        <x:v>2959028</x:v>
      </x:c>
      <x:c r="B793" s="1">
        <x:v>43727.3888721065</x:v>
      </x:c>
      <x:c r="C793" s="6">
        <x:v>39.5480323183333</x:v>
      </x:c>
      <x:c r="D793" s="13" t="s">
        <x:v>68</x:v>
      </x:c>
      <x:c r="E793">
        <x:v>3</x:v>
      </x:c>
      <x:c r="F793">
        <x:v>19.948</x:v>
      </x:c>
      <x:c r="G793" s="8">
        <x:v>69724.8922716762</x:v>
      </x:c>
      <x:c r="H793" s="8">
        <x:v>0</x:v>
      </x:c>
      <x:c r="I793">
        <x:v>212283.617729048</x:v>
      </x:c>
      <x:c r="J793" s="10">
        <x:v>19.25</x:v>
      </x:c>
      <x:c r="K793" s="10">
        <x:v>48.0394424026736</x:v>
      </x:c>
      <x:c r="L793">
        <x:f>NA()</x:f>
      </x:c>
    </x:row>
    <x:row r="794">
      <x:c r="A794">
        <x:v>2959038</x:v>
      </x:c>
      <x:c r="B794" s="1">
        <x:v>43727.3889066319</x:v>
      </x:c>
      <x:c r="C794" s="6">
        <x:v>39.5977527016667</x:v>
      </x:c>
      <x:c r="D794" s="13" t="s">
        <x:v>68</x:v>
      </x:c>
      <x:c r="E794">
        <x:v>3</x:v>
      </x:c>
      <x:c r="F794">
        <x:v>19.94</x:v>
      </x:c>
      <x:c r="G794" s="8">
        <x:v>69716.5515179654</x:v>
      </x:c>
      <x:c r="H794" s="8">
        <x:v>0</x:v>
      </x:c>
      <x:c r="I794">
        <x:v>212273.278714095</x:v>
      </x:c>
      <x:c r="J794" s="10">
        <x:v>19.25</x:v>
      </x:c>
      <x:c r="K794" s="10">
        <x:v>48.0394424026736</x:v>
      </x:c>
      <x:c r="L794">
        <x:f>NA()</x:f>
      </x:c>
    </x:row>
    <x:row r="795">
      <x:c r="A795">
        <x:v>2959048</x:v>
      </x:c>
      <x:c r="B795" s="1">
        <x:v>43727.388941169</x:v>
      </x:c>
      <x:c r="C795" s="6">
        <x:v>39.647492045</x:v>
      </x:c>
      <x:c r="D795" s="13" t="s">
        <x:v>68</x:v>
      </x:c>
      <x:c r="E795">
        <x:v>3</x:v>
      </x:c>
      <x:c r="F795">
        <x:v>19.944</x:v>
      </x:c>
      <x:c r="G795" s="8">
        <x:v>69709.2579550056</x:v>
      </x:c>
      <x:c r="H795" s="8">
        <x:v>0</x:v>
      </x:c>
      <x:c r="I795">
        <x:v>212280.6215687</x:v>
      </x:c>
      <x:c r="J795" s="10">
        <x:v>19.25</x:v>
      </x:c>
      <x:c r="K795" s="10">
        <x:v>48.0394424026736</x:v>
      </x:c>
      <x:c r="L795">
        <x:f>NA()</x:f>
      </x:c>
    </x:row>
    <x:row r="796">
      <x:c r="A796">
        <x:v>2959058</x:v>
      </x:c>
      <x:c r="B796" s="1">
        <x:v>43727.3889762731</x:v>
      </x:c>
      <x:c r="C796" s="6">
        <x:v>39.69807423</x:v>
      </x:c>
      <x:c r="D796" s="13" t="s">
        <x:v>68</x:v>
      </x:c>
      <x:c r="E796">
        <x:v>3</x:v>
      </x:c>
      <x:c r="F796">
        <x:v>19.941</x:v>
      </x:c>
      <x:c r="G796" s="8">
        <x:v>69702.5626472278</x:v>
      </x:c>
      <x:c r="H796" s="8">
        <x:v>0</x:v>
      </x:c>
      <x:c r="I796">
        <x:v>212280.497554166</x:v>
      </x:c>
      <x:c r="J796" s="10">
        <x:v>19.25</x:v>
      </x:c>
      <x:c r="K796" s="10">
        <x:v>48.0394424026736</x:v>
      </x:c>
      <x:c r="L796">
        <x:f>NA()</x:f>
      </x:c>
    </x:row>
    <x:row r="797">
      <x:c r="A797">
        <x:v>2959068</x:v>
      </x:c>
      <x:c r="B797" s="1">
        <x:v>43727.3890107986</x:v>
      </x:c>
      <x:c r="C797" s="6">
        <x:v>39.7477781483333</x:v>
      </x:c>
      <x:c r="D797" s="13" t="s">
        <x:v>68</x:v>
      </x:c>
      <x:c r="E797">
        <x:v>3</x:v>
      </x:c>
      <x:c r="F797">
        <x:v>19.94</x:v>
      </x:c>
      <x:c r="G797" s="8">
        <x:v>69692.156641342</x:v>
      </x:c>
      <x:c r="H797" s="8">
        <x:v>0</x:v>
      </x:c>
      <x:c r="I797">
        <x:v>212274.963264398</x:v>
      </x:c>
      <x:c r="J797" s="10">
        <x:v>19.25</x:v>
      </x:c>
      <x:c r="K797" s="10">
        <x:v>48.0394424026736</x:v>
      </x:c>
      <x:c r="L797">
        <x:f>NA()</x:f>
      </x:c>
    </x:row>
    <x:row r="798">
      <x:c r="A798">
        <x:v>2959078</x:v>
      </x:c>
      <x:c r="B798" s="1">
        <x:v>43727.3890453356</x:v>
      </x:c>
      <x:c r="C798" s="6">
        <x:v>39.7974602033333</x:v>
      </x:c>
      <x:c r="D798" s="13" t="s">
        <x:v>68</x:v>
      </x:c>
      <x:c r="E798">
        <x:v>3</x:v>
      </x:c>
      <x:c r="F798">
        <x:v>19.935</x:v>
      </x:c>
      <x:c r="G798" s="8">
        <x:v>69692.5693398973</x:v>
      </x:c>
      <x:c r="H798" s="8">
        <x:v>0</x:v>
      </x:c>
      <x:c r="I798">
        <x:v>212283.369074047</x:v>
      </x:c>
      <x:c r="J798" s="10">
        <x:v>19.25</x:v>
      </x:c>
      <x:c r="K798" s="10">
        <x:v>48.0394424026736</x:v>
      </x:c>
      <x:c r="L798">
        <x:f>NA()</x:f>
      </x:c>
    </x:row>
    <x:row r="799">
      <x:c r="A799">
        <x:v>2959088</x:v>
      </x:c>
      <x:c r="B799" s="1">
        <x:v>43727.3890804051</x:v>
      </x:c>
      <x:c r="C799" s="6">
        <x:v>39.84799581</x:v>
      </x:c>
      <x:c r="D799" s="13" t="s">
        <x:v>68</x:v>
      </x:c>
      <x:c r="E799">
        <x:v>3</x:v>
      </x:c>
      <x:c r="F799">
        <x:v>19.931</x:v>
      </x:c>
      <x:c r="G799" s="8">
        <x:v>69684.8341906482</x:v>
      </x:c>
      <x:c r="H799" s="8">
        <x:v>0</x:v>
      </x:c>
      <x:c r="I799">
        <x:v>212269.900888779</x:v>
      </x:c>
      <x:c r="J799" s="10">
        <x:v>19.25</x:v>
      </x:c>
      <x:c r="K799" s="10">
        <x:v>48.0394424026736</x:v>
      </x:c>
      <x:c r="L799">
        <x:f>NA()</x:f>
      </x:c>
    </x:row>
    <x:row r="800">
      <x:c r="A800">
        <x:v>2959098</x:v>
      </x:c>
      <x:c r="B800" s="1">
        <x:v>43727.3891149306</x:v>
      </x:c>
      <x:c r="C800" s="6">
        <x:v>39.897738695</x:v>
      </x:c>
      <x:c r="D800" s="13" t="s">
        <x:v>68</x:v>
      </x:c>
      <x:c r="E800">
        <x:v>3</x:v>
      </x:c>
      <x:c r="F800">
        <x:v>19.936</x:v>
      </x:c>
      <x:c r="G800" s="8">
        <x:v>69682.6437954396</x:v>
      </x:c>
      <x:c r="H800" s="8">
        <x:v>0</x:v>
      </x:c>
      <x:c r="I800">
        <x:v>212277.401031799</x:v>
      </x:c>
      <x:c r="J800" s="10">
        <x:v>19.25</x:v>
      </x:c>
      <x:c r="K800" s="10">
        <x:v>48.0394424026736</x:v>
      </x:c>
      <x:c r="L800">
        <x:f>NA()</x:f>
      </x:c>
    </x:row>
    <x:row r="801">
      <x:c r="A801">
        <x:v>2959108</x:v>
      </x:c>
      <x:c r="B801" s="1">
        <x:v>43727.389149456</x:v>
      </x:c>
      <x:c r="C801" s="6">
        <x:v>39.9474280683333</x:v>
      </x:c>
      <x:c r="D801" s="13" t="s">
        <x:v>68</x:v>
      </x:c>
      <x:c r="E801">
        <x:v>3</x:v>
      </x:c>
      <x:c r="F801">
        <x:v>19.935</x:v>
      </x:c>
      <x:c r="G801" s="8">
        <x:v>69670.535096833</x:v>
      </x:c>
      <x:c r="H801" s="8">
        <x:v>0</x:v>
      </x:c>
      <x:c r="I801">
        <x:v>212266.296909214</x:v>
      </x:c>
      <x:c r="J801" s="10">
        <x:v>19.25</x:v>
      </x:c>
      <x:c r="K801" s="10">
        <x:v>48.0394424026736</x:v>
      </x:c>
      <x:c r="L801">
        <x:f>NA()</x:f>
      </x:c>
    </x:row>
    <x:row r="802">
      <x:c r="A802">
        <x:v>2959118</x:v>
      </x:c>
      <x:c r="B802" s="1">
        <x:v>43727.3891845718</x:v>
      </x:c>
      <x:c r="C802" s="6">
        <x:v>39.99797991</x:v>
      </x:c>
      <x:c r="D802" s="13" t="s">
        <x:v>68</x:v>
      </x:c>
      <x:c r="E802">
        <x:v>3</x:v>
      </x:c>
      <x:c r="F802">
        <x:v>19.931</x:v>
      </x:c>
      <x:c r="G802" s="8">
        <x:v>69665.9225913268</x:v>
      </x:c>
      <x:c r="H802" s="8">
        <x:v>0</x:v>
      </x:c>
      <x:c r="I802">
        <x:v>212265.877932066</x:v>
      </x:c>
      <x:c r="J802" s="10">
        <x:v>19.25</x:v>
      </x:c>
      <x:c r="K802" s="10">
        <x:v>48.0394424026736</x:v>
      </x:c>
      <x:c r="L802">
        <x:f>NA()</x:f>
      </x:c>
    </x:row>
    <x:row r="803">
      <x:c r="A803">
        <x:v>2959128</x:v>
      </x:c>
      <x:c r="B803" s="1">
        <x:v>43727.3892191319</x:v>
      </x:c>
      <x:c r="C803" s="6">
        <x:v>40.0477639166667</x:v>
      </x:c>
      <x:c r="D803" s="13" t="s">
        <x:v>68</x:v>
      </x:c>
      <x:c r="E803">
        <x:v>3</x:v>
      </x:c>
      <x:c r="F803">
        <x:v>19.928</x:v>
      </x:c>
      <x:c r="G803" s="8">
        <x:v>69662.0437420777</x:v>
      </x:c>
      <x:c r="H803" s="8">
        <x:v>0</x:v>
      </x:c>
      <x:c r="I803">
        <x:v>212274.649351944</x:v>
      </x:c>
      <x:c r="J803" s="10">
        <x:v>19.25</x:v>
      </x:c>
      <x:c r="K803" s="10">
        <x:v>48.0394424026736</x:v>
      </x:c>
      <x:c r="L803">
        <x:f>NA()</x:f>
      </x:c>
    </x:row>
    <x:row r="804">
      <x:c r="A804">
        <x:v>2959138</x:v>
      </x:c>
      <x:c r="B804" s="1">
        <x:v>43727.389253669</x:v>
      </x:c>
      <x:c r="C804" s="6">
        <x:v>40.09751592</x:v>
      </x:c>
      <x:c r="D804" s="13" t="s">
        <x:v>68</x:v>
      </x:c>
      <x:c r="E804">
        <x:v>3</x:v>
      </x:c>
      <x:c r="F804">
        <x:v>19.923</x:v>
      </x:c>
      <x:c r="G804" s="8">
        <x:v>69649.3495449821</x:v>
      </x:c>
      <x:c r="H804" s="8">
        <x:v>0</x:v>
      </x:c>
      <x:c r="I804">
        <x:v>212260.558964984</x:v>
      </x:c>
      <x:c r="J804" s="10">
        <x:v>19.25</x:v>
      </x:c>
      <x:c r="K804" s="10">
        <x:v>48.0394424026736</x:v>
      </x:c>
      <x:c r="L804">
        <x:f>NA()</x:f>
      </x:c>
    </x:row>
    <x:row r="805">
      <x:c r="A805">
        <x:v>2959148</x:v>
      </x:c>
      <x:c r="B805" s="1">
        <x:v>43727.3892887731</x:v>
      </x:c>
      <x:c r="C805" s="6">
        <x:v>40.148047745</x:v>
      </x:c>
      <x:c r="D805" s="13" t="s">
        <x:v>68</x:v>
      </x:c>
      <x:c r="E805">
        <x:v>3</x:v>
      </x:c>
      <x:c r="F805">
        <x:v>19.93</x:v>
      </x:c>
      <x:c r="G805" s="8">
        <x:v>69649.9244486627</x:v>
      </x:c>
      <x:c r="H805" s="8">
        <x:v>0</x:v>
      </x:c>
      <x:c r="I805">
        <x:v>212263.957816964</x:v>
      </x:c>
      <x:c r="J805" s="10">
        <x:v>19.25</x:v>
      </x:c>
      <x:c r="K805" s="10">
        <x:v>48.0394424026736</x:v>
      </x:c>
      <x:c r="L805">
        <x:f>NA()</x:f>
      </x:c>
    </x:row>
    <x:row r="806">
      <x:c r="A806">
        <x:v>2959158</x:v>
      </x:c>
      <x:c r="B806" s="1">
        <x:v>43727.3893232986</x:v>
      </x:c>
      <x:c r="C806" s="6">
        <x:v>40.1977516166667</x:v>
      </x:c>
      <x:c r="D806" s="13" t="s">
        <x:v>68</x:v>
      </x:c>
      <x:c r="E806">
        <x:v>3</x:v>
      </x:c>
      <x:c r="F806">
        <x:v>19.93</x:v>
      </x:c>
      <x:c r="G806" s="8">
        <x:v>69644.9955552055</x:v>
      </x:c>
      <x:c r="H806" s="8">
        <x:v>0</x:v>
      </x:c>
      <x:c r="I806">
        <x:v>212257.510043215</x:v>
      </x:c>
      <x:c r="J806" s="10">
        <x:v>19.25</x:v>
      </x:c>
      <x:c r="K806" s="10">
        <x:v>48.0394424026736</x:v>
      </x:c>
      <x:c r="L806">
        <x:f>NA()</x:f>
      </x:c>
    </x:row>
    <x:row r="807">
      <x:c r="A807">
        <x:v>2959168</x:v>
      </x:c>
      <x:c r="B807" s="1">
        <x:v>43727.3893577893</x:v>
      </x:c>
      <x:c r="C807" s="6">
        <x:v>40.2474392333333</x:v>
      </x:c>
      <x:c r="D807" s="13" t="s">
        <x:v>68</x:v>
      </x:c>
      <x:c r="E807">
        <x:v>3</x:v>
      </x:c>
      <x:c r="F807">
        <x:v>19.921</x:v>
      </x:c>
      <x:c r="G807" s="8">
        <x:v>69637.2389018329</x:v>
      </x:c>
      <x:c r="H807" s="8">
        <x:v>0</x:v>
      </x:c>
      <x:c r="I807">
        <x:v>212257.42641967</x:v>
      </x:c>
      <x:c r="J807" s="10">
        <x:v>19.25</x:v>
      </x:c>
      <x:c r="K807" s="10">
        <x:v>48.0394424026736</x:v>
      </x:c>
      <x:c r="L807">
        <x:f>NA()</x:f>
      </x:c>
    </x:row>
    <x:row r="808">
      <x:c r="A808">
        <x:v>2959178</x:v>
      </x:c>
      <x:c r="B808" s="1">
        <x:v>43727.3893924421</x:v>
      </x:c>
      <x:c r="C808" s="6">
        <x:v>40.29732864</x:v>
      </x:c>
      <x:c r="D808" s="13" t="s">
        <x:v>68</x:v>
      </x:c>
      <x:c r="E808">
        <x:v>3</x:v>
      </x:c>
      <x:c r="F808">
        <x:v>19.922</x:v>
      </x:c>
      <x:c r="G808" s="8">
        <x:v>69629.4462255835</x:v>
      </x:c>
      <x:c r="H808" s="8">
        <x:v>0</x:v>
      </x:c>
      <x:c r="I808">
        <x:v>212247.101421412</x:v>
      </x:c>
      <x:c r="J808" s="10">
        <x:v>19.25</x:v>
      </x:c>
      <x:c r="K808" s="10">
        <x:v>48.0394424026736</x:v>
      </x:c>
      <x:c r="L808">
        <x:f>NA()</x:f>
      </x:c>
    </x:row>
    <x:row r="809">
      <x:c r="A809">
        <x:v>2959188</x:v>
      </x:c>
      <x:c r="B809" s="1">
        <x:v>43727.3894271991</x:v>
      </x:c>
      <x:c r="C809" s="6">
        <x:v>40.3473878433333</x:v>
      </x:c>
      <x:c r="D809" s="13" t="s">
        <x:v>68</x:v>
      </x:c>
      <x:c r="E809">
        <x:v>3</x:v>
      </x:c>
      <x:c r="F809">
        <x:v>19.922</x:v>
      </x:c>
      <x:c r="G809" s="8">
        <x:v>69621.6452642384</x:v>
      </x:c>
      <x:c r="H809" s="8">
        <x:v>0</x:v>
      </x:c>
      <x:c r="I809">
        <x:v>212247.238534896</x:v>
      </x:c>
      <x:c r="J809" s="10">
        <x:v>19.25</x:v>
      </x:c>
      <x:c r="K809" s="10">
        <x:v>48.0394424026736</x:v>
      </x:c>
      <x:c r="L809">
        <x:f>NA()</x:f>
      </x:c>
    </x:row>
    <x:row r="810">
      <x:c r="A810">
        <x:v>2959198</x:v>
      </x:c>
      <x:c r="B810" s="1">
        <x:v>43727.3894619213</x:v>
      </x:c>
      <x:c r="C810" s="6">
        <x:v>40.3973865766667</x:v>
      </x:c>
      <x:c r="D810" s="13" t="s">
        <x:v>68</x:v>
      </x:c>
      <x:c r="E810">
        <x:v>3</x:v>
      </x:c>
      <x:c r="F810">
        <x:v>19.922</x:v>
      </x:c>
      <x:c r="G810" s="8">
        <x:v>69609.626639006</x:v>
      </x:c>
      <x:c r="H810" s="8">
        <x:v>0</x:v>
      </x:c>
      <x:c r="I810">
        <x:v>212242.856759528</x:v>
      </x:c>
      <x:c r="J810" s="10">
        <x:v>19.25</x:v>
      </x:c>
      <x:c r="K810" s="10">
        <x:v>48.0394424026736</x:v>
      </x:c>
      <x:c r="L810">
        <x:f>NA()</x:f>
      </x:c>
    </x:row>
    <x:row r="811">
      <x:c r="A811">
        <x:v>2959208</x:v>
      </x:c>
      <x:c r="B811" s="1">
        <x:v>43727.3894971065</x:v>
      </x:c>
      <x:c r="C811" s="6">
        <x:v>40.448070715</x:v>
      </x:c>
      <x:c r="D811" s="13" t="s">
        <x:v>68</x:v>
      </x:c>
      <x:c r="E811">
        <x:v>3</x:v>
      </x:c>
      <x:c r="F811">
        <x:v>19.916</x:v>
      </x:c>
      <x:c r="G811" s="8">
        <x:v>69607.1957749159</x:v>
      </x:c>
      <x:c r="H811" s="8">
        <x:v>0</x:v>
      </x:c>
      <x:c r="I811">
        <x:v>212244.340726147</x:v>
      </x:c>
      <x:c r="J811" s="10">
        <x:v>19.25</x:v>
      </x:c>
      <x:c r="K811" s="10">
        <x:v>48.0394424026736</x:v>
      </x:c>
      <x:c r="L811">
        <x:f>NA()</x:f>
      </x:c>
    </x:row>
    <x:row r="812">
      <x:c r="A812">
        <x:v>2959218</x:v>
      </x:c>
      <x:c r="B812" s="1">
        <x:v>43727.3895317477</x:v>
      </x:c>
      <x:c r="C812" s="6">
        <x:v>40.497921235</x:v>
      </x:c>
      <x:c r="D812" s="13" t="s">
        <x:v>68</x:v>
      </x:c>
      <x:c r="E812">
        <x:v>3</x:v>
      </x:c>
      <x:c r="F812">
        <x:v>19.917</x:v>
      </x:c>
      <x:c r="G812" s="8">
        <x:v>69602.6243356994</x:v>
      </x:c>
      <x:c r="H812" s="8">
        <x:v>0</x:v>
      </x:c>
      <x:c r="I812">
        <x:v>212240.903031121</x:v>
      </x:c>
      <x:c r="J812" s="10">
        <x:v>19.25</x:v>
      </x:c>
      <x:c r="K812" s="10">
        <x:v>48.0394424026736</x:v>
      </x:c>
      <x:c r="L812">
        <x:f>NA()</x:f>
      </x:c>
    </x:row>
    <x:row r="813">
      <x:c r="A813">
        <x:v>2959228</x:v>
      </x:c>
      <x:c r="B813" s="1">
        <x:v>43727.3895664005</x:v>
      </x:c>
      <x:c r="C813" s="6">
        <x:v>40.5477981683333</x:v>
      </x:c>
      <x:c r="D813" s="13" t="s">
        <x:v>68</x:v>
      </x:c>
      <x:c r="E813">
        <x:v>3</x:v>
      </x:c>
      <x:c r="F813">
        <x:v>19.92</x:v>
      </x:c>
      <x:c r="G813" s="8">
        <x:v>69597.192032764</x:v>
      </x:c>
      <x:c r="H813" s="8">
        <x:v>0</x:v>
      </x:c>
      <x:c r="I813">
        <x:v>212230.011308774</x:v>
      </x:c>
      <x:c r="J813" s="10">
        <x:v>19.25</x:v>
      </x:c>
      <x:c r="K813" s="10">
        <x:v>48.0394424026736</x:v>
      </x:c>
      <x:c r="L813">
        <x:f>NA()</x:f>
      </x:c>
    </x:row>
    <x:row r="814">
      <x:c r="A814">
        <x:v>2959238</x:v>
      </x:c>
      <x:c r="B814" s="1">
        <x:v>43727.3896011574</x:v>
      </x:c>
      <x:c r="C814" s="6">
        <x:v>40.5978607233333</x:v>
      </x:c>
      <x:c r="D814" s="13" t="s">
        <x:v>68</x:v>
      </x:c>
      <x:c r="E814">
        <x:v>3</x:v>
      </x:c>
      <x:c r="F814">
        <x:v>19.919</x:v>
      </x:c>
      <x:c r="G814" s="8">
        <x:v>69595.1331931845</x:v>
      </x:c>
      <x:c r="H814" s="8">
        <x:v>0</x:v>
      </x:c>
      <x:c r="I814">
        <x:v>212239.915724323</x:v>
      </x:c>
      <x:c r="J814" s="10">
        <x:v>19.25</x:v>
      </x:c>
      <x:c r="K814" s="10">
        <x:v>48.0394424026736</x:v>
      </x:c>
      <x:c r="L814">
        <x:f>NA()</x:f>
      </x:c>
    </x:row>
    <x:row r="815">
      <x:c r="A815">
        <x:v>2959248</x:v>
      </x:c>
      <x:c r="B815" s="1">
        <x:v>43727.3896354514</x:v>
      </x:c>
      <x:c r="C815" s="6">
        <x:v>40.6472629866667</x:v>
      </x:c>
      <x:c r="D815" s="13" t="s">
        <x:v>68</x:v>
      </x:c>
      <x:c r="E815">
        <x:v>3</x:v>
      </x:c>
      <x:c r="F815">
        <x:v>19.915</x:v>
      </x:c>
      <x:c r="G815" s="8">
        <x:v>69586.3442222905</x:v>
      </x:c>
      <x:c r="H815" s="8">
        <x:v>0</x:v>
      </x:c>
      <x:c r="I815">
        <x:v>212226.306212443</x:v>
      </x:c>
      <x:c r="J815" s="10">
        <x:v>19.25</x:v>
      </x:c>
      <x:c r="K815" s="10">
        <x:v>48.0394424026736</x:v>
      </x:c>
      <x:c r="L815">
        <x:f>NA()</x:f>
      </x:c>
    </x:row>
    <x:row r="816">
      <x:c r="A816">
        <x:v>2959258</x:v>
      </x:c>
      <x:c r="B816" s="1">
        <x:v>43727.3896706829</x:v>
      </x:c>
      <x:c r="C816" s="6">
        <x:v>40.6979962233333</x:v>
      </x:c>
      <x:c r="D816" s="13" t="s">
        <x:v>68</x:v>
      </x:c>
      <x:c r="E816">
        <x:v>3</x:v>
      </x:c>
      <x:c r="F816">
        <x:v>19.908</x:v>
      </x:c>
      <x:c r="G816" s="8">
        <x:v>69582.5319861929</x:v>
      </x:c>
      <x:c r="H816" s="8">
        <x:v>0</x:v>
      </x:c>
      <x:c r="I816">
        <x:v>212241.322260991</x:v>
      </x:c>
      <x:c r="J816" s="10">
        <x:v>19.25</x:v>
      </x:c>
      <x:c r="K816" s="10">
        <x:v>48.0394424026736</x:v>
      </x:c>
      <x:c r="L816">
        <x:f>NA()</x:f>
      </x:c>
    </x:row>
    <x:row r="817">
      <x:c r="A817">
        <x:v>2959268</x:v>
      </x:c>
      <x:c r="B817" s="1">
        <x:v>43727.3897053241</x:v>
      </x:c>
      <x:c r="C817" s="6">
        <x:v>40.74789102</x:v>
      </x:c>
      <x:c r="D817" s="13" t="s">
        <x:v>68</x:v>
      </x:c>
      <x:c r="E817">
        <x:v>3</x:v>
      </x:c>
      <x:c r="F817">
        <x:v>19.907</x:v>
      </x:c>
      <x:c r="G817" s="8">
        <x:v>69572.9025083997</x:v>
      </x:c>
      <x:c r="H817" s="8">
        <x:v>0</x:v>
      </x:c>
      <x:c r="I817">
        <x:v>212223.640044212</x:v>
      </x:c>
      <x:c r="J817" s="10">
        <x:v>19.25</x:v>
      </x:c>
      <x:c r="K817" s="10">
        <x:v>48.0394424026736</x:v>
      </x:c>
      <x:c r="L817">
        <x:f>NA()</x:f>
      </x:c>
    </x:row>
    <x:row r="818">
      <x:c r="A818">
        <x:v>2959278</x:v>
      </x:c>
      <x:c r="B818" s="1">
        <x:v>43727.389740081</x:v>
      </x:c>
      <x:c r="C818" s="6">
        <x:v>40.7979438583333</x:v>
      </x:c>
      <x:c r="D818" s="13" t="s">
        <x:v>68</x:v>
      </x:c>
      <x:c r="E818">
        <x:v>3</x:v>
      </x:c>
      <x:c r="F818">
        <x:v>19.908</x:v>
      </x:c>
      <x:c r="G818" s="8">
        <x:v>69564.0874101364</x:v>
      </x:c>
      <x:c r="H818" s="8">
        <x:v>0</x:v>
      </x:c>
      <x:c r="I818">
        <x:v>212217.893780686</x:v>
      </x:c>
      <x:c r="J818" s="10">
        <x:v>19.25</x:v>
      </x:c>
      <x:c r="K818" s="10">
        <x:v>48.0394424026736</x:v>
      </x:c>
      <x:c r="L818">
        <x:f>NA()</x:f>
      </x:c>
    </x:row>
    <x:row r="819">
      <x:c r="A819">
        <x:v>2959288</x:v>
      </x:c>
      <x:c r="B819" s="1">
        <x:v>43727.3897746528</x:v>
      </x:c>
      <x:c r="C819" s="6">
        <x:v>40.8477354083333</x:v>
      </x:c>
      <x:c r="D819" s="13" t="s">
        <x:v>68</x:v>
      </x:c>
      <x:c r="E819">
        <x:v>3</x:v>
      </x:c>
      <x:c r="F819">
        <x:v>19.909</x:v>
      </x:c>
      <x:c r="G819" s="8">
        <x:v>69558.5977223432</x:v>
      </x:c>
      <x:c r="H819" s="8">
        <x:v>0</x:v>
      </x:c>
      <x:c r="I819">
        <x:v>212224.898459984</x:v>
      </x:c>
      <x:c r="J819" s="10">
        <x:v>19.25</x:v>
      </x:c>
      <x:c r="K819" s="10">
        <x:v>48.0394424026736</x:v>
      </x:c>
      <x:c r="L819">
        <x:f>NA()</x:f>
      </x:c>
    </x:row>
    <x:row r="820">
      <x:c r="A820">
        <x:v>2959298</x:v>
      </x:c>
      <x:c r="B820" s="1">
        <x:v>43727.3898092245</x:v>
      </x:c>
      <x:c r="C820" s="6">
        <x:v>40.8975037933333</x:v>
      </x:c>
      <x:c r="D820" s="13" t="s">
        <x:v>68</x:v>
      </x:c>
      <x:c r="E820">
        <x:v>3</x:v>
      </x:c>
      <x:c r="F820">
        <x:v>19.907</x:v>
      </x:c>
      <x:c r="G820" s="8">
        <x:v>69557.6988162689</x:v>
      </x:c>
      <x:c r="H820" s="8">
        <x:v>0</x:v>
      </x:c>
      <x:c r="I820">
        <x:v>212220.013051633</x:v>
      </x:c>
      <x:c r="J820" s="10">
        <x:v>19.25</x:v>
      </x:c>
      <x:c r="K820" s="10">
        <x:v>48.0394424026736</x:v>
      </x:c>
      <x:c r="L820">
        <x:f>NA()</x:f>
      </x:c>
    </x:row>
    <x:row r="821">
      <x:c r="A821">
        <x:v>2959308</x:v>
      </x:c>
      <x:c r="B821" s="1">
        <x:v>43727.3898438657</x:v>
      </x:c>
      <x:c r="C821" s="6">
        <x:v>40.9473673</x:v>
      </x:c>
      <x:c r="D821" s="13" t="s">
        <x:v>68</x:v>
      </x:c>
      <x:c r="E821">
        <x:v>3</x:v>
      </x:c>
      <x:c r="F821">
        <x:v>19.903</x:v>
      </x:c>
      <x:c r="G821" s="8">
        <x:v>69546.8310979487</x:v>
      </x:c>
      <x:c r="H821" s="8">
        <x:v>0</x:v>
      </x:c>
      <x:c r="I821">
        <x:v>212213.115489067</x:v>
      </x:c>
      <x:c r="J821" s="10">
        <x:v>19.25</x:v>
      </x:c>
      <x:c r="K821" s="10">
        <x:v>48.0394424026736</x:v>
      </x:c>
      <x:c r="L821">
        <x:f>NA()</x:f>
      </x:c>
    </x:row>
    <x:row r="822">
      <x:c r="A822">
        <x:v>2959318</x:v>
      </x:c>
      <x:c r="B822" s="1">
        <x:v>43727.3898790509</x:v>
      </x:c>
      <x:c r="C822" s="6">
        <x:v>40.9980339766667</x:v>
      </x:c>
      <x:c r="D822" s="13" t="s">
        <x:v>68</x:v>
      </x:c>
      <x:c r="E822">
        <x:v>3</x:v>
      </x:c>
      <x:c r="F822">
        <x:v>19.906</x:v>
      </x:c>
      <x:c r="G822" s="8">
        <x:v>69540.8460566222</x:v>
      </x:c>
      <x:c r="H822" s="8">
        <x:v>0</x:v>
      </x:c>
      <x:c r="I822">
        <x:v>212217.876818372</x:v>
      </x:c>
      <x:c r="J822" s="10">
        <x:v>19.25</x:v>
      </x:c>
      <x:c r="K822" s="10">
        <x:v>48.0394424026736</x:v>
      </x:c>
      <x:c r="L822">
        <x:f>NA()</x:f>
      </x:c>
    </x:row>
    <x:row r="823">
      <x:c r="A823">
        <x:v>2959328</x:v>
      </x:c>
      <x:c r="B823" s="1">
        <x:v>43727.3899136574</x:v>
      </x:c>
      <x:c r="C823" s="6">
        <x:v>41.04790158</x:v>
      </x:c>
      <x:c r="D823" s="13" t="s">
        <x:v>68</x:v>
      </x:c>
      <x:c r="E823">
        <x:v>3</x:v>
      </x:c>
      <x:c r="F823">
        <x:v>19.906</x:v>
      </x:c>
      <x:c r="G823" s="8">
        <x:v>69532.8537084318</x:v>
      </x:c>
      <x:c r="H823" s="8">
        <x:v>0</x:v>
      </x:c>
      <x:c r="I823">
        <x:v>212213.569222017</x:v>
      </x:c>
      <x:c r="J823" s="10">
        <x:v>19.25</x:v>
      </x:c>
      <x:c r="K823" s="10">
        <x:v>48.0394424026736</x:v>
      </x:c>
      <x:c r="L823">
        <x:f>NA()</x:f>
      </x:c>
    </x:row>
    <x:row r="824">
      <x:c r="A824">
        <x:v>2959338</x:v>
      </x:c>
      <x:c r="B824" s="1">
        <x:v>43727.3899482986</x:v>
      </x:c>
      <x:c r="C824" s="6">
        <x:v>41.09777081</x:v>
      </x:c>
      <x:c r="D824" s="13" t="s">
        <x:v>68</x:v>
      </x:c>
      <x:c r="E824">
        <x:v>3</x:v>
      </x:c>
      <x:c r="F824">
        <x:v>19.903</x:v>
      </x:c>
      <x:c r="G824" s="8">
        <x:v>69525.6084714196</x:v>
      </x:c>
      <x:c r="H824" s="8">
        <x:v>0</x:v>
      </x:c>
      <x:c r="I824">
        <x:v>212208.189302861</x:v>
      </x:c>
      <x:c r="J824" s="10">
        <x:v>19.25</x:v>
      </x:c>
      <x:c r="K824" s="10">
        <x:v>48.0394424026736</x:v>
      </x:c>
      <x:c r="L824">
        <x:f>NA()</x:f>
      </x:c>
    </x:row>
    <x:row r="825">
      <x:c r="A825">
        <x:v>2959348</x:v>
      </x:c>
      <x:c r="B825" s="1">
        <x:v>43727.3899829051</x:v>
      </x:c>
      <x:c r="C825" s="6">
        <x:v>41.1476150783333</x:v>
      </x:c>
      <x:c r="D825" s="13" t="s">
        <x:v>68</x:v>
      </x:c>
      <x:c r="E825">
        <x:v>3</x:v>
      </x:c>
      <x:c r="F825">
        <x:v>19.899</x:v>
      </x:c>
      <x:c r="G825" s="8">
        <x:v>69510.1095183681</x:v>
      </x:c>
      <x:c r="H825" s="8">
        <x:v>0</x:v>
      </x:c>
      <x:c r="I825">
        <x:v>212199.027287242</x:v>
      </x:c>
      <x:c r="J825" s="10">
        <x:v>19.25</x:v>
      </x:c>
      <x:c r="K825" s="10">
        <x:v>48.0394424026736</x:v>
      </x:c>
      <x:c r="L825">
        <x:f>NA()</x:f>
      </x:c>
    </x:row>
    <x:row r="826">
      <x:c r="A826">
        <x:v>2959358</x:v>
      </x:c>
      <x:c r="B826" s="1">
        <x:v>43727.3900174769</x:v>
      </x:c>
      <x:c r="C826" s="6">
        <x:v>41.1973864233333</x:v>
      </x:c>
      <x:c r="D826" s="13" t="s">
        <x:v>68</x:v>
      </x:c>
      <x:c r="E826">
        <x:v>3</x:v>
      </x:c>
      <x:c r="F826">
        <x:v>19.902</x:v>
      </x:c>
      <x:c r="G826" s="8">
        <x:v>69509.071305071</x:v>
      </x:c>
      <x:c r="H826" s="8">
        <x:v>0</x:v>
      </x:c>
      <x:c r="I826">
        <x:v>212209.505332829</x:v>
      </x:c>
      <x:c r="J826" s="10">
        <x:v>19.25</x:v>
      </x:c>
      <x:c r="K826" s="10">
        <x:v>48.0394424026736</x:v>
      </x:c>
      <x:c r="L826">
        <x:f>NA()</x:f>
      </x:c>
    </x:row>
    <x:row r="827">
      <x:c r="A827">
        <x:v>2959368</x:v>
      </x:c>
      <x:c r="B827" s="1">
        <x:v>43727.3900522338</x:v>
      </x:c>
      <x:c r="C827" s="6">
        <x:v>41.2474207583333</x:v>
      </x:c>
      <x:c r="D827" s="13" t="s">
        <x:v>68</x:v>
      </x:c>
      <x:c r="E827">
        <x:v>3</x:v>
      </x:c>
      <x:c r="F827">
        <x:v>19.897</x:v>
      </x:c>
      <x:c r="G827" s="8">
        <x:v>69512.5619928426</x:v>
      </x:c>
      <x:c r="H827" s="8">
        <x:v>0</x:v>
      </x:c>
      <x:c r="I827">
        <x:v>212204.066101659</x:v>
      </x:c>
      <x:c r="J827" s="10">
        <x:v>19.25</x:v>
      </x:c>
      <x:c r="K827" s="10">
        <x:v>48.0394424026736</x:v>
      </x:c>
      <x:c r="L827">
        <x:f>NA()</x:f>
      </x:c>
    </x:row>
    <x:row r="828">
      <x:c r="A828">
        <x:v>2959378</x:v>
      </x:c>
      <x:c r="B828" s="1">
        <x:v>43727.3900873843</x:v>
      </x:c>
      <x:c r="C828" s="6">
        <x:v>41.2980260016667</x:v>
      </x:c>
      <x:c r="D828" s="13" t="s">
        <x:v>68</x:v>
      </x:c>
      <x:c r="E828">
        <x:v>3</x:v>
      </x:c>
      <x:c r="F828">
        <x:v>19.898</x:v>
      </x:c>
      <x:c r="G828" s="8">
        <x:v>69497.4581459428</x:v>
      </x:c>
      <x:c r="H828" s="8">
        <x:v>0</x:v>
      </x:c>
      <x:c r="I828">
        <x:v>212198.238554548</x:v>
      </x:c>
      <x:c r="J828" s="10">
        <x:v>19.25</x:v>
      </x:c>
      <x:c r="K828" s="10">
        <x:v>48.0394424026736</x:v>
      </x:c>
      <x:c r="L828">
        <x:f>NA()</x:f>
      </x:c>
    </x:row>
    <x:row r="829">
      <x:c r="A829">
        <x:v>2959388</x:v>
      </x:c>
      <x:c r="B829" s="1">
        <x:v>43727.390121956</x:v>
      </x:c>
      <x:c r="C829" s="6">
        <x:v>41.34779862</x:v>
      </x:c>
      <x:c r="D829" s="13" t="s">
        <x:v>68</x:v>
      </x:c>
      <x:c r="E829">
        <x:v>3</x:v>
      </x:c>
      <x:c r="F829">
        <x:v>19.894</x:v>
      </x:c>
      <x:c r="G829" s="8">
        <x:v>69497.2653523044</x:v>
      </x:c>
      <x:c r="H829" s="8">
        <x:v>0</x:v>
      </x:c>
      <x:c r="I829">
        <x:v>212194.617027183</x:v>
      </x:c>
      <x:c r="J829" s="10">
        <x:v>19.25</x:v>
      </x:c>
      <x:c r="K829" s="10">
        <x:v>48.0394424026736</x:v>
      </x:c>
      <x:c r="L829">
        <x:f>NA()</x:f>
      </x:c>
    </x:row>
    <x:row r="830">
      <x:c r="A830">
        <x:v>2959398</x:v>
      </x:c>
      <x:c r="B830" s="1">
        <x:v>43727.3901564815</x:v>
      </x:c>
      <x:c r="C830" s="6">
        <x:v>41.3975726283333</x:v>
      </x:c>
      <x:c r="D830" s="13" t="s">
        <x:v>68</x:v>
      </x:c>
      <x:c r="E830">
        <x:v>3</x:v>
      </x:c>
      <x:c r="F830">
        <x:v>19.892</x:v>
      </x:c>
      <x:c r="G830" s="8">
        <x:v>69488.5852678436</x:v>
      </x:c>
      <x:c r="H830" s="8">
        <x:v>0</x:v>
      </x:c>
      <x:c r="I830">
        <x:v>212193.527424541</x:v>
      </x:c>
      <x:c r="J830" s="10">
        <x:v>19.25</x:v>
      </x:c>
      <x:c r="K830" s="10">
        <x:v>48.0394424026736</x:v>
      </x:c>
      <x:c r="L830">
        <x:f>NA()</x:f>
      </x:c>
    </x:row>
    <x:row r="831">
      <x:c r="A831">
        <x:v>2959408</x:v>
      </x:c>
      <x:c r="B831" s="1">
        <x:v>43727.3901910532</x:v>
      </x:c>
      <x:c r="C831" s="6">
        <x:v>41.44733839</x:v>
      </x:c>
      <x:c r="D831" s="13" t="s">
        <x:v>68</x:v>
      </x:c>
      <x:c r="E831">
        <x:v>3</x:v>
      </x:c>
      <x:c r="F831">
        <x:v>19.894</x:v>
      </x:c>
      <x:c r="G831" s="8">
        <x:v>69491.710270276</x:v>
      </x:c>
      <x:c r="H831" s="8">
        <x:v>0</x:v>
      </x:c>
      <x:c r="I831">
        <x:v>212199.787187401</x:v>
      </x:c>
      <x:c r="J831" s="10">
        <x:v>19.25</x:v>
      </x:c>
      <x:c r="K831" s="10">
        <x:v>48.0394424026736</x:v>
      </x:c>
      <x:c r="L831">
        <x:f>NA()</x:f>
      </x:c>
    </x:row>
    <x:row r="832">
      <x:c r="A832">
        <x:v>2959418</x:v>
      </x:c>
      <x:c r="B832" s="1">
        <x:v>43727.3902261574</x:v>
      </x:c>
      <x:c r="C832" s="6">
        <x:v>41.4978804416667</x:v>
      </x:c>
      <x:c r="D832" s="13" t="s">
        <x:v>68</x:v>
      </x:c>
      <x:c r="E832">
        <x:v>3</x:v>
      </x:c>
      <x:c r="F832">
        <x:v>19.889</x:v>
      </x:c>
      <x:c r="G832" s="8">
        <x:v>69477.9844190669</x:v>
      </x:c>
      <x:c r="H832" s="8">
        <x:v>0</x:v>
      </x:c>
      <x:c r="I832">
        <x:v>212193.332073369</x:v>
      </x:c>
      <x:c r="J832" s="10">
        <x:v>19.25</x:v>
      </x:c>
      <x:c r="K832" s="10">
        <x:v>48.0394424026736</x:v>
      </x:c>
      <x:c r="L832">
        <x:f>NA()</x:f>
      </x:c>
    </x:row>
    <x:row r="833">
      <x:c r="A833">
        <x:v>2959428</x:v>
      </x:c>
      <x:c r="B833" s="1">
        <x:v>43727.3902606482</x:v>
      </x:c>
      <x:c r="C833" s="6">
        <x:v>41.54755465</x:v>
      </x:c>
      <x:c r="D833" s="13" t="s">
        <x:v>68</x:v>
      </x:c>
      <x:c r="E833">
        <x:v>3</x:v>
      </x:c>
      <x:c r="F833">
        <x:v>19.889</x:v>
      </x:c>
      <x:c r="G833" s="8">
        <x:v>69472.2911570397</x:v>
      </x:c>
      <x:c r="H833" s="8">
        <x:v>0</x:v>
      </x:c>
      <x:c r="I833">
        <x:v>212196.539804193</x:v>
      </x:c>
      <x:c r="J833" s="10">
        <x:v>19.25</x:v>
      </x:c>
      <x:c r="K833" s="10">
        <x:v>48.0394424026736</x:v>
      </x:c>
      <x:c r="L833">
        <x:f>NA()</x:f>
      </x:c>
    </x:row>
    <x:row r="834">
      <x:c r="A834">
        <x:v>2959438</x:v>
      </x:c>
      <x:c r="B834" s="1">
        <x:v>43727.3902952199</x:v>
      </x:c>
      <x:c r="C834" s="6">
        <x:v>41.597329445</x:v>
      </x:c>
      <x:c r="D834" s="13" t="s">
        <x:v>68</x:v>
      </x:c>
      <x:c r="E834">
        <x:v>3</x:v>
      </x:c>
      <x:c r="F834">
        <x:v>19.885</x:v>
      </x:c>
      <x:c r="G834" s="8">
        <x:v>69467.6472273163</x:v>
      </x:c>
      <x:c r="H834" s="8">
        <x:v>0</x:v>
      </x:c>
      <x:c r="I834">
        <x:v>212183.376125288</x:v>
      </x:c>
      <x:c r="J834" s="10">
        <x:v>19.25</x:v>
      </x:c>
      <x:c r="K834" s="10">
        <x:v>48.0394424026736</x:v>
      </x:c>
      <x:c r="L834">
        <x:f>NA()</x:f>
      </x:c>
    </x:row>
    <x:row r="835">
      <x:c r="A835">
        <x:v>2959448</x:v>
      </x:c>
      <x:c r="B835" s="1">
        <x:v>43727.3903303241</x:v>
      </x:c>
      <x:c r="C835" s="6">
        <x:v>41.64787234</x:v>
      </x:c>
      <x:c r="D835" s="13" t="s">
        <x:v>68</x:v>
      </x:c>
      <x:c r="E835">
        <x:v>3</x:v>
      </x:c>
      <x:c r="F835">
        <x:v>19.886</x:v>
      </x:c>
      <x:c r="G835" s="8">
        <x:v>69453.6578556227</x:v>
      </x:c>
      <x:c r="H835" s="8">
        <x:v>0</x:v>
      </x:c>
      <x:c r="I835">
        <x:v>212178.014075496</x:v>
      </x:c>
      <x:c r="J835" s="10">
        <x:v>19.25</x:v>
      </x:c>
      <x:c r="K835" s="10">
        <x:v>48.0394424026736</x:v>
      </x:c>
      <x:c r="L835">
        <x:f>NA()</x:f>
      </x:c>
    </x:row>
    <x:row r="836">
      <x:c r="A836">
        <x:v>2959458</x:v>
      </x:c>
      <x:c r="B836" s="1">
        <x:v>43727.3903648495</x:v>
      </x:c>
      <x:c r="C836" s="6">
        <x:v>41.6976171733333</x:v>
      </x:c>
      <x:c r="D836" s="13" t="s">
        <x:v>68</x:v>
      </x:c>
      <x:c r="E836">
        <x:v>3</x:v>
      </x:c>
      <x:c r="F836">
        <x:v>19.879</x:v>
      </x:c>
      <x:c r="G836" s="8">
        <x:v>69448.4437630773</x:v>
      </x:c>
      <x:c r="H836" s="8">
        <x:v>0</x:v>
      </x:c>
      <x:c r="I836">
        <x:v>212177.119196362</x:v>
      </x:c>
      <x:c r="J836" s="10">
        <x:v>19.25</x:v>
      </x:c>
      <x:c r="K836" s="10">
        <x:v>48.0394424026736</x:v>
      </x:c>
      <x:c r="L836">
        <x:f>NA()</x:f>
      </x:c>
    </x:row>
    <x:row r="837">
      <x:c r="A837">
        <x:v>2959468</x:v>
      </x:c>
      <x:c r="B837" s="1">
        <x:v>43727.3903994213</x:v>
      </x:c>
      <x:c r="C837" s="6">
        <x:v>41.7474035783333</x:v>
      </x:c>
      <x:c r="D837" s="13" t="s">
        <x:v>68</x:v>
      </x:c>
      <x:c r="E837">
        <x:v>3</x:v>
      </x:c>
      <x:c r="F837">
        <x:v>19.88</x:v>
      </x:c>
      <x:c r="G837" s="8">
        <x:v>69432.8392286663</x:v>
      </x:c>
      <x:c r="H837" s="8">
        <x:v>0</x:v>
      </x:c>
      <x:c r="I837">
        <x:v>212167.124697087</x:v>
      </x:c>
      <x:c r="J837" s="10">
        <x:v>19.25</x:v>
      </x:c>
      <x:c r="K837" s="10">
        <x:v>48.0394424026736</x:v>
      </x:c>
      <x:c r="L837">
        <x:f>NA()</x:f>
      </x:c>
    </x:row>
    <x:row r="838">
      <x:c r="A838">
        <x:v>2959478</x:v>
      </x:c>
      <x:c r="B838" s="1">
        <x:v>43727.3904340625</x:v>
      </x:c>
      <x:c r="C838" s="6">
        <x:v>41.797286815</x:v>
      </x:c>
      <x:c r="D838" s="13" t="s">
        <x:v>68</x:v>
      </x:c>
      <x:c r="E838">
        <x:v>3</x:v>
      </x:c>
      <x:c r="F838">
        <x:v>19.885</x:v>
      </x:c>
      <x:c r="G838" s="8">
        <x:v>69433.3571265619</x:v>
      </x:c>
      <x:c r="H838" s="8">
        <x:v>0</x:v>
      </x:c>
      <x:c r="I838">
        <x:v>212157.324757495</x:v>
      </x:c>
      <x:c r="J838" s="10">
        <x:v>19.25</x:v>
      </x:c>
      <x:c r="K838" s="10">
        <x:v>48.0394424026736</x:v>
      </x:c>
      <x:c r="L838">
        <x:f>NA()</x:f>
      </x:c>
    </x:row>
    <x:row r="839">
      <x:c r="A839">
        <x:v>2959488</x:v>
      </x:c>
      <x:c r="B839" s="1">
        <x:v>43727.3904691782</x:v>
      </x:c>
      <x:c r="C839" s="6">
        <x:v>41.8478418516667</x:v>
      </x:c>
      <x:c r="D839" s="13" t="s">
        <x:v>68</x:v>
      </x:c>
      <x:c r="E839">
        <x:v>3</x:v>
      </x:c>
      <x:c r="F839">
        <x:v>19.883</x:v>
      </x:c>
      <x:c r="G839" s="8">
        <x:v>69434.2105611459</x:v>
      </x:c>
      <x:c r="H839" s="8">
        <x:v>0</x:v>
      </x:c>
      <x:c r="I839">
        <x:v>212166.031237895</x:v>
      </x:c>
      <x:c r="J839" s="10">
        <x:v>19.25</x:v>
      </x:c>
      <x:c r="K839" s="10">
        <x:v>48.0394424026736</x:v>
      </x:c>
      <x:c r="L839">
        <x:f>NA()</x:f>
      </x:c>
    </x:row>
    <x:row r="840">
      <x:c r="A840">
        <x:v>2959498</x:v>
      </x:c>
      <x:c r="B840" s="1">
        <x:v>43727.3905038194</x:v>
      </x:c>
      <x:c r="C840" s="6">
        <x:v>41.8977340366667</x:v>
      </x:c>
      <x:c r="D840" s="13" t="s">
        <x:v>68</x:v>
      </x:c>
      <x:c r="E840">
        <x:v>3</x:v>
      </x:c>
      <x:c r="F840">
        <x:v>19.883</x:v>
      </x:c>
      <x:c r="G840" s="8">
        <x:v>69422.9629718888</x:v>
      </x:c>
      <x:c r="H840" s="8">
        <x:v>0</x:v>
      </x:c>
      <x:c r="I840">
        <x:v>212171.634141795</x:v>
      </x:c>
      <x:c r="J840" s="10">
        <x:v>19.25</x:v>
      </x:c>
      <x:c r="K840" s="10">
        <x:v>48.0394424026736</x:v>
      </x:c>
      <x:c r="L840">
        <x:f>NA()</x:f>
      </x:c>
    </x:row>
    <x:row r="841">
      <x:c r="A841">
        <x:v>2959508</x:v>
      </x:c>
      <x:c r="B841" s="1">
        <x:v>43727.3905383912</x:v>
      </x:c>
      <x:c r="C841" s="6">
        <x:v>41.94748318</x:v>
      </x:c>
      <x:c r="D841" s="13" t="s">
        <x:v>68</x:v>
      </x:c>
      <x:c r="E841">
        <x:v>3</x:v>
      </x:c>
      <x:c r="F841">
        <x:v>19.874</x:v>
      </x:c>
      <x:c r="G841" s="8">
        <x:v>69425.0984845411</x:v>
      </x:c>
      <x:c r="H841" s="8">
        <x:v>0</x:v>
      </x:c>
      <x:c r="I841">
        <x:v>212170.464580469</x:v>
      </x:c>
      <x:c r="J841" s="10">
        <x:v>19.25</x:v>
      </x:c>
      <x:c r="K841" s="10">
        <x:v>48.0394424026736</x:v>
      </x:c>
      <x:c r="L841">
        <x:f>NA()</x:f>
      </x:c>
    </x:row>
    <x:row r="842">
      <x:c r="A842">
        <x:v>2959518</x:v>
      </x:c>
      <x:c r="B842" s="1">
        <x:v>43727.3905735301</x:v>
      </x:c>
      <x:c r="C842" s="6">
        <x:v>41.998086045</x:v>
      </x:c>
      <x:c r="D842" s="13" t="s">
        <x:v>68</x:v>
      </x:c>
      <x:c r="E842">
        <x:v>3</x:v>
      </x:c>
      <x:c r="F842">
        <x:v>19.88</x:v>
      </x:c>
      <x:c r="G842" s="8">
        <x:v>69417.0434591525</x:v>
      </x:c>
      <x:c r="H842" s="8">
        <x:v>0</x:v>
      </x:c>
      <x:c r="I842">
        <x:v>212150.961431759</x:v>
      </x:c>
      <x:c r="J842" s="10">
        <x:v>19.25</x:v>
      </x:c>
      <x:c r="K842" s="10">
        <x:v>48.0394424026736</x:v>
      </x:c>
      <x:c r="L842">
        <x:f>NA()</x:f>
      </x:c>
    </x:row>
    <x:row r="843">
      <x:c r="A843">
        <x:v>2959528</x:v>
      </x:c>
      <x:c r="B843" s="1">
        <x:v>43727.3906080671</x:v>
      </x:c>
      <x:c r="C843" s="6">
        <x:v>42.0478534883333</x:v>
      </x:c>
      <x:c r="D843" s="13" t="s">
        <x:v>68</x:v>
      </x:c>
      <x:c r="E843">
        <x:v>3</x:v>
      </x:c>
      <x:c r="F843">
        <x:v>19.877</x:v>
      </x:c>
      <x:c r="G843" s="8">
        <x:v>69406.7595206414</x:v>
      </x:c>
      <x:c r="H843" s="8">
        <x:v>0</x:v>
      </x:c>
      <x:c r="I843">
        <x:v>212153.601511172</x:v>
      </x:c>
      <x:c r="J843" s="10">
        <x:v>19.25</x:v>
      </x:c>
      <x:c r="K843" s="10">
        <x:v>48.0394424026736</x:v>
      </x:c>
      <x:c r="L843">
        <x:f>NA()</x:f>
      </x:c>
    </x:row>
    <x:row r="844">
      <x:c r="A844">
        <x:v>2959538</x:v>
      </x:c>
      <x:c r="B844" s="1">
        <x:v>43727.3906427083</x:v>
      </x:c>
      <x:c r="C844" s="6">
        <x:v>42.0977151233333</x:v>
      </x:c>
      <x:c r="D844" s="13" t="s">
        <x:v>68</x:v>
      </x:c>
      <x:c r="E844">
        <x:v>3</x:v>
      </x:c>
      <x:c r="F844">
        <x:v>19.871</x:v>
      </x:c>
      <x:c r="G844" s="8">
        <x:v>69401.4177665816</x:v>
      </x:c>
      <x:c r="H844" s="8">
        <x:v>0</x:v>
      </x:c>
      <x:c r="I844">
        <x:v>212153.981681597</x:v>
      </x:c>
      <x:c r="J844" s="10">
        <x:v>19.25</x:v>
      </x:c>
      <x:c r="K844" s="10">
        <x:v>48.0394424026736</x:v>
      </x:c>
      <x:c r="L844">
        <x:f>NA()</x:f>
      </x:c>
    </x:row>
    <x:row r="845">
      <x:c r="A845">
        <x:v>2959548</x:v>
      </x:c>
      <x:c r="B845" s="1">
        <x:v>43727.3906772338</x:v>
      </x:c>
      <x:c r="C845" s="6">
        <x:v>42.1474364066667</x:v>
      </x:c>
      <x:c r="D845" s="13" t="s">
        <x:v>68</x:v>
      </x:c>
      <x:c r="E845">
        <x:v>3</x:v>
      </x:c>
      <x:c r="F845">
        <x:v>19.873</x:v>
      </x:c>
      <x:c r="G845" s="8">
        <x:v>69399.1868531747</x:v>
      </x:c>
      <x:c r="H845" s="8">
        <x:v>0</x:v>
      </x:c>
      <x:c r="I845">
        <x:v>212149.853007296</x:v>
      </x:c>
      <x:c r="J845" s="10">
        <x:v>19.25</x:v>
      </x:c>
      <x:c r="K845" s="10">
        <x:v>48.0394424026736</x:v>
      </x:c>
      <x:c r="L845">
        <x:f>NA()</x:f>
      </x:c>
    </x:row>
    <x:row r="846">
      <x:c r="A846">
        <x:v>2959558</x:v>
      </x:c>
      <x:c r="B846" s="1">
        <x:v>43727.3907123032</x:v>
      </x:c>
      <x:c r="C846" s="6">
        <x:v>42.197945735</x:v>
      </x:c>
      <x:c r="D846" s="13" t="s">
        <x:v>68</x:v>
      </x:c>
      <x:c r="E846">
        <x:v>3</x:v>
      </x:c>
      <x:c r="F846">
        <x:v>19.869</x:v>
      </x:c>
      <x:c r="G846" s="8">
        <x:v>69391.1643532003</x:v>
      </x:c>
      <x:c r="H846" s="8">
        <x:v>0</x:v>
      </x:c>
      <x:c r="I846">
        <x:v>212146.030506603</x:v>
      </x:c>
      <x:c r="J846" s="10">
        <x:v>19.25</x:v>
      </x:c>
      <x:c r="K846" s="10">
        <x:v>48.0394424026736</x:v>
      </x:c>
      <x:c r="L846">
        <x:f>NA()</x:f>
      </x:c>
    </x:row>
    <x:row r="847">
      <x:c r="A847">
        <x:v>2959568</x:v>
      </x:c>
      <x:c r="B847" s="1">
        <x:v>43727.3907468403</x:v>
      </x:c>
      <x:c r="C847" s="6">
        <x:v>42.2476324166667</x:v>
      </x:c>
      <x:c r="D847" s="13" t="s">
        <x:v>68</x:v>
      </x:c>
      <x:c r="E847">
        <x:v>3</x:v>
      </x:c>
      <x:c r="F847">
        <x:v>19.869</x:v>
      </x:c>
      <x:c r="G847" s="8">
        <x:v>69388.3808033482</x:v>
      </x:c>
      <x:c r="H847" s="8">
        <x:v>0</x:v>
      </x:c>
      <x:c r="I847">
        <x:v>212149.089399134</x:v>
      </x:c>
      <x:c r="J847" s="10">
        <x:v>19.25</x:v>
      </x:c>
      <x:c r="K847" s="10">
        <x:v>48.0394424026736</x:v>
      </x:c>
      <x:c r="L847">
        <x:f>NA()</x:f>
      </x:c>
    </x:row>
    <x:row r="848">
      <x:c r="A848">
        <x:v>2959578</x:v>
      </x:c>
      <x:c r="B848" s="1">
        <x:v>43727.3907813657</x:v>
      </x:c>
      <x:c r="C848" s="6">
        <x:v>42.2973582383333</x:v>
      </x:c>
      <x:c r="D848" s="13" t="s">
        <x:v>68</x:v>
      </x:c>
      <x:c r="E848">
        <x:v>3</x:v>
      </x:c>
      <x:c r="F848">
        <x:v>19.87</x:v>
      </x:c>
      <x:c r="G848" s="8">
        <x:v>69381.7787874634</x:v>
      </x:c>
      <x:c r="H848" s="8">
        <x:v>0</x:v>
      </x:c>
      <x:c r="I848">
        <x:v>212147.868434902</x:v>
      </x:c>
      <x:c r="J848" s="10">
        <x:v>19.25</x:v>
      </x:c>
      <x:c r="K848" s="10">
        <x:v>48.0394424026736</x:v>
      </x:c>
      <x:c r="L848">
        <x:f>NA()</x:f>
      </x:c>
    </x:row>
    <x:row r="849">
      <x:c r="A849">
        <x:v>2959588</x:v>
      </x:c>
      <x:c r="B849" s="1">
        <x:v>43727.3908164005</x:v>
      </x:c>
      <x:c r="C849" s="6">
        <x:v>42.3478501883333</x:v>
      </x:c>
      <x:c r="D849" s="13" t="s">
        <x:v>68</x:v>
      </x:c>
      <x:c r="E849">
        <x:v>3</x:v>
      </x:c>
      <x:c r="F849">
        <x:v>19.863</x:v>
      </x:c>
      <x:c r="G849" s="8">
        <x:v>69371.4803311751</x:v>
      </x:c>
      <x:c r="H849" s="8">
        <x:v>0</x:v>
      </x:c>
      <x:c r="I849">
        <x:v>212132.127707072</x:v>
      </x:c>
      <x:c r="J849" s="10">
        <x:v>19.25</x:v>
      </x:c>
      <x:c r="K849" s="10">
        <x:v>48.0394424026736</x:v>
      </x:c>
      <x:c r="L849">
        <x:f>NA()</x:f>
      </x:c>
    </x:row>
    <x:row r="850">
      <x:c r="A850">
        <x:v>2959598</x:v>
      </x:c>
      <x:c r="B850" s="1">
        <x:v>43727.3908509606</x:v>
      </x:c>
      <x:c r="C850" s="6">
        <x:v>42.3975995583333</x:v>
      </x:c>
      <x:c r="D850" s="13" t="s">
        <x:v>68</x:v>
      </x:c>
      <x:c r="E850">
        <x:v>3</x:v>
      </x:c>
      <x:c r="F850">
        <x:v>19.862</x:v>
      </x:c>
      <x:c r="G850" s="8">
        <x:v>69365.538644357</x:v>
      </x:c>
      <x:c r="H850" s="8">
        <x:v>0</x:v>
      </x:c>
      <x:c r="I850">
        <x:v>212142.0599913</x:v>
      </x:c>
      <x:c r="J850" s="10">
        <x:v>19.25</x:v>
      </x:c>
      <x:c r="K850" s="10">
        <x:v>48.0394424026736</x:v>
      </x:c>
      <x:c r="L850">
        <x:f>NA()</x:f>
      </x:c>
    </x:row>
    <x:row r="851">
      <x:c r="A851">
        <x:v>2959608</x:v>
      </x:c>
      <x:c r="B851" s="1">
        <x:v>43727.3908854977</x:v>
      </x:c>
      <x:c r="C851" s="6">
        <x:v>42.4473313933333</x:v>
      </x:c>
      <x:c r="D851" s="13" t="s">
        <x:v>68</x:v>
      </x:c>
      <x:c r="E851">
        <x:v>3</x:v>
      </x:c>
      <x:c r="F851">
        <x:v>19.864</x:v>
      </x:c>
      <x:c r="G851" s="8">
        <x:v>69350.3990035506</x:v>
      </x:c>
      <x:c r="H851" s="8">
        <x:v>0</x:v>
      </x:c>
      <x:c r="I851">
        <x:v>212129.470800847</x:v>
      </x:c>
      <x:c r="J851" s="10">
        <x:v>19.25</x:v>
      </x:c>
      <x:c r="K851" s="10">
        <x:v>48.0394424026736</x:v>
      </x:c>
      <x:c r="L851">
        <x:f>NA()</x:f>
      </x:c>
    </x:row>
    <x:row r="852">
      <x:c r="A852">
        <x:v>2959618</x:v>
      </x:c>
      <x:c r="B852" s="1">
        <x:v>43727.3909206366</x:v>
      </x:c>
      <x:c r="C852" s="6">
        <x:v>42.4979355716667</x:v>
      </x:c>
      <x:c r="D852" s="13" t="s">
        <x:v>68</x:v>
      </x:c>
      <x:c r="E852">
        <x:v>3</x:v>
      </x:c>
      <x:c r="F852">
        <x:v>19.861</x:v>
      </x:c>
      <x:c r="G852" s="8">
        <x:v>69349.5427284191</x:v>
      </x:c>
      <x:c r="H852" s="8">
        <x:v>0</x:v>
      </x:c>
      <x:c r="I852">
        <x:v>212140.693308032</x:v>
      </x:c>
      <x:c r="J852" s="10">
        <x:v>19.25</x:v>
      </x:c>
      <x:c r="K852" s="10">
        <x:v>48.0394424026736</x:v>
      </x:c>
      <x:c r="L852">
        <x:f>NA()</x:f>
      </x:c>
    </x:row>
    <x:row r="853">
      <x:c r="A853">
        <x:v>2959628</x:v>
      </x:c>
      <x:c r="B853" s="1">
        <x:v>43727.3909551736</x:v>
      </x:c>
      <x:c r="C853" s="6">
        <x:v>42.5476775433333</x:v>
      </x:c>
      <x:c r="D853" s="13" t="s">
        <x:v>68</x:v>
      </x:c>
      <x:c r="E853">
        <x:v>3</x:v>
      </x:c>
      <x:c r="F853">
        <x:v>19.86</x:v>
      </x:c>
      <x:c r="G853" s="8">
        <x:v>69357.7851765486</x:v>
      </x:c>
      <x:c r="H853" s="8">
        <x:v>0</x:v>
      </x:c>
      <x:c r="I853">
        <x:v>212144.656253193</x:v>
      </x:c>
      <x:c r="J853" s="10">
        <x:v>19.25</x:v>
      </x:c>
      <x:c r="K853" s="10">
        <x:v>48.0394424026736</x:v>
      </x:c>
      <x:c r="L853">
        <x:f>NA()</x:f>
      </x:c>
    </x:row>
    <x:row r="854">
      <x:c r="A854">
        <x:v>2959638</x:v>
      </x:c>
      <x:c r="B854" s="1">
        <x:v>43727.3909897338</x:v>
      </x:c>
      <x:c r="C854" s="6">
        <x:v>42.59741683</x:v>
      </x:c>
      <x:c r="D854" s="13" t="s">
        <x:v>68</x:v>
      </x:c>
      <x:c r="E854">
        <x:v>3</x:v>
      </x:c>
      <x:c r="F854">
        <x:v>19.857</x:v>
      </x:c>
      <x:c r="G854" s="8">
        <x:v>69344.999923535</x:v>
      </x:c>
      <x:c r="H854" s="8">
        <x:v>0</x:v>
      </x:c>
      <x:c r="I854">
        <x:v>212138.842838787</x:v>
      </x:c>
      <x:c r="J854" s="10">
        <x:v>19.25</x:v>
      </x:c>
      <x:c r="K854" s="10">
        <x:v>48.0394424026736</x:v>
      </x:c>
      <x:c r="L854">
        <x:f>NA()</x:f>
      </x:c>
    </x:row>
    <x:row r="855">
      <x:c r="A855">
        <x:v>2959648</x:v>
      </x:c>
      <x:c r="B855" s="1">
        <x:v>43727.3910243403</x:v>
      </x:c>
      <x:c r="C855" s="6">
        <x:v>42.6472805533333</x:v>
      </x:c>
      <x:c r="D855" s="13" t="s">
        <x:v>68</x:v>
      </x:c>
      <x:c r="E855">
        <x:v>3</x:v>
      </x:c>
      <x:c r="F855">
        <x:v>19.864</x:v>
      </x:c>
      <x:c r="G855" s="8">
        <x:v>69344.7964830182</x:v>
      </x:c>
      <x:c r="H855" s="8">
        <x:v>0</x:v>
      </x:c>
      <x:c r="I855">
        <x:v>212139.46293883</x:v>
      </x:c>
      <x:c r="J855" s="10">
        <x:v>19.25</x:v>
      </x:c>
      <x:c r="K855" s="10">
        <x:v>48.0394424026736</x:v>
      </x:c>
      <x:c r="L855">
        <x:f>NA()</x:f>
      </x:c>
    </x:row>
    <x:row r="856">
      <x:c r="A856">
        <x:v>2959658</x:v>
      </x:c>
      <x:c r="B856" s="1">
        <x:v>43727.391059456</x:v>
      </x:c>
      <x:c r="C856" s="6">
        <x:v>42.6978035866667</x:v>
      </x:c>
      <x:c r="D856" s="13" t="s">
        <x:v>68</x:v>
      </x:c>
      <x:c r="E856">
        <x:v>3</x:v>
      </x:c>
      <x:c r="F856">
        <x:v>19.853</x:v>
      </x:c>
      <x:c r="G856" s="8">
        <x:v>69336.5668646231</x:v>
      </x:c>
      <x:c r="H856" s="8">
        <x:v>0</x:v>
      </x:c>
      <x:c r="I856">
        <x:v>212124.984899161</x:v>
      </x:c>
      <x:c r="J856" s="10">
        <x:v>19.25</x:v>
      </x:c>
      <x:c r="K856" s="10">
        <x:v>48.0394424026736</x:v>
      </x:c>
      <x:c r="L856">
        <x:f>NA()</x:f>
      </x:c>
    </x:row>
    <x:row r="857">
      <x:c r="A857">
        <x:v>2959668</x:v>
      </x:c>
      <x:c r="B857" s="1">
        <x:v>43727.3910939468</x:v>
      </x:c>
      <x:c r="C857" s="6">
        <x:v>42.747521385</x:v>
      </x:c>
      <x:c r="D857" s="13" t="s">
        <x:v>68</x:v>
      </x:c>
      <x:c r="E857">
        <x:v>3</x:v>
      </x:c>
      <x:c r="F857">
        <x:v>19.859</x:v>
      </x:c>
      <x:c r="G857" s="8">
        <x:v>69335.2233084433</x:v>
      </x:c>
      <x:c r="H857" s="8">
        <x:v>0</x:v>
      </x:c>
      <x:c r="I857">
        <x:v>212125.316437875</x:v>
      </x:c>
      <x:c r="J857" s="10">
        <x:v>19.25</x:v>
      </x:c>
      <x:c r="K857" s="10">
        <x:v>48.0394424026736</x:v>
      </x:c>
      <x:c r="L857">
        <x:f>NA()</x:f>
      </x:c>
    </x:row>
    <x:row r="858">
      <x:c r="A858">
        <x:v>2959678</x:v>
      </x:c>
      <x:c r="B858" s="1">
        <x:v>43727.3911290162</x:v>
      </x:c>
      <x:c r="C858" s="6">
        <x:v>42.7979918233333</x:v>
      </x:c>
      <x:c r="D858" s="13" t="s">
        <x:v>68</x:v>
      </x:c>
      <x:c r="E858">
        <x:v>3</x:v>
      </x:c>
      <x:c r="F858">
        <x:v>19.854</x:v>
      </x:c>
      <x:c r="G858" s="8">
        <x:v>69327.1433290368</x:v>
      </x:c>
      <x:c r="H858" s="8">
        <x:v>0</x:v>
      </x:c>
      <x:c r="I858">
        <x:v>212123.413027793</x:v>
      </x:c>
      <x:c r="J858" s="10">
        <x:v>19.25</x:v>
      </x:c>
      <x:c r="K858" s="10">
        <x:v>48.0394424026736</x:v>
      </x:c>
      <x:c r="L858">
        <x:f>NA()</x:f>
      </x:c>
    </x:row>
    <x:row r="859">
      <x:c r="A859">
        <x:v>2959688</x:v>
      </x:c>
      <x:c r="B859" s="1">
        <x:v>43727.3911635069</x:v>
      </x:c>
      <x:c r="C859" s="6">
        <x:v>42.8476747633333</x:v>
      </x:c>
      <x:c r="D859" s="13" t="s">
        <x:v>68</x:v>
      </x:c>
      <x:c r="E859">
        <x:v>3</x:v>
      </x:c>
      <x:c r="F859">
        <x:v>19.851</x:v>
      </x:c>
      <x:c r="G859" s="8">
        <x:v>69313.0734340245</x:v>
      </x:c>
      <x:c r="H859" s="8">
        <x:v>0</x:v>
      </x:c>
      <x:c r="I859">
        <x:v>212125.921581215</x:v>
      </x:c>
      <x:c r="J859" s="10">
        <x:v>19.25</x:v>
      </x:c>
      <x:c r="K859" s="10">
        <x:v>48.0394424026736</x:v>
      </x:c>
      <x:c r="L859">
        <x:f>NA()</x:f>
      </x:c>
    </x:row>
    <x:row r="860">
      <x:c r="A860">
        <x:v>2959698</x:v>
      </x:c>
      <x:c r="B860" s="1">
        <x:v>43727.3911980324</x:v>
      </x:c>
      <x:c r="C860" s="6">
        <x:v>42.8973897583333</x:v>
      </x:c>
      <x:c r="D860" s="13" t="s">
        <x:v>68</x:v>
      </x:c>
      <x:c r="E860">
        <x:v>3</x:v>
      </x:c>
      <x:c r="F860">
        <x:v>19.849</x:v>
      </x:c>
      <x:c r="G860" s="8">
        <x:v>69305.2899579321</x:v>
      </x:c>
      <x:c r="H860" s="8">
        <x:v>0</x:v>
      </x:c>
      <x:c r="I860">
        <x:v>212122.014186691</x:v>
      </x:c>
      <x:c r="J860" s="10">
        <x:v>19.25</x:v>
      </x:c>
      <x:c r="K860" s="10">
        <x:v>48.0394424026736</x:v>
      </x:c>
      <x:c r="L860">
        <x:f>NA()</x:f>
      </x:c>
    </x:row>
    <x:row r="861">
      <x:c r="A861">
        <x:v>2959708</x:v>
      </x:c>
      <x:c r="B861" s="1">
        <x:v>43727.3912331366</x:v>
      </x:c>
      <x:c r="C861" s="6">
        <x:v>42.9479306433333</x:v>
      </x:c>
      <x:c r="D861" s="13" t="s">
        <x:v>68</x:v>
      </x:c>
      <x:c r="E861">
        <x:v>3</x:v>
      </x:c>
      <x:c r="F861">
        <x:v>19.849</x:v>
      </x:c>
      <x:c r="G861" s="8">
        <x:v>69297.9249750578</x:v>
      </x:c>
      <x:c r="H861" s="8">
        <x:v>0</x:v>
      </x:c>
      <x:c r="I861">
        <x:v>212117.749559145</x:v>
      </x:c>
      <x:c r="J861" s="10">
        <x:v>19.25</x:v>
      </x:c>
      <x:c r="K861" s="10">
        <x:v>48.0394424026736</x:v>
      </x:c>
      <x:c r="L861">
        <x:f>NA()</x:f>
      </x:c>
    </x:row>
    <x:row r="862">
      <x:c r="A862">
        <x:v>2959718</x:v>
      </x:c>
      <x:c r="B862" s="1">
        <x:v>43727.3912676736</x:v>
      </x:c>
      <x:c r="C862" s="6">
        <x:v>42.9976383516667</x:v>
      </x:c>
      <x:c r="D862" s="13" t="s">
        <x:v>68</x:v>
      </x:c>
      <x:c r="E862">
        <x:v>3</x:v>
      </x:c>
      <x:c r="F862">
        <x:v>19.848</x:v>
      </x:c>
      <x:c r="G862" s="8">
        <x:v>69293.1323124368</x:v>
      </x:c>
      <x:c r="H862" s="8">
        <x:v>0</x:v>
      </x:c>
      <x:c r="I862">
        <x:v>212117.874449541</x:v>
      </x:c>
      <x:c r="J862" s="10">
        <x:v>19.25</x:v>
      </x:c>
      <x:c r="K862" s="10">
        <x:v>48.0394424026736</x:v>
      </x:c>
      <x:c r="L862">
        <x:f>NA()</x:f>
      </x:c>
    </x:row>
    <x:row r="863">
      <x:c r="A863">
        <x:v>2959728</x:v>
      </x:c>
      <x:c r="B863" s="1">
        <x:v>43727.3913021181</x:v>
      </x:c>
      <x:c r="C863" s="6">
        <x:v>43.047266225</x:v>
      </x:c>
      <x:c r="D863" s="13" t="s">
        <x:v>68</x:v>
      </x:c>
      <x:c r="E863">
        <x:v>3</x:v>
      </x:c>
      <x:c r="F863">
        <x:v>19.849</x:v>
      </x:c>
      <x:c r="G863" s="8">
        <x:v>69290.6530389512</x:v>
      </x:c>
      <x:c r="H863" s="8">
        <x:v>0</x:v>
      </x:c>
      <x:c r="I863">
        <x:v>212120.049828201</x:v>
      </x:c>
      <x:c r="J863" s="10">
        <x:v>19.25</x:v>
      </x:c>
      <x:c r="K863" s="10">
        <x:v>48.0394424026736</x:v>
      </x:c>
      <x:c r="L863">
        <x:f>NA()</x:f>
      </x:c>
    </x:row>
    <x:row r="864">
      <x:c r="A864">
        <x:v>2959738</x:v>
      </x:c>
      <x:c r="B864" s="1">
        <x:v>43727.3913372685</x:v>
      </x:c>
      <x:c r="C864" s="6">
        <x:v>43.0978699833333</x:v>
      </x:c>
      <x:c r="D864" s="13" t="s">
        <x:v>68</x:v>
      </x:c>
      <x:c r="E864">
        <x:v>3</x:v>
      </x:c>
      <x:c r="F864">
        <x:v>19.849</x:v>
      </x:c>
      <x:c r="G864" s="8">
        <x:v>69282.3229838754</x:v>
      </x:c>
      <x:c r="H864" s="8">
        <x:v>0</x:v>
      </x:c>
      <x:c r="I864">
        <x:v>212100.767546405</x:v>
      </x:c>
      <x:c r="J864" s="10">
        <x:v>19.25</x:v>
      </x:c>
      <x:c r="K864" s="10">
        <x:v>48.0394424026736</x:v>
      </x:c>
      <x:c r="L864">
        <x:f>NA()</x:f>
      </x:c>
    </x:row>
    <x:row r="865">
      <x:c r="A865">
        <x:v>2959748</x:v>
      </x:c>
      <x:c r="B865" s="1">
        <x:v>43727.3913717245</x:v>
      </x:c>
      <x:c r="C865" s="6">
        <x:v>43.1475206583333</x:v>
      </x:c>
      <x:c r="D865" s="13" t="s">
        <x:v>68</x:v>
      </x:c>
      <x:c r="E865">
        <x:v>3</x:v>
      </x:c>
      <x:c r="F865">
        <x:v>19.849</x:v>
      </x:c>
      <x:c r="G865" s="8">
        <x:v>69273.8869281011</x:v>
      </x:c>
      <x:c r="H865" s="8">
        <x:v>0</x:v>
      </x:c>
      <x:c r="I865">
        <x:v>212099.003064926</x:v>
      </x:c>
      <x:c r="J865" s="10">
        <x:v>19.25</x:v>
      </x:c>
      <x:c r="K865" s="10">
        <x:v>48.0394424026736</x:v>
      </x:c>
      <x:c r="L865">
        <x:f>NA()</x:f>
      </x:c>
    </x:row>
    <x:row r="866">
      <x:c r="A866">
        <x:v>2959758</x:v>
      </x:c>
      <x:c r="B866" s="1">
        <x:v>43727.391406794</x:v>
      </x:c>
      <x:c r="C866" s="6">
        <x:v>43.19799344</x:v>
      </x:c>
      <x:c r="D866" s="13" t="s">
        <x:v>68</x:v>
      </x:c>
      <x:c r="E866">
        <x:v>3</x:v>
      </x:c>
      <x:c r="F866">
        <x:v>19.845</x:v>
      </x:c>
      <x:c r="G866" s="8">
        <x:v>69270.3103724757</x:v>
      </x:c>
      <x:c r="H866" s="8">
        <x:v>0</x:v>
      </x:c>
      <x:c r="I866">
        <x:v>212116.437399167</x:v>
      </x:c>
      <x:c r="J866" s="10">
        <x:v>19.25</x:v>
      </x:c>
      <x:c r="K866" s="10">
        <x:v>48.0394424026736</x:v>
      </x:c>
      <x:c r="L866">
        <x:f>NA()</x:f>
      </x:c>
    </x:row>
    <x:row r="867">
      <x:c r="A867">
        <x:v>2959768</x:v>
      </x:c>
      <x:c r="B867" s="1">
        <x:v>43727.3914413542</x:v>
      </x:c>
      <x:c r="C867" s="6">
        <x:v>43.2477826766667</x:v>
      </x:c>
      <x:c r="D867" s="13" t="s">
        <x:v>68</x:v>
      </x:c>
      <x:c r="E867">
        <x:v>3</x:v>
      </x:c>
      <x:c r="F867">
        <x:v>19.84</x:v>
      </x:c>
      <x:c r="G867" s="8">
        <x:v>69260.3754903496</x:v>
      </x:c>
      <x:c r="H867" s="8">
        <x:v>0</x:v>
      </x:c>
      <x:c r="I867">
        <x:v>212098.857526487</x:v>
      </x:c>
      <x:c r="J867" s="10">
        <x:v>19.25</x:v>
      </x:c>
      <x:c r="K867" s="10">
        <x:v>48.0394424026736</x:v>
      </x:c>
      <x:c r="L867">
        <x:f>NA()</x:f>
      </x:c>
    </x:row>
    <x:row r="868">
      <x:c r="A868">
        <x:v>2959778</x:v>
      </x:c>
      <x:c r="B868" s="1">
        <x:v>43727.3914759259</x:v>
      </x:c>
      <x:c r="C868" s="6">
        <x:v>43.297572465</x:v>
      </x:c>
      <x:c r="D868" s="13" t="s">
        <x:v>68</x:v>
      </x:c>
      <x:c r="E868">
        <x:v>3</x:v>
      </x:c>
      <x:c r="F868">
        <x:v>19.84</x:v>
      </x:c>
      <x:c r="G868" s="8">
        <x:v>69247.8063520588</x:v>
      </x:c>
      <x:c r="H868" s="8">
        <x:v>0</x:v>
      </x:c>
      <x:c r="I868">
        <x:v>212106.858404369</x:v>
      </x:c>
      <x:c r="J868" s="10">
        <x:v>19.25</x:v>
      </x:c>
      <x:c r="K868" s="10">
        <x:v>48.0394424026736</x:v>
      </x:c>
      <x:c r="L868">
        <x:f>NA()</x:f>
      </x:c>
    </x:row>
    <x:row r="869">
      <x:c r="A869">
        <x:v>2959788</x:v>
      </x:c>
      <x:c r="B869" s="1">
        <x:v>43727.3915109954</x:v>
      </x:c>
      <x:c r="C869" s="6">
        <x:v>43.3480471033333</x:v>
      </x:c>
      <x:c r="D869" s="13" t="s">
        <x:v>68</x:v>
      </x:c>
      <x:c r="E869">
        <x:v>3</x:v>
      </x:c>
      <x:c r="F869">
        <x:v>19.836</x:v>
      </x:c>
      <x:c r="G869" s="8">
        <x:v>69235.6935706817</x:v>
      </x:c>
      <x:c r="H869" s="8">
        <x:v>0</x:v>
      </x:c>
      <x:c r="I869">
        <x:v>212093.139596983</x:v>
      </x:c>
      <x:c r="J869" s="10">
        <x:v>19.25</x:v>
      </x:c>
      <x:c r="K869" s="10">
        <x:v>48.0394424026736</x:v>
      </x:c>
      <x:c r="L869">
        <x:f>NA()</x:f>
      </x:c>
    </x:row>
    <x:row r="870">
      <x:c r="A870">
        <x:v>2959798</x:v>
      </x:c>
      <x:c r="B870" s="1">
        <x:v>43727.3915455671</x:v>
      </x:c>
      <x:c r="C870" s="6">
        <x:v>43.39779342</x:v>
      </x:c>
      <x:c r="D870" s="13" t="s">
        <x:v>68</x:v>
      </x:c>
      <x:c r="E870">
        <x:v>3</x:v>
      </x:c>
      <x:c r="F870">
        <x:v>19.839</x:v>
      </x:c>
      <x:c r="G870" s="8">
        <x:v>69235.7137626268</x:v>
      </x:c>
      <x:c r="H870" s="8">
        <x:v>0</x:v>
      </x:c>
      <x:c r="I870">
        <x:v>212100.257573049</x:v>
      </x:c>
      <x:c r="J870" s="10">
        <x:v>19.25</x:v>
      </x:c>
      <x:c r="K870" s="10">
        <x:v>48.0394424026736</x:v>
      </x:c>
      <x:c r="L870">
        <x:f>NA()</x:f>
      </x:c>
    </x:row>
    <x:row r="871">
      <x:c r="A871">
        <x:v>2959808</x:v>
      </x:c>
      <x:c r="B871" s="1">
        <x:v>43727.3915801273</x:v>
      </x:c>
      <x:c r="C871" s="6">
        <x:v>43.4475849916667</x:v>
      </x:c>
      <x:c r="D871" s="13" t="s">
        <x:v>68</x:v>
      </x:c>
      <x:c r="E871">
        <x:v>3</x:v>
      </x:c>
      <x:c r="F871">
        <x:v>19.835</x:v>
      </x:c>
      <x:c r="G871" s="8">
        <x:v>69227.6196113969</x:v>
      </x:c>
      <x:c r="H871" s="8">
        <x:v>0</x:v>
      </x:c>
      <x:c r="I871">
        <x:v>212101.180164614</x:v>
      </x:c>
      <x:c r="J871" s="10">
        <x:v>19.25</x:v>
      </x:c>
      <x:c r="K871" s="10">
        <x:v>48.0394424026736</x:v>
      </x:c>
      <x:c r="L871">
        <x:f>NA()</x:f>
      </x:c>
    </x:row>
    <x:row r="872">
      <x:c r="A872">
        <x:v>2959818</x:v>
      </x:c>
      <x:c r="B872" s="1">
        <x:v>43727.3916146991</x:v>
      </x:c>
      <x:c r="C872" s="6">
        <x:v>43.4973987766667</x:v>
      </x:c>
      <x:c r="D872" s="13" t="s">
        <x:v>68</x:v>
      </x:c>
      <x:c r="E872">
        <x:v>3</x:v>
      </x:c>
      <x:c r="F872">
        <x:v>19.835</x:v>
      </x:c>
      <x:c r="G872" s="8">
        <x:v>69226.2246363112</x:v>
      </x:c>
      <x:c r="H872" s="8">
        <x:v>0</x:v>
      </x:c>
      <x:c r="I872">
        <x:v>212086.652166093</x:v>
      </x:c>
      <x:c r="J872" s="10">
        <x:v>19.25</x:v>
      </x:c>
      <x:c r="K872" s="10">
        <x:v>48.0394424026736</x:v>
      </x:c>
      <x:c r="L872">
        <x:f>NA()</x:f>
      </x:c>
    </x:row>
    <x:row r="873">
      <x:c r="A873">
        <x:v>2959828</x:v>
      </x:c>
      <x:c r="B873" s="1">
        <x:v>43727.3916497685</x:v>
      </x:c>
      <x:c r="C873" s="6">
        <x:v>43.5478678716667</x:v>
      </x:c>
      <x:c r="D873" s="13" t="s">
        <x:v>68</x:v>
      </x:c>
      <x:c r="E873">
        <x:v>3</x:v>
      </x:c>
      <x:c r="F873">
        <x:v>19.834</x:v>
      </x:c>
      <x:c r="G873" s="8">
        <x:v>69211.1391151767</x:v>
      </x:c>
      <x:c r="H873" s="8">
        <x:v>0</x:v>
      </x:c>
      <x:c r="I873">
        <x:v>212088.656013226</x:v>
      </x:c>
      <x:c r="J873" s="10">
        <x:v>19.25</x:v>
      </x:c>
      <x:c r="K873" s="10">
        <x:v>48.0394424026736</x:v>
      </x:c>
      <x:c r="L873">
        <x:f>NA()</x:f>
      </x:c>
    </x:row>
    <x:row r="874">
      <x:c r="A874">
        <x:v>2959838</x:v>
      </x:c>
      <x:c r="B874" s="1">
        <x:v>43727.391684294</x:v>
      </x:c>
      <x:c r="C874" s="6">
        <x:v>43.5976121766667</x:v>
      </x:c>
      <x:c r="D874" s="13" t="s">
        <x:v>68</x:v>
      </x:c>
      <x:c r="E874">
        <x:v>3</x:v>
      </x:c>
      <x:c r="F874">
        <x:v>19.832</x:v>
      </x:c>
      <x:c r="G874" s="8">
        <x:v>69211.6721041707</x:v>
      </x:c>
      <x:c r="H874" s="8">
        <x:v>0</x:v>
      </x:c>
      <x:c r="I874">
        <x:v>212091.360930165</x:v>
      </x:c>
      <x:c r="J874" s="10">
        <x:v>19.25</x:v>
      </x:c>
      <x:c r="K874" s="10">
        <x:v>48.0394424026736</x:v>
      </x:c>
      <x:c r="L874">
        <x:f>NA()</x:f>
      </x:c>
    </x:row>
    <x:row r="875">
      <x:c r="A875">
        <x:v>2959848</x:v>
      </x:c>
      <x:c r="B875" s="1">
        <x:v>43727.3917191782</x:v>
      </x:c>
      <x:c r="C875" s="6">
        <x:v>43.6478451416667</x:v>
      </x:c>
      <x:c r="D875" s="13" t="s">
        <x:v>68</x:v>
      </x:c>
      <x:c r="E875">
        <x:v>3</x:v>
      </x:c>
      <x:c r="F875">
        <x:v>19.833</x:v>
      </x:c>
      <x:c r="G875" s="8">
        <x:v>69200.9579209024</x:v>
      </x:c>
      <x:c r="H875" s="8">
        <x:v>0</x:v>
      </x:c>
      <x:c r="I875">
        <x:v>212094.276057358</x:v>
      </x:c>
      <x:c r="J875" s="10">
        <x:v>19.25</x:v>
      </x:c>
      <x:c r="K875" s="10">
        <x:v>48.0394424026736</x:v>
      </x:c>
      <x:c r="L875">
        <x:f>NA()</x:f>
      </x:c>
    </x:row>
    <x:row r="876">
      <x:c r="A876">
        <x:v>2959858</x:v>
      </x:c>
      <x:c r="B876" s="1">
        <x:v>43727.3917537847</x:v>
      </x:c>
      <x:c r="C876" s="6">
        <x:v>43.6976293583333</x:v>
      </x:c>
      <x:c r="D876" s="13" t="s">
        <x:v>68</x:v>
      </x:c>
      <x:c r="E876">
        <x:v>3</x:v>
      </x:c>
      <x:c r="F876">
        <x:v>19.827</x:v>
      </x:c>
      <x:c r="G876" s="8">
        <x:v>69194.7540469472</x:v>
      </x:c>
      <x:c r="H876" s="8">
        <x:v>0</x:v>
      </x:c>
      <x:c r="I876">
        <x:v>212088.715714269</x:v>
      </x:c>
      <x:c r="J876" s="10">
        <x:v>19.25</x:v>
      </x:c>
      <x:c r="K876" s="10">
        <x:v>48.0394424026736</x:v>
      </x:c>
      <x:c r="L876">
        <x:f>NA()</x:f>
      </x:c>
    </x:row>
    <x:row r="877">
      <x:c r="A877">
        <x:v>2959868</x:v>
      </x:c>
      <x:c r="B877" s="1">
        <x:v>43727.3917882755</x:v>
      </x:c>
      <x:c r="C877" s="6">
        <x:v>43.74733664</x:v>
      </x:c>
      <x:c r="D877" s="13" t="s">
        <x:v>68</x:v>
      </x:c>
      <x:c r="E877">
        <x:v>3</x:v>
      </x:c>
      <x:c r="F877">
        <x:v>19.824</x:v>
      </x:c>
      <x:c r="G877" s="8">
        <x:v>69191.5366288219</x:v>
      </x:c>
      <x:c r="H877" s="8">
        <x:v>0</x:v>
      </x:c>
      <x:c r="I877">
        <x:v>212082.824024939</x:v>
      </x:c>
      <x:c r="J877" s="10">
        <x:v>19.25</x:v>
      </x:c>
      <x:c r="K877" s="10">
        <x:v>48.0394424026736</x:v>
      </x:c>
      <x:c r="L877">
        <x:f>NA()</x:f>
      </x:c>
    </x:row>
    <x:row r="878">
      <x:c r="A878">
        <x:v>2959878</x:v>
      </x:c>
      <x:c r="B878" s="1">
        <x:v>43727.3918233796</x:v>
      </x:c>
      <x:c r="C878" s="6">
        <x:v>43.7978613016667</x:v>
      </x:c>
      <x:c r="D878" s="13" t="s">
        <x:v>68</x:v>
      </x:c>
      <x:c r="E878">
        <x:v>3</x:v>
      </x:c>
      <x:c r="F878">
        <x:v>19.826</x:v>
      </x:c>
      <x:c r="G878" s="8">
        <x:v>69183.0515511548</x:v>
      </x:c>
      <x:c r="H878" s="8">
        <x:v>0</x:v>
      </x:c>
      <x:c r="I878">
        <x:v>212084.467884072</x:v>
      </x:c>
      <x:c r="J878" s="10">
        <x:v>19.25</x:v>
      </x:c>
      <x:c r="K878" s="10">
        <x:v>48.0394424026736</x:v>
      </x:c>
      <x:c r="L878">
        <x:f>NA()</x:f>
      </x:c>
    </x:row>
    <x:row r="879">
      <x:c r="A879">
        <x:v>2959888</x:v>
      </x:c>
      <x:c r="B879" s="1">
        <x:v>43727.3918579051</x:v>
      </x:c>
      <x:c r="C879" s="6">
        <x:v>43.8476125783333</x:v>
      </x:c>
      <x:c r="D879" s="13" t="s">
        <x:v>68</x:v>
      </x:c>
      <x:c r="E879">
        <x:v>3</x:v>
      </x:c>
      <x:c r="F879">
        <x:v>19.826</x:v>
      </x:c>
      <x:c r="G879" s="8">
        <x:v>69178.7700351842</x:v>
      </x:c>
      <x:c r="H879" s="8">
        <x:v>0</x:v>
      </x:c>
      <x:c r="I879">
        <x:v>212081.603981006</x:v>
      </x:c>
      <x:c r="J879" s="10">
        <x:v>19.25</x:v>
      </x:c>
      <x:c r="K879" s="10">
        <x:v>48.0394424026736</x:v>
      </x:c>
      <x:c r="L879">
        <x:f>NA()</x:f>
      </x:c>
    </x:row>
    <x:row r="880">
      <x:c r="A880">
        <x:v>2959898</x:v>
      </x:c>
      <x:c r="B880" s="1">
        <x:v>43727.3918924769</x:v>
      </x:c>
      <x:c r="C880" s="6">
        <x:v>43.897382545</x:v>
      </x:c>
      <x:c r="D880" s="13" t="s">
        <x:v>68</x:v>
      </x:c>
      <x:c r="E880">
        <x:v>3</x:v>
      </x:c>
      <x:c r="F880">
        <x:v>19.825</x:v>
      </x:c>
      <x:c r="G880" s="8">
        <x:v>69169.9001803988</x:v>
      </x:c>
      <x:c r="H880" s="8">
        <x:v>0</x:v>
      </x:c>
      <x:c r="I880">
        <x:v>212081.31643793</x:v>
      </x:c>
      <x:c r="J880" s="10">
        <x:v>19.25</x:v>
      </x:c>
      <x:c r="K880" s="10">
        <x:v>48.0394424026736</x:v>
      </x:c>
      <x:c r="L880">
        <x:f>NA()</x:f>
      </x:c>
    </x:row>
    <x:row r="881">
      <x:c r="A881">
        <x:v>2959908</x:v>
      </x:c>
      <x:c r="B881" s="1">
        <x:v>43727.391927662</x:v>
      </x:c>
      <x:c r="C881" s="6">
        <x:v>43.9480340833333</x:v>
      </x:c>
      <x:c r="D881" s="13" t="s">
        <x:v>68</x:v>
      </x:c>
      <x:c r="E881">
        <x:v>3</x:v>
      </x:c>
      <x:c r="F881">
        <x:v>19.82</x:v>
      </x:c>
      <x:c r="G881" s="8">
        <x:v>69166.3692250939</x:v>
      </x:c>
      <x:c r="H881" s="8">
        <x:v>0</x:v>
      </x:c>
      <x:c r="I881">
        <x:v>212079.214851283</x:v>
      </x:c>
      <x:c r="J881" s="10">
        <x:v>19.25</x:v>
      </x:c>
      <x:c r="K881" s="10">
        <x:v>48.0394424026736</x:v>
      </x:c>
      <x:c r="L881">
        <x:f>NA()</x:f>
      </x:c>
    </x:row>
    <x:row r="882">
      <x:c r="A882">
        <x:v>2959918</x:v>
      </x:c>
      <x:c r="B882" s="1">
        <x:v>43727.3919621528</x:v>
      </x:c>
      <x:c r="C882" s="6">
        <x:v>43.9977311033333</x:v>
      </x:c>
      <x:c r="D882" s="13" t="s">
        <x:v>68</x:v>
      </x:c>
      <x:c r="E882">
        <x:v>3</x:v>
      </x:c>
      <x:c r="F882">
        <x:v>19.819</x:v>
      </x:c>
      <x:c r="G882" s="8">
        <x:v>69164.0402771951</x:v>
      </x:c>
      <x:c r="H882" s="8">
        <x:v>0</x:v>
      </x:c>
      <x:c r="I882">
        <x:v>212076.749886293</x:v>
      </x:c>
      <x:c r="J882" s="10">
        <x:v>19.25</x:v>
      </x:c>
      <x:c r="K882" s="10">
        <x:v>48.0394424026736</x:v>
      </x:c>
      <x:c r="L882">
        <x:f>NA()</x:f>
      </x:c>
    </x:row>
    <x:row r="883">
      <x:c r="A883">
        <x:v>2959928</x:v>
      </x:c>
      <x:c r="B883" s="1">
        <x:v>43727.3919967593</x:v>
      </x:c>
      <x:c r="C883" s="6">
        <x:v>44.04756326</x:v>
      </x:c>
      <x:c r="D883" s="13" t="s">
        <x:v>68</x:v>
      </x:c>
      <x:c r="E883">
        <x:v>3</x:v>
      </x:c>
      <x:c r="F883">
        <x:v>19.822</x:v>
      </x:c>
      <x:c r="G883" s="8">
        <x:v>69153.2935032236</x:v>
      </x:c>
      <x:c r="H883" s="8">
        <x:v>0</x:v>
      </x:c>
      <x:c r="I883">
        <x:v>212070.308235405</x:v>
      </x:c>
      <x:c r="J883" s="10">
        <x:v>19.25</x:v>
      </x:c>
      <x:c r="K883" s="10">
        <x:v>48.0394424026736</x:v>
      </x:c>
      <x:c r="L883">
        <x:f>NA()</x:f>
      </x:c>
    </x:row>
    <x:row r="884">
      <x:c r="A884">
        <x:v>2959938</x:v>
      </x:c>
      <x:c r="B884" s="1">
        <x:v>43727.3920313657</x:v>
      </x:c>
      <x:c r="C884" s="6">
        <x:v>44.0973976783333</x:v>
      </x:c>
      <x:c r="D884" s="13" t="s">
        <x:v>68</x:v>
      </x:c>
      <x:c r="E884">
        <x:v>3</x:v>
      </x:c>
      <x:c r="F884">
        <x:v>19.821</x:v>
      </x:c>
      <x:c r="G884" s="8">
        <x:v>69151.8467752069</x:v>
      </x:c>
      <x:c r="H884" s="8">
        <x:v>0</x:v>
      </x:c>
      <x:c r="I884">
        <x:v>212072.082218609</x:v>
      </x:c>
      <x:c r="J884" s="10">
        <x:v>19.25</x:v>
      </x:c>
      <x:c r="K884" s="10">
        <x:v>48.0394424026736</x:v>
      </x:c>
      <x:c r="L884">
        <x:f>NA()</x:f>
      </x:c>
    </x:row>
    <x:row r="885">
      <x:c r="A885">
        <x:v>2959948</x:v>
      </x:c>
      <x:c r="B885" s="1">
        <x:v>43727.3920662037</x:v>
      </x:c>
      <x:c r="C885" s="6">
        <x:v>44.1475465066667</x:v>
      </x:c>
      <x:c r="D885" s="13" t="s">
        <x:v>68</x:v>
      </x:c>
      <x:c r="E885">
        <x:v>3</x:v>
      </x:c>
      <x:c r="F885">
        <x:v>19.815</x:v>
      </x:c>
      <x:c r="G885" s="8">
        <x:v>69144.6487212989</x:v>
      </x:c>
      <x:c r="H885" s="8">
        <x:v>0</x:v>
      </x:c>
      <x:c r="I885">
        <x:v>212069.855887571</x:v>
      </x:c>
      <x:c r="J885" s="10">
        <x:v>19.25</x:v>
      </x:c>
      <x:c r="K885" s="10">
        <x:v>48.0394424026736</x:v>
      </x:c>
      <x:c r="L885">
        <x:f>NA()</x:f>
      </x:c>
    </x:row>
    <x:row r="886">
      <x:c r="A886">
        <x:v>2959958</x:v>
      </x:c>
      <x:c r="B886" s="1">
        <x:v>43727.3921008449</x:v>
      </x:c>
      <x:c r="C886" s="6">
        <x:v>44.197426845</x:v>
      </x:c>
      <x:c r="D886" s="13" t="s">
        <x:v>68</x:v>
      </x:c>
      <x:c r="E886">
        <x:v>3</x:v>
      </x:c>
      <x:c r="F886">
        <x:v>19.81</x:v>
      </x:c>
      <x:c r="G886" s="8">
        <x:v>69134.1426828714</x:v>
      </x:c>
      <x:c r="H886" s="8">
        <x:v>0</x:v>
      </x:c>
      <x:c r="I886">
        <x:v>212068.80735344</x:v>
      </x:c>
      <x:c r="J886" s="10">
        <x:v>19.25</x:v>
      </x:c>
      <x:c r="K886" s="10">
        <x:v>48.0394424026736</x:v>
      </x:c>
      <x:c r="L886">
        <x:f>NA()</x:f>
      </x:c>
    </x:row>
    <x:row r="887">
      <x:c r="A887">
        <x:v>2959968</x:v>
      </x:c>
      <x:c r="B887" s="1">
        <x:v>43727.3921354514</x:v>
      </x:c>
      <x:c r="C887" s="6">
        <x:v>44.247284625</x:v>
      </x:c>
      <x:c r="D887" s="13" t="s">
        <x:v>68</x:v>
      </x:c>
      <x:c r="E887">
        <x:v>3</x:v>
      </x:c>
      <x:c r="F887">
        <x:v>19.815</x:v>
      </x:c>
      <x:c r="G887" s="8">
        <x:v>69123.0949791637</x:v>
      </x:c>
      <x:c r="H887" s="8">
        <x:v>0</x:v>
      </x:c>
      <x:c r="I887">
        <x:v>212070.226371063</x:v>
      </x:c>
      <x:c r="J887" s="10">
        <x:v>19.25</x:v>
      </x:c>
      <x:c r="K887" s="10">
        <x:v>48.0394424026736</x:v>
      </x:c>
      <x:c r="L887">
        <x:f>NA()</x:f>
      </x:c>
    </x:row>
    <x:row r="888">
      <x:c r="A888">
        <x:v>2959978</x:v>
      </x:c>
      <x:c r="B888" s="1">
        <x:v>43727.3921707176</x:v>
      </x:c>
      <x:c r="C888" s="6">
        <x:v>44.2980398283333</x:v>
      </x:c>
      <x:c r="D888" s="13" t="s">
        <x:v>68</x:v>
      </x:c>
      <x:c r="E888">
        <x:v>3</x:v>
      </x:c>
      <x:c r="F888">
        <x:v>19.807</x:v>
      </x:c>
      <x:c r="G888" s="8">
        <x:v>69120.9069694365</x:v>
      </x:c>
      <x:c r="H888" s="8">
        <x:v>0</x:v>
      </x:c>
      <x:c r="I888">
        <x:v>212063.917517055</x:v>
      </x:c>
      <x:c r="J888" s="10">
        <x:v>19.25</x:v>
      </x:c>
      <x:c r="K888" s="10">
        <x:v>48.0394424026736</x:v>
      </x:c>
      <x:c r="L888">
        <x:f>NA()</x:f>
      </x:c>
    </x:row>
    <x:row r="889">
      <x:c r="A889">
        <x:v>2959988</x:v>
      </x:c>
      <x:c r="B889" s="1">
        <x:v>43727.3922053241</x:v>
      </x:c>
      <x:c r="C889" s="6">
        <x:v>44.3479006216667</x:v>
      </x:c>
      <x:c r="D889" s="13" t="s">
        <x:v>68</x:v>
      </x:c>
      <x:c r="E889">
        <x:v>3</x:v>
      </x:c>
      <x:c r="F889">
        <x:v>19.808</x:v>
      </x:c>
      <x:c r="G889" s="8">
        <x:v>69109.6335541987</x:v>
      </x:c>
      <x:c r="H889" s="8">
        <x:v>0</x:v>
      </x:c>
      <x:c r="I889">
        <x:v>212058.049591254</x:v>
      </x:c>
      <x:c r="J889" s="10">
        <x:v>19.25</x:v>
      </x:c>
      <x:c r="K889" s="10">
        <x:v>48.0394424026736</x:v>
      </x:c>
      <x:c r="L889">
        <x:f>NA()</x:f>
      </x:c>
    </x:row>
    <x:row r="890">
      <x:c r="A890">
        <x:v>2959998</x:v>
      </x:c>
      <x:c r="B890" s="1">
        <x:v>43727.3922400116</x:v>
      </x:c>
      <x:c r="C890" s="6">
        <x:v>44.3978445566667</x:v>
      </x:c>
      <x:c r="D890" s="13" t="s">
        <x:v>68</x:v>
      </x:c>
      <x:c r="E890">
        <x:v>3</x:v>
      </x:c>
      <x:c r="F890">
        <x:v>19.806</x:v>
      </x:c>
      <x:c r="G890" s="8">
        <x:v>69101.0417150615</x:v>
      </x:c>
      <x:c r="H890" s="8">
        <x:v>0</x:v>
      </x:c>
      <x:c r="I890">
        <x:v>212060.350300772</x:v>
      </x:c>
      <x:c r="J890" s="10">
        <x:v>19.25</x:v>
      </x:c>
      <x:c r="K890" s="10">
        <x:v>48.0394424026736</x:v>
      </x:c>
      <x:c r="L890">
        <x:f>NA()</x:f>
      </x:c>
    </x:row>
    <x:row r="891">
      <x:c r="A891">
        <x:v>2960008</x:v>
      </x:c>
      <x:c r="B891" s="1">
        <x:v>43727.3922746181</x:v>
      </x:c>
      <x:c r="C891" s="6">
        <x:v>44.4476512533333</x:v>
      </x:c>
      <x:c r="D891" s="13" t="s">
        <x:v>68</x:v>
      </x:c>
      <x:c r="E891">
        <x:v>3</x:v>
      </x:c>
      <x:c r="F891">
        <x:v>19.805</x:v>
      </x:c>
      <x:c r="G891" s="8">
        <x:v>69103.058636424</x:v>
      </x:c>
      <x:c r="H891" s="8">
        <x:v>0</x:v>
      </x:c>
      <x:c r="I891">
        <x:v>212057.690264835</x:v>
      </x:c>
      <x:c r="J891" s="10">
        <x:v>19.25</x:v>
      </x:c>
      <x:c r="K891" s="10">
        <x:v>48.0394424026736</x:v>
      </x:c>
      <x:c r="L891">
        <x:f>NA()</x:f>
      </x:c>
    </x:row>
    <x:row r="892">
      <x:c r="A892">
        <x:v>2960018</x:v>
      </x:c>
      <x:c r="B892" s="1">
        <x:v>43727.3923091435</x:v>
      </x:c>
      <x:c r="C892" s="6">
        <x:v>44.4973858816667</x:v>
      </x:c>
      <x:c r="D892" s="13" t="s">
        <x:v>68</x:v>
      </x:c>
      <x:c r="E892">
        <x:v>3</x:v>
      </x:c>
      <x:c r="F892">
        <x:v>19.803</x:v>
      </x:c>
      <x:c r="G892" s="8">
        <x:v>69095.5032168609</x:v>
      </x:c>
      <x:c r="H892" s="8">
        <x:v>0</x:v>
      </x:c>
      <x:c r="I892">
        <x:v>212058.532534971</x:v>
      </x:c>
      <x:c r="J892" s="10">
        <x:v>19.25</x:v>
      </x:c>
      <x:c r="K892" s="10">
        <x:v>48.0394424026736</x:v>
      </x:c>
      <x:c r="L892">
        <x:f>NA()</x:f>
      </x:c>
    </x:row>
    <x:row r="893">
      <x:c r="A893">
        <x:v>2960028</x:v>
      </x:c>
      <x:c r="B893" s="1">
        <x:v>43727.3923443287</x:v>
      </x:c>
      <x:c r="C893" s="6">
        <x:v>44.5480290983333</x:v>
      </x:c>
      <x:c r="D893" s="13" t="s">
        <x:v>68</x:v>
      </x:c>
      <x:c r="E893">
        <x:v>3</x:v>
      </x:c>
      <x:c r="F893">
        <x:v>19.802</x:v>
      </x:c>
      <x:c r="G893" s="8">
        <x:v>69090.4305912187</x:v>
      </x:c>
      <x:c r="H893" s="8">
        <x:v>0</x:v>
      </x:c>
      <x:c r="I893">
        <x:v>212056.790655897</x:v>
      </x:c>
      <x:c r="J893" s="10">
        <x:v>19.25</x:v>
      </x:c>
      <x:c r="K893" s="10">
        <x:v>48.0394424026736</x:v>
      </x:c>
      <x:c r="L893">
        <x:f>NA()</x:f>
      </x:c>
    </x:row>
    <x:row r="894">
      <x:c r="A894">
        <x:v>2960038</x:v>
      </x:c>
      <x:c r="B894" s="1">
        <x:v>43727.3923788194</x:v>
      </x:c>
      <x:c r="C894" s="6">
        <x:v>44.5977170583333</x:v>
      </x:c>
      <x:c r="D894" s="13" t="s">
        <x:v>68</x:v>
      </x:c>
      <x:c r="E894">
        <x:v>3</x:v>
      </x:c>
      <x:c r="F894">
        <x:v>19.801</x:v>
      </x:c>
      <x:c r="G894" s="8">
        <x:v>69079.2325678398</x:v>
      </x:c>
      <x:c r="H894" s="8">
        <x:v>0</x:v>
      </x:c>
      <x:c r="I894">
        <x:v>212055.631755435</x:v>
      </x:c>
      <x:c r="J894" s="10">
        <x:v>19.25</x:v>
      </x:c>
      <x:c r="K894" s="10">
        <x:v>48.0394424026736</x:v>
      </x:c>
      <x:c r="L894">
        <x:f>NA()</x:f>
      </x:c>
    </x:row>
    <x:row r="895">
      <x:c r="A895">
        <x:v>2960048</x:v>
      </x:c>
      <x:c r="B895" s="1">
        <x:v>43727.3924133102</x:v>
      </x:c>
      <x:c r="C895" s="6">
        <x:v>44.6473818983333</x:v>
      </x:c>
      <x:c r="D895" s="13" t="s">
        <x:v>68</x:v>
      </x:c>
      <x:c r="E895">
        <x:v>3</x:v>
      </x:c>
      <x:c r="F895">
        <x:v>19.798</x:v>
      </x:c>
      <x:c r="G895" s="8">
        <x:v>69077.3026151073</x:v>
      </x:c>
      <x:c r="H895" s="8">
        <x:v>0</x:v>
      </x:c>
      <x:c r="I895">
        <x:v>212053.026537814</x:v>
      </x:c>
      <x:c r="J895" s="10">
        <x:v>19.25</x:v>
      </x:c>
      <x:c r="K895" s="10">
        <x:v>48.0394424026736</x:v>
      </x:c>
      <x:c r="L895">
        <x:f>NA()</x:f>
      </x:c>
    </x:row>
    <x:row r="896">
      <x:c r="A896">
        <x:v>2960058</x:v>
      </x:c>
      <x:c r="B896" s="1">
        <x:v>43727.3924484144</x:v>
      </x:c>
      <x:c r="C896" s="6">
        <x:v>44.697938985</x:v>
      </x:c>
      <x:c r="D896" s="13" t="s">
        <x:v>68</x:v>
      </x:c>
      <x:c r="E896">
        <x:v>3</x:v>
      </x:c>
      <x:c r="F896">
        <x:v>19.8</x:v>
      </x:c>
      <x:c r="G896" s="8">
        <x:v>69070.7986680284</x:v>
      </x:c>
      <x:c r="H896" s="8">
        <x:v>0</x:v>
      </x:c>
      <x:c r="I896">
        <x:v>212041.831648013</x:v>
      </x:c>
      <x:c r="J896" s="10">
        <x:v>19.25</x:v>
      </x:c>
      <x:c r="K896" s="10">
        <x:v>48.0394424026736</x:v>
      </x:c>
      <x:c r="L896">
        <x:f>NA()</x:f>
      </x:c>
    </x:row>
    <x:row r="897">
      <x:c r="A897">
        <x:v>2960068</x:v>
      </x:c>
      <x:c r="B897" s="1">
        <x:v>43727.3924829861</x:v>
      </x:c>
      <x:c r="C897" s="6">
        <x:v>44.7476941933333</x:v>
      </x:c>
      <x:c r="D897" s="13" t="s">
        <x:v>68</x:v>
      </x:c>
      <x:c r="E897">
        <x:v>3</x:v>
      </x:c>
      <x:c r="F897">
        <x:v>19.797</x:v>
      </x:c>
      <x:c r="G897" s="8">
        <x:v>69059.7291412447</x:v>
      </x:c>
      <x:c r="H897" s="8">
        <x:v>0</x:v>
      </x:c>
      <x:c r="I897">
        <x:v>212040.883774219</x:v>
      </x:c>
      <x:c r="J897" s="10">
        <x:v>19.25</x:v>
      </x:c>
      <x:c r="K897" s="10">
        <x:v>48.0394424026736</x:v>
      </x:c>
      <x:c r="L897">
        <x:f>NA()</x:f>
      </x:c>
    </x:row>
    <x:row r="898">
      <x:c r="A898">
        <x:v>2960078</x:v>
      </x:c>
      <x:c r="B898" s="1">
        <x:v>43727.3925174769</x:v>
      </x:c>
      <x:c r="C898" s="6">
        <x:v>44.7973649516667</x:v>
      </x:c>
      <x:c r="D898" s="13" t="s">
        <x:v>68</x:v>
      </x:c>
      <x:c r="E898">
        <x:v>3</x:v>
      </x:c>
      <x:c r="F898">
        <x:v>19.796</x:v>
      </x:c>
      <x:c r="G898" s="8">
        <x:v>69060.1757552581</x:v>
      </x:c>
      <x:c r="H898" s="8">
        <x:v>0</x:v>
      </x:c>
      <x:c r="I898">
        <x:v>212040.418383718</x:v>
      </x:c>
      <x:c r="J898" s="10">
        <x:v>19.25</x:v>
      </x:c>
      <x:c r="K898" s="10">
        <x:v>48.0394424026736</x:v>
      </x:c>
      <x:c r="L898">
        <x:f>NA()</x:f>
      </x:c>
    </x:row>
    <x:row r="899">
      <x:c r="A899">
        <x:v>2960088</x:v>
      </x:c>
      <x:c r="B899" s="1">
        <x:v>43727.3925526273</x:v>
      </x:c>
      <x:c r="C899" s="6">
        <x:v>44.8479627216667</x:v>
      </x:c>
      <x:c r="D899" s="13" t="s">
        <x:v>68</x:v>
      </x:c>
      <x:c r="E899">
        <x:v>3</x:v>
      </x:c>
      <x:c r="F899">
        <x:v>19.796</x:v>
      </x:c>
      <x:c r="G899" s="8">
        <x:v>69056.9021128823</x:v>
      </x:c>
      <x:c r="H899" s="8">
        <x:v>0</x:v>
      </x:c>
      <x:c r="I899">
        <x:v>212050.100887719</x:v>
      </x:c>
      <x:c r="J899" s="10">
        <x:v>19.25</x:v>
      </x:c>
      <x:c r="K899" s="10">
        <x:v>48.0394424026736</x:v>
      </x:c>
      <x:c r="L899">
        <x:f>NA()</x:f>
      </x:c>
    </x:row>
    <x:row r="900">
      <x:c r="A900">
        <x:v>2960098</x:v>
      </x:c>
      <x:c r="B900" s="1">
        <x:v>43727.3925870718</x:v>
      </x:c>
      <x:c r="C900" s="6">
        <x:v>44.8975882616667</x:v>
      </x:c>
      <x:c r="D900" s="13" t="s">
        <x:v>68</x:v>
      </x:c>
      <x:c r="E900">
        <x:v>3</x:v>
      </x:c>
      <x:c r="F900">
        <x:v>19.793</x:v>
      </x:c>
      <x:c r="G900" s="8">
        <x:v>69043.7866141576</x:v>
      </x:c>
      <x:c r="H900" s="8">
        <x:v>0</x:v>
      </x:c>
      <x:c r="I900">
        <x:v>212030.051962572</x:v>
      </x:c>
      <x:c r="J900" s="10">
        <x:v>19.25</x:v>
      </x:c>
      <x:c r="K900" s="10">
        <x:v>48.0394424026736</x:v>
      </x:c>
      <x:c r="L900">
        <x:f>NA()</x:f>
      </x:c>
    </x:row>
    <x:row r="901">
      <x:c r="A901">
        <x:v>2960108</x:v>
      </x:c>
      <x:c r="B901" s="1">
        <x:v>43727.3926216088</x:v>
      </x:c>
      <x:c r="C901" s="6">
        <x:v>44.9473388016667</x:v>
      </x:c>
      <x:c r="D901" s="13" t="s">
        <x:v>68</x:v>
      </x:c>
      <x:c r="E901">
        <x:v>3</x:v>
      </x:c>
      <x:c r="F901">
        <x:v>19.79</x:v>
      </x:c>
      <x:c r="G901" s="8">
        <x:v>69039.5764444904</x:v>
      </x:c>
      <x:c r="H901" s="8">
        <x:v>0</x:v>
      </x:c>
      <x:c r="I901">
        <x:v>212042.034068936</x:v>
      </x:c>
      <x:c r="J901" s="10">
        <x:v>19.25</x:v>
      </x:c>
      <x:c r="K901" s="10">
        <x:v>48.0394424026736</x:v>
      </x:c>
      <x:c r="L901">
        <x:f>NA()</x:f>
      </x:c>
    </x:row>
    <x:row r="902">
      <x:c r="A902">
        <x:v>2960118</x:v>
      </x:c>
      <x:c r="B902" s="1">
        <x:v>43727.3926566782</x:v>
      </x:c>
      <x:c r="C902" s="6">
        <x:v>44.997824455</x:v>
      </x:c>
      <x:c r="D902" s="13" t="s">
        <x:v>68</x:v>
      </x:c>
      <x:c r="E902">
        <x:v>3</x:v>
      </x:c>
      <x:c r="F902">
        <x:v>19.791</x:v>
      </x:c>
      <x:c r="G902" s="8">
        <x:v>69030.540027241</x:v>
      </x:c>
      <x:c r="H902" s="8">
        <x:v>0</x:v>
      </x:c>
      <x:c r="I902">
        <x:v>212038.613555603</x:v>
      </x:c>
      <x:c r="J902" s="10">
        <x:v>19.25</x:v>
      </x:c>
      <x:c r="K902" s="10">
        <x:v>48.0394424026736</x:v>
      </x:c>
      <x:c r="L902">
        <x:f>NA()</x:f>
      </x:c>
    </x:row>
    <x:row r="903">
      <x:c r="A903">
        <x:v>2960128</x:v>
      </x:c>
      <x:c r="B903" s="1">
        <x:v>43727.392691169</x:v>
      </x:c>
      <x:c r="C903" s="6">
        <x:v>45.0474608166667</x:v>
      </x:c>
      <x:c r="D903" s="13" t="s">
        <x:v>68</x:v>
      </x:c>
      <x:c r="E903">
        <x:v>3</x:v>
      </x:c>
      <x:c r="F903">
        <x:v>19.795</x:v>
      </x:c>
      <x:c r="G903" s="8">
        <x:v>69026.8232909728</x:v>
      </x:c>
      <x:c r="H903" s="8">
        <x:v>0</x:v>
      </x:c>
      <x:c r="I903">
        <x:v>212038.636951992</x:v>
      </x:c>
      <x:c r="J903" s="10">
        <x:v>19.25</x:v>
      </x:c>
      <x:c r="K903" s="10">
        <x:v>48.0394424026736</x:v>
      </x:c>
      <x:c r="L903">
        <x:f>NA()</x:f>
      </x:c>
    </x:row>
    <x:row r="904">
      <x:c r="A904">
        <x:v>2960138</x:v>
      </x:c>
      <x:c r="B904" s="1">
        <x:v>43727.3927257755</x:v>
      </x:c>
      <x:c r="C904" s="6">
        <x:v>45.0973107483333</x:v>
      </x:c>
      <x:c r="D904" s="13" t="s">
        <x:v>68</x:v>
      </x:c>
      <x:c r="E904">
        <x:v>3</x:v>
      </x:c>
      <x:c r="F904">
        <x:v>19.793</x:v>
      </x:c>
      <x:c r="G904" s="8">
        <x:v>69019.1640699401</x:v>
      </x:c>
      <x:c r="H904" s="8">
        <x:v>0</x:v>
      </x:c>
      <x:c r="I904">
        <x:v>212026.542629568</x:v>
      </x:c>
      <x:c r="J904" s="10">
        <x:v>19.25</x:v>
      </x:c>
      <x:c r="K904" s="10">
        <x:v>48.0394424026736</x:v>
      </x:c>
      <x:c r="L904">
        <x:f>NA()</x:f>
      </x:c>
    </x:row>
    <x:row r="905">
      <x:c r="A905">
        <x:v>2960148</x:v>
      </x:c>
      <x:c r="B905" s="1">
        <x:v>43727.3927609144</x:v>
      </x:c>
      <x:c r="C905" s="6">
        <x:v>45.1479249033333</x:v>
      </x:c>
      <x:c r="D905" s="13" t="s">
        <x:v>68</x:v>
      </x:c>
      <x:c r="E905">
        <x:v>3</x:v>
      </x:c>
      <x:c r="F905">
        <x:v>19.788</x:v>
      </x:c>
      <x:c r="G905" s="8">
        <x:v>69018.7170361015</x:v>
      </x:c>
      <x:c r="H905" s="8">
        <x:v>0</x:v>
      </x:c>
      <x:c r="I905">
        <x:v>212025.32538968</x:v>
      </x:c>
      <x:c r="J905" s="10">
        <x:v>19.25</x:v>
      </x:c>
      <x:c r="K905" s="10">
        <x:v>48.0394424026736</x:v>
      </x:c>
      <x:c r="L905">
        <x:f>NA()</x:f>
      </x:c>
    </x:row>
    <x:row r="906">
      <x:c r="A906">
        <x:v>2960158</x:v>
      </x:c>
      <x:c r="B906" s="1">
        <x:v>43727.3927955671</x:v>
      </x:c>
      <x:c r="C906" s="6">
        <x:v>45.1977925583333</x:v>
      </x:c>
      <x:c r="D906" s="13" t="s">
        <x:v>68</x:v>
      </x:c>
      <x:c r="E906">
        <x:v>3</x:v>
      </x:c>
      <x:c r="F906">
        <x:v>19.789</x:v>
      </x:c>
      <x:c r="G906" s="8">
        <x:v>69005.0730163259</x:v>
      </x:c>
      <x:c r="H906" s="8">
        <x:v>0</x:v>
      </x:c>
      <x:c r="I906">
        <x:v>212024.75963223</x:v>
      </x:c>
      <x:c r="J906" s="10">
        <x:v>19.25</x:v>
      </x:c>
      <x:c r="K906" s="10">
        <x:v>48.0394424026736</x:v>
      </x:c>
      <x:c r="L906">
        <x:f>NA()</x:f>
      </x:c>
    </x:row>
    <x:row r="907">
      <x:c r="A907">
        <x:v>2960168</x:v>
      </x:c>
      <x:c r="B907" s="1">
        <x:v>43727.3928300579</x:v>
      </x:c>
      <x:c r="C907" s="6">
        <x:v>45.2474813866667</x:v>
      </x:c>
      <x:c r="D907" s="13" t="s">
        <x:v>68</x:v>
      </x:c>
      <x:c r="E907">
        <x:v>3</x:v>
      </x:c>
      <x:c r="F907">
        <x:v>19.784</x:v>
      </x:c>
      <x:c r="G907" s="8">
        <x:v>69000.5916552814</x:v>
      </x:c>
      <x:c r="H907" s="8">
        <x:v>0</x:v>
      </x:c>
      <x:c r="I907">
        <x:v>212029.306942117</x:v>
      </x:c>
      <x:c r="J907" s="10">
        <x:v>19.25</x:v>
      </x:c>
      <x:c r="K907" s="10">
        <x:v>48.0394424026736</x:v>
      </x:c>
      <x:c r="L907">
        <x:f>NA()</x:f>
      </x:c>
    </x:row>
    <x:row r="908">
      <x:c r="A908">
        <x:v>2960178</x:v>
      </x:c>
      <x:c r="B908" s="1">
        <x:v>43727.3928646181</x:v>
      </x:c>
      <x:c r="C908" s="6">
        <x:v>45.2972492916667</x:v>
      </x:c>
      <x:c r="D908" s="13" t="s">
        <x:v>68</x:v>
      </x:c>
      <x:c r="E908">
        <x:v>3</x:v>
      </x:c>
      <x:c r="F908">
        <x:v>19.782</x:v>
      </x:c>
      <x:c r="G908" s="8">
        <x:v>68996.9056071632</x:v>
      </x:c>
      <x:c r="H908" s="8">
        <x:v>0</x:v>
      </x:c>
      <x:c r="I908">
        <x:v>212028.584032177</x:v>
      </x:c>
      <x:c r="J908" s="10">
        <x:v>19.25</x:v>
      </x:c>
      <x:c r="K908" s="10">
        <x:v>48.0394424026736</x:v>
      </x:c>
      <x:c r="L908">
        <x:f>NA()</x:f>
      </x:c>
    </x:row>
    <x:row r="909">
      <x:c r="A909">
        <x:v>2960188</x:v>
      </x:c>
      <x:c r="B909" s="1">
        <x:v>43727.3928993403</x:v>
      </x:c>
      <x:c r="C909" s="6">
        <x:v>45.347259085</x:v>
      </x:c>
      <x:c r="D909" s="13" t="s">
        <x:v>68</x:v>
      </x:c>
      <x:c r="E909">
        <x:v>3</x:v>
      </x:c>
      <x:c r="F909">
        <x:v>19.782</x:v>
      </x:c>
      <x:c r="G909" s="8">
        <x:v>68990.44434788</x:v>
      </x:c>
      <x:c r="H909" s="8">
        <x:v>0</x:v>
      </x:c>
      <x:c r="I909">
        <x:v>212032.061429746</x:v>
      </x:c>
      <x:c r="J909" s="10">
        <x:v>19.25</x:v>
      </x:c>
      <x:c r="K909" s="10">
        <x:v>48.0394424026736</x:v>
      </x:c>
      <x:c r="L909">
        <x:f>NA()</x:f>
      </x:c>
    </x:row>
    <x:row r="910">
      <x:c r="A910">
        <x:v>2960198</x:v>
      </x:c>
      <x:c r="B910" s="1">
        <x:v>43727.3929346065</x:v>
      </x:c>
      <x:c r="C910" s="6">
        <x:v>45.3980295266667</x:v>
      </x:c>
      <x:c r="D910" s="13" t="s">
        <x:v>68</x:v>
      </x:c>
      <x:c r="E910">
        <x:v>3</x:v>
      </x:c>
      <x:c r="F910">
        <x:v>19.78</x:v>
      </x:c>
      <x:c r="G910" s="8">
        <x:v>68977.9774537281</x:v>
      </x:c>
      <x:c r="H910" s="8">
        <x:v>0</x:v>
      </x:c>
      <x:c r="I910">
        <x:v>212022.554922449</x:v>
      </x:c>
      <x:c r="J910" s="10">
        <x:v>19.25</x:v>
      </x:c>
      <x:c r="K910" s="10">
        <x:v>48.0394424026736</x:v>
      </x:c>
      <x:c r="L910">
        <x:f>NA()</x:f>
      </x:c>
    </x:row>
    <x:row r="911">
      <x:c r="A911">
        <x:v>2960208</x:v>
      </x:c>
      <x:c r="B911" s="1">
        <x:v>43727.3929692477</x:v>
      </x:c>
      <x:c r="C911" s="6">
        <x:v>45.4479142566667</x:v>
      </x:c>
      <x:c r="D911" s="13" t="s">
        <x:v>68</x:v>
      </x:c>
      <x:c r="E911">
        <x:v>3</x:v>
      </x:c>
      <x:c r="F911">
        <x:v>19.779</x:v>
      </x:c>
      <x:c r="G911" s="8">
        <x:v>68976.3351576818</x:v>
      </x:c>
      <x:c r="H911" s="8">
        <x:v>0</x:v>
      </x:c>
      <x:c r="I911">
        <x:v>212025.372082192</x:v>
      </x:c>
      <x:c r="J911" s="10">
        <x:v>19.25</x:v>
      </x:c>
      <x:c r="K911" s="10">
        <x:v>48.0394424026736</x:v>
      </x:c>
      <x:c r="L911">
        <x:f>NA()</x:f>
      </x:c>
    </x:row>
    <x:row r="912">
      <x:c r="A912">
        <x:v>2960218</x:v>
      </x:c>
      <x:c r="B912" s="1">
        <x:v>43727.3930038542</x:v>
      </x:c>
      <x:c r="C912" s="6">
        <x:v>45.4977508816667</x:v>
      </x:c>
      <x:c r="D912" s="13" t="s">
        <x:v>68</x:v>
      </x:c>
      <x:c r="E912">
        <x:v>3</x:v>
      </x:c>
      <x:c r="F912">
        <x:v>19.776</x:v>
      </x:c>
      <x:c r="G912" s="8">
        <x:v>68962.4442765443</x:v>
      </x:c>
      <x:c r="H912" s="8">
        <x:v>0</x:v>
      </x:c>
      <x:c r="I912">
        <x:v>212014.973594752</x:v>
      </x:c>
      <x:c r="J912" s="10">
        <x:v>19.25</x:v>
      </x:c>
      <x:c r="K912" s="10">
        <x:v>48.0394424026736</x:v>
      </x:c>
      <x:c r="L912">
        <x:f>NA()</x:f>
      </x:c>
    </x:row>
    <x:row r="913">
      <x:c r="A913">
        <x:v>2960228</x:v>
      </x:c>
      <x:c r="B913" s="1">
        <x:v>43727.3930384606</x:v>
      </x:c>
      <x:c r="C913" s="6">
        <x:v>45.5475812916667</x:v>
      </x:c>
      <x:c r="D913" s="13" t="s">
        <x:v>68</x:v>
      </x:c>
      <x:c r="E913">
        <x:v>3</x:v>
      </x:c>
      <x:c r="F913">
        <x:v>19.773</x:v>
      </x:c>
      <x:c r="G913" s="8">
        <x:v>68959.2629881599</x:v>
      </x:c>
      <x:c r="H913" s="8">
        <x:v>0</x:v>
      </x:c>
      <x:c r="I913">
        <x:v>212016.263954678</x:v>
      </x:c>
      <x:c r="J913" s="10">
        <x:v>19.25</x:v>
      </x:c>
      <x:c r="K913" s="10">
        <x:v>48.0394424026736</x:v>
      </x:c>
      <x:c r="L913">
        <x:f>NA()</x:f>
      </x:c>
    </x:row>
    <x:row r="914">
      <x:c r="A914">
        <x:v>2960238</x:v>
      </x:c>
      <x:c r="B914" s="1">
        <x:v>43727.3930731134</x:v>
      </x:c>
      <x:c r="C914" s="6">
        <x:v>45.5975168683333</x:v>
      </x:c>
      <x:c r="D914" s="13" t="s">
        <x:v>68</x:v>
      </x:c>
      <x:c r="E914">
        <x:v>3</x:v>
      </x:c>
      <x:c r="F914">
        <x:v>19.779</x:v>
      </x:c>
      <x:c r="G914" s="8">
        <x:v>68957.5323950071</x:v>
      </x:c>
      <x:c r="H914" s="8">
        <x:v>0</x:v>
      </x:c>
      <x:c r="I914">
        <x:v>212017.749417734</x:v>
      </x:c>
      <x:c r="J914" s="10">
        <x:v>19.25</x:v>
      </x:c>
      <x:c r="K914" s="10">
        <x:v>48.0394424026736</x:v>
      </x:c>
      <x:c r="L914">
        <x:f>NA()</x:f>
      </x:c>
    </x:row>
    <x:row r="915">
      <x:c r="A915">
        <x:v>2960248</x:v>
      </x:c>
      <x:c r="B915" s="1">
        <x:v>43727.3931078704</x:v>
      </x:c>
      <x:c r="C915" s="6">
        <x:v>45.6475509216667</x:v>
      </x:c>
      <x:c r="D915" s="13" t="s">
        <x:v>68</x:v>
      </x:c>
      <x:c r="E915">
        <x:v>3</x:v>
      </x:c>
      <x:c r="F915">
        <x:v>19.768</x:v>
      </x:c>
      <x:c r="G915" s="8">
        <x:v>68953.3637309166</x:v>
      </x:c>
      <x:c r="H915" s="8">
        <x:v>0</x:v>
      </x:c>
      <x:c r="I915">
        <x:v>212015.791523206</x:v>
      </x:c>
      <x:c r="J915" s="10">
        <x:v>19.25</x:v>
      </x:c>
      <x:c r="K915" s="10">
        <x:v>48.0394424026736</x:v>
      </x:c>
      <x:c r="L915">
        <x:f>NA()</x:f>
      </x:c>
    </x:row>
    <x:row r="916">
      <x:c r="A916">
        <x:v>2960258</x:v>
      </x:c>
      <x:c r="B916" s="1">
        <x:v>43727.3931426273</x:v>
      </x:c>
      <x:c r="C916" s="6">
        <x:v>45.697579045</x:v>
      </x:c>
      <x:c r="D916" s="13" t="s">
        <x:v>68</x:v>
      </x:c>
      <x:c r="E916">
        <x:v>3</x:v>
      </x:c>
      <x:c r="F916">
        <x:v>19.77</x:v>
      </x:c>
      <x:c r="G916" s="8">
        <x:v>68939.7773496015</x:v>
      </x:c>
      <x:c r="H916" s="8">
        <x:v>0</x:v>
      </x:c>
      <x:c r="I916">
        <x:v>212003.660763522</x:v>
      </x:c>
      <x:c r="J916" s="10">
        <x:v>19.25</x:v>
      </x:c>
      <x:c r="K916" s="10">
        <x:v>48.0394424026736</x:v>
      </x:c>
      <x:c r="L916">
        <x:f>NA()</x:f>
      </x:c>
    </x:row>
    <x:row r="917">
      <x:c r="A917">
        <x:v>2960268</x:v>
      </x:c>
      <x:c r="B917" s="1">
        <x:v>43727.3931772801</x:v>
      </x:c>
      <x:c r="C917" s="6">
        <x:v>45.74749063</x:v>
      </x:c>
      <x:c r="D917" s="13" t="s">
        <x:v>68</x:v>
      </x:c>
      <x:c r="E917">
        <x:v>3</x:v>
      </x:c>
      <x:c r="F917">
        <x:v>19.771</x:v>
      </x:c>
      <x:c r="G917" s="8">
        <x:v>68938.2703080811</x:v>
      </x:c>
      <x:c r="H917" s="8">
        <x:v>0</x:v>
      </x:c>
      <x:c r="I917">
        <x:v>212012.752782389</x:v>
      </x:c>
      <x:c r="J917" s="10">
        <x:v>19.25</x:v>
      </x:c>
      <x:c r="K917" s="10">
        <x:v>48.0394424026736</x:v>
      </x:c>
      <x:c r="L917">
        <x:f>NA()</x:f>
      </x:c>
    </x:row>
    <x:row r="918">
      <x:c r="A918">
        <x:v>2960278</x:v>
      </x:c>
      <x:c r="B918" s="1">
        <x:v>43727.393211956</x:v>
      </x:c>
      <x:c r="C918" s="6">
        <x:v>45.7974523666667</x:v>
      </x:c>
      <x:c r="D918" s="13" t="s">
        <x:v>68</x:v>
      </x:c>
      <x:c r="E918">
        <x:v>3</x:v>
      </x:c>
      <x:c r="F918">
        <x:v>19.767</x:v>
      </x:c>
      <x:c r="G918" s="8">
        <x:v>68933.7273565537</x:v>
      </x:c>
      <x:c r="H918" s="8">
        <x:v>0</x:v>
      </x:c>
      <x:c r="I918">
        <x:v>211994.111324214</x:v>
      </x:c>
      <x:c r="J918" s="10">
        <x:v>19.25</x:v>
      </x:c>
      <x:c r="K918" s="10">
        <x:v>48.0394424026736</x:v>
      </x:c>
      <x:c r="L918">
        <x:f>NA()</x:f>
      </x:c>
    </x:row>
    <x:row r="919">
      <x:c r="A919">
        <x:v>2960288</x:v>
      </x:c>
      <x:c r="B919" s="1">
        <x:v>43727.3932466435</x:v>
      </x:c>
      <x:c r="C919" s="6">
        <x:v>45.8473929666667</x:v>
      </x:c>
      <x:c r="D919" s="13" t="s">
        <x:v>68</x:v>
      </x:c>
      <x:c r="E919">
        <x:v>3</x:v>
      </x:c>
      <x:c r="F919">
        <x:v>19.767</x:v>
      </x:c>
      <x:c r="G919" s="8">
        <x:v>68920.7413895635</x:v>
      </x:c>
      <x:c r="H919" s="8">
        <x:v>0</x:v>
      </x:c>
      <x:c r="I919">
        <x:v>212000.7788434</x:v>
      </x:c>
      <x:c r="J919" s="10">
        <x:v>19.25</x:v>
      </x:c>
      <x:c r="K919" s="10">
        <x:v>48.0394424026736</x:v>
      </x:c>
      <x:c r="L919">
        <x:f>NA()</x:f>
      </x:c>
    </x:row>
    <x:row r="920">
      <x:c r="A920">
        <x:v>2960298</x:v>
      </x:c>
      <x:c r="B920" s="1">
        <x:v>43727.3932812847</x:v>
      </x:c>
      <x:c r="C920" s="6">
        <x:v>45.8972896216667</x:v>
      </x:c>
      <x:c r="D920" s="13" t="s">
        <x:v>68</x:v>
      </x:c>
      <x:c r="E920">
        <x:v>3</x:v>
      </x:c>
      <x:c r="F920">
        <x:v>19.77</x:v>
      </x:c>
      <x:c r="G920" s="8">
        <x:v>68919.5664965024</x:v>
      </x:c>
      <x:c r="H920" s="8">
        <x:v>0</x:v>
      </x:c>
      <x:c r="I920">
        <x:v>212006.430088619</x:v>
      </x:c>
      <x:c r="J920" s="10">
        <x:v>19.25</x:v>
      </x:c>
      <x:c r="K920" s="10">
        <x:v>48.0394424026736</x:v>
      </x:c>
      <x:c r="L920">
        <x:f>NA()</x:f>
      </x:c>
    </x:row>
    <x:row r="921">
      <x:c r="A921">
        <x:v>2960308</x:v>
      </x:c>
      <x:c r="B921" s="1">
        <x:v>43727.3933165162</x:v>
      </x:c>
      <x:c r="C921" s="6">
        <x:v>45.94795805</x:v>
      </x:c>
      <x:c r="D921" s="13" t="s">
        <x:v>68</x:v>
      </x:c>
      <x:c r="E921">
        <x:v>3</x:v>
      </x:c>
      <x:c r="F921">
        <x:v>19.761</x:v>
      </x:c>
      <x:c r="G921" s="8">
        <x:v>68912.6732500235</x:v>
      </x:c>
      <x:c r="H921" s="8">
        <x:v>0</x:v>
      </x:c>
      <x:c r="I921">
        <x:v>211992.977018155</x:v>
      </x:c>
      <x:c r="J921" s="10">
        <x:v>19.25</x:v>
      </x:c>
      <x:c r="K921" s="10">
        <x:v>48.0394424026736</x:v>
      </x:c>
      <x:c r="L921">
        <x:f>NA()</x:f>
      </x:c>
    </x:row>
    <x:row r="922">
      <x:c r="A922">
        <x:v>2960318</x:v>
      </x:c>
      <x:c r="B922" s="1">
        <x:v>43727.3933511227</x:v>
      </x:c>
      <x:c r="C922" s="6">
        <x:v>45.9978258783333</x:v>
      </x:c>
      <x:c r="D922" s="13" t="s">
        <x:v>68</x:v>
      </x:c>
      <x:c r="E922">
        <x:v>3</x:v>
      </x:c>
      <x:c r="F922">
        <x:v>19.766</x:v>
      </x:c>
      <x:c r="G922" s="8">
        <x:v>68902.2546641724</x:v>
      </x:c>
      <x:c r="H922" s="8">
        <x:v>0</x:v>
      </x:c>
      <x:c r="I922">
        <x:v>211985.910482933</x:v>
      </x:c>
      <x:c r="J922" s="10">
        <x:v>19.25</x:v>
      </x:c>
      <x:c r="K922" s="10">
        <x:v>48.0394424026736</x:v>
      </x:c>
      <x:c r="L922">
        <x:f>NA()</x:f>
      </x:c>
    </x:row>
    <x:row r="923">
      <x:c r="A923">
        <x:v>2960328</x:v>
      </x:c>
      <x:c r="B923" s="1">
        <x:v>43727.3933857639</x:v>
      </x:c>
      <x:c r="C923" s="6">
        <x:v>46.04770393</x:v>
      </x:c>
      <x:c r="D923" s="13" t="s">
        <x:v>68</x:v>
      </x:c>
      <x:c r="E923">
        <x:v>3</x:v>
      </x:c>
      <x:c r="F923">
        <x:v>19.761</x:v>
      </x:c>
      <x:c r="G923" s="8">
        <x:v>68898.8418042915</x:v>
      </x:c>
      <x:c r="H923" s="8">
        <x:v>0</x:v>
      </x:c>
      <x:c r="I923">
        <x:v>211988.900209581</x:v>
      </x:c>
      <x:c r="J923" s="10">
        <x:v>19.25</x:v>
      </x:c>
      <x:c r="K923" s="10">
        <x:v>48.0394424026736</x:v>
      </x:c>
      <x:c r="L923">
        <x:f>NA()</x:f>
      </x:c>
    </x:row>
    <x:row r="924">
      <x:c r="A924">
        <x:v>2960338</x:v>
      </x:c>
      <x:c r="B924" s="1">
        <x:v>43727.3934203356</x:v>
      </x:c>
      <x:c r="C924" s="6">
        <x:v>46.0974808533333</x:v>
      </x:c>
      <x:c r="D924" s="13" t="s">
        <x:v>68</x:v>
      </x:c>
      <x:c r="E924">
        <x:v>3</x:v>
      </x:c>
      <x:c r="F924">
        <x:v>19.761</x:v>
      </x:c>
      <x:c r="G924" s="8">
        <x:v>68880.312398186</x:v>
      </x:c>
      <x:c r="H924" s="8">
        <x:v>0</x:v>
      </x:c>
      <x:c r="I924">
        <x:v>211988.998670511</x:v>
      </x:c>
      <x:c r="J924" s="10">
        <x:v>19.25</x:v>
      </x:c>
      <x:c r="K924" s="10">
        <x:v>48.0394424026736</x:v>
      </x:c>
      <x:c r="L924">
        <x:f>NA()</x:f>
      </x:c>
    </x:row>
    <x:row r="925">
      <x:c r="A925">
        <x:v>2960348</x:v>
      </x:c>
      <x:c r="B925" s="1">
        <x:v>43727.3934548958</x:v>
      </x:c>
      <x:c r="C925" s="6">
        <x:v>46.147271835</x:v>
      </x:c>
      <x:c r="D925" s="13" t="s">
        <x:v>68</x:v>
      </x:c>
      <x:c r="E925">
        <x:v>3</x:v>
      </x:c>
      <x:c r="F925">
        <x:v>19.754</x:v>
      </x:c>
      <x:c r="G925" s="8">
        <x:v>68881.8338530919</x:v>
      </x:c>
      <x:c r="H925" s="8">
        <x:v>0</x:v>
      </x:c>
      <x:c r="I925">
        <x:v>211990.567130834</x:v>
      </x:c>
      <x:c r="J925" s="10">
        <x:v>19.25</x:v>
      </x:c>
      <x:c r="K925" s="10">
        <x:v>48.0394424026736</x:v>
      </x:c>
      <x:c r="L925">
        <x:f>NA()</x:f>
      </x:c>
    </x:row>
    <x:row r="926">
      <x:c r="A926">
        <x:v>2960358</x:v>
      </x:c>
      <x:c r="B926" s="1">
        <x:v>43727.3934901273</x:v>
      </x:c>
      <x:c r="C926" s="6">
        <x:v>46.1980031016667</x:v>
      </x:c>
      <x:c r="D926" s="13" t="s">
        <x:v>68</x:v>
      </x:c>
      <x:c r="E926">
        <x:v>3</x:v>
      </x:c>
      <x:c r="F926">
        <x:v>19.758</x:v>
      </x:c>
      <x:c r="G926" s="8">
        <x:v>68882.6926334942</x:v>
      </x:c>
      <x:c r="H926" s="8">
        <x:v>0</x:v>
      </x:c>
      <x:c r="I926">
        <x:v>211994.560586202</x:v>
      </x:c>
      <x:c r="J926" s="10">
        <x:v>19.25</x:v>
      </x:c>
      <x:c r="K926" s="10">
        <x:v>48.0394424026736</x:v>
      </x:c>
      <x:c r="L926">
        <x:f>NA()</x:f>
      </x:c>
    </x:row>
    <x:row r="927">
      <x:c r="A927">
        <x:v>2960368</x:v>
      </x:c>
      <x:c r="B927" s="1">
        <x:v>43727.3935246875</x:v>
      </x:c>
      <x:c r="C927" s="6">
        <x:v>46.2477795766667</x:v>
      </x:c>
      <x:c r="D927" s="13" t="s">
        <x:v>68</x:v>
      </x:c>
      <x:c r="E927">
        <x:v>3</x:v>
      </x:c>
      <x:c r="F927">
        <x:v>19.752</x:v>
      </x:c>
      <x:c r="G927" s="8">
        <x:v>68875.853040648</x:v>
      </x:c>
      <x:c r="H927" s="8">
        <x:v>0</x:v>
      </x:c>
      <x:c r="I927">
        <x:v>211977.274677485</x:v>
      </x:c>
      <x:c r="J927" s="10">
        <x:v>19.25</x:v>
      </x:c>
      <x:c r="K927" s="10">
        <x:v>48.0394424026736</x:v>
      </x:c>
      <x:c r="L927">
        <x:f>NA()</x:f>
      </x:c>
    </x:row>
    <x:row r="928">
      <x:c r="A928">
        <x:v>2960378</x:v>
      </x:c>
      <x:c r="B928" s="1">
        <x:v>43727.393559294</x:v>
      </x:c>
      <x:c r="C928" s="6">
        <x:v>46.297589605</x:v>
      </x:c>
      <x:c r="D928" s="13" t="s">
        <x:v>68</x:v>
      </x:c>
      <x:c r="E928">
        <x:v>3</x:v>
      </x:c>
      <x:c r="F928">
        <x:v>19.752</x:v>
      </x:c>
      <x:c r="G928" s="8">
        <x:v>68871.6154021862</x:v>
      </x:c>
      <x:c r="H928" s="8">
        <x:v>0</x:v>
      </x:c>
      <x:c r="I928">
        <x:v>211991.000219019</x:v>
      </x:c>
      <x:c r="J928" s="10">
        <x:v>19.25</x:v>
      </x:c>
      <x:c r="K928" s="10">
        <x:v>48.0394424026736</x:v>
      </x:c>
      <x:c r="L928">
        <x:f>NA()</x:f>
      </x:c>
    </x:row>
    <x:row r="929">
      <x:c r="A929">
        <x:v>2960388</x:v>
      </x:c>
      <x:c r="B929" s="1">
        <x:v>43727.3935938657</x:v>
      </x:c>
      <x:c r="C929" s="6">
        <x:v>46.3473702116667</x:v>
      </x:c>
      <x:c r="D929" s="13" t="s">
        <x:v>68</x:v>
      </x:c>
      <x:c r="E929">
        <x:v>3</x:v>
      </x:c>
      <x:c r="F929">
        <x:v>19.755</x:v>
      </x:c>
      <x:c r="G929" s="8">
        <x:v>68867.317243933</x:v>
      </x:c>
      <x:c r="H929" s="8">
        <x:v>0</x:v>
      </x:c>
      <x:c r="I929">
        <x:v>211984.222479147</x:v>
      </x:c>
      <x:c r="J929" s="10">
        <x:v>19.25</x:v>
      </x:c>
      <x:c r="K929" s="10">
        <x:v>48.0394424026736</x:v>
      </x:c>
      <x:c r="L929">
        <x:f>NA()</x:f>
      </x:c>
    </x:row>
    <x:row r="930">
      <x:c r="A930">
        <x:v>2960398</x:v>
      </x:c>
      <x:c r="B930" s="1">
        <x:v>43727.3936285069</x:v>
      </x:c>
      <x:c r="C930" s="6">
        <x:v>46.3972476383333</x:v>
      </x:c>
      <x:c r="D930" s="13" t="s">
        <x:v>68</x:v>
      </x:c>
      <x:c r="E930">
        <x:v>3</x:v>
      </x:c>
      <x:c r="F930">
        <x:v>19.752</x:v>
      </x:c>
      <x:c r="G930" s="8">
        <x:v>68858.9898818246</x:v>
      </x:c>
      <x:c r="H930" s="8">
        <x:v>0</x:v>
      </x:c>
      <x:c r="I930">
        <x:v>211968.7041209</x:v>
      </x:c>
      <x:c r="J930" s="10">
        <x:v>19.25</x:v>
      </x:c>
      <x:c r="K930" s="10">
        <x:v>48.0394424026736</x:v>
      </x:c>
      <x:c r="L930">
        <x:f>NA()</x:f>
      </x:c>
    </x:row>
    <x:row r="931">
      <x:c r="A931">
        <x:v>2960408</x:v>
      </x:c>
      <x:c r="B931" s="1">
        <x:v>43727.3936637384</x:v>
      </x:c>
      <x:c r="C931" s="6">
        <x:v>46.44800149</x:v>
      </x:c>
      <x:c r="D931" s="13" t="s">
        <x:v>68</x:v>
      </x:c>
      <x:c r="E931">
        <x:v>3</x:v>
      </x:c>
      <x:c r="F931">
        <x:v>19.752</x:v>
      </x:c>
      <x:c r="G931" s="8">
        <x:v>68847.0423132443</x:v>
      </x:c>
      <x:c r="H931" s="8">
        <x:v>0</x:v>
      </x:c>
      <x:c r="I931">
        <x:v>211979.124245634</x:v>
      </x:c>
      <x:c r="J931" s="10">
        <x:v>19.25</x:v>
      </x:c>
      <x:c r="K931" s="10">
        <x:v>48.0394424026736</x:v>
      </x:c>
      <x:c r="L931">
        <x:f>NA()</x:f>
      </x:c>
    </x:row>
    <x:row r="932">
      <x:c r="A932">
        <x:v>2960418</x:v>
      </x:c>
      <x:c r="B932" s="1">
        <x:v>43727.3936984606</x:v>
      </x:c>
      <x:c r="C932" s="6">
        <x:v>46.4979592783333</x:v>
      </x:c>
      <x:c r="D932" s="13" t="s">
        <x:v>68</x:v>
      </x:c>
      <x:c r="E932">
        <x:v>3</x:v>
      </x:c>
      <x:c r="F932">
        <x:v>19.744</x:v>
      </x:c>
      <x:c r="G932" s="8">
        <x:v>68839.7834375825</x:v>
      </x:c>
      <x:c r="H932" s="8">
        <x:v>0</x:v>
      </x:c>
      <x:c r="I932">
        <x:v>211980.799058697</x:v>
      </x:c>
      <x:c r="J932" s="10">
        <x:v>19.25</x:v>
      </x:c>
      <x:c r="K932" s="10">
        <x:v>48.0394424026736</x:v>
      </x:c>
      <x:c r="L932">
        <x:f>NA()</x:f>
      </x:c>
    </x:row>
    <x:row r="933">
      <x:c r="A933">
        <x:v>2960428</x:v>
      </x:c>
      <x:c r="B933" s="1">
        <x:v>43727.3937330671</x:v>
      </x:c>
      <x:c r="C933" s="6">
        <x:v>46.5477945033333</x:v>
      </x:c>
      <x:c r="D933" s="13" t="s">
        <x:v>68</x:v>
      </x:c>
      <x:c r="E933">
        <x:v>3</x:v>
      </x:c>
      <x:c r="F933">
        <x:v>19.747</x:v>
      </x:c>
      <x:c r="G933" s="8">
        <x:v>68837.4530349764</x:v>
      </x:c>
      <x:c r="H933" s="8">
        <x:v>0</x:v>
      </x:c>
      <x:c r="I933">
        <x:v>211981.083202009</x:v>
      </x:c>
      <x:c r="J933" s="10">
        <x:v>19.25</x:v>
      </x:c>
      <x:c r="K933" s="10">
        <x:v>48.0394424026736</x:v>
      </x:c>
      <x:c r="L933">
        <x:f>NA()</x:f>
      </x:c>
    </x:row>
    <x:row r="934">
      <x:c r="A934">
        <x:v>2960438</x:v>
      </x:c>
      <x:c r="B934" s="1">
        <x:v>43727.3937677083</x:v>
      </x:c>
      <x:c r="C934" s="6">
        <x:v>46.5977220116667</x:v>
      </x:c>
      <x:c r="D934" s="13" t="s">
        <x:v>68</x:v>
      </x:c>
      <x:c r="E934">
        <x:v>3</x:v>
      </x:c>
      <x:c r="F934">
        <x:v>19.741</x:v>
      </x:c>
      <x:c r="G934" s="8">
        <x:v>68823.4470771362</x:v>
      </x:c>
      <x:c r="H934" s="8">
        <x:v>0</x:v>
      </x:c>
      <x:c r="I934">
        <x:v>211976.76449161</x:v>
      </x:c>
      <x:c r="J934" s="10">
        <x:v>19.25</x:v>
      </x:c>
      <x:c r="K934" s="10">
        <x:v>48.0394424026736</x:v>
      </x:c>
      <x:c r="L934">
        <x:f>NA()</x:f>
      </x:c>
    </x:row>
    <x:row r="935">
      <x:c r="A935">
        <x:v>2960448</x:v>
      </x:c>
      <x:c r="B935" s="1">
        <x:v>43727.3938022801</x:v>
      </x:c>
      <x:c r="C935" s="6">
        <x:v>46.6475107283333</x:v>
      </x:c>
      <x:c r="D935" s="13" t="s">
        <x:v>68</x:v>
      </x:c>
      <x:c r="E935">
        <x:v>3</x:v>
      </x:c>
      <x:c r="F935">
        <x:v>19.746</x:v>
      </x:c>
      <x:c r="G935" s="8">
        <x:v>68815.8533790731</x:v>
      </x:c>
      <x:c r="H935" s="8">
        <x:v>0</x:v>
      </x:c>
      <x:c r="I935">
        <x:v>211975.45703616</x:v>
      </x:c>
      <x:c r="J935" s="10">
        <x:v>19.25</x:v>
      </x:c>
      <x:c r="K935" s="10">
        <x:v>48.0394424026736</x:v>
      </x:c>
      <x:c r="L935">
        <x:f>NA()</x:f>
      </x:c>
    </x:row>
    <x:row r="936">
      <x:c r="A936">
        <x:v>2960458</x:v>
      </x:c>
      <x:c r="B936" s="1">
        <x:v>43727.3938368866</x:v>
      </x:c>
      <x:c r="C936" s="6">
        <x:v>46.6973484816667</x:v>
      </x:c>
      <x:c r="D936" s="13" t="s">
        <x:v>68</x:v>
      </x:c>
      <x:c r="E936">
        <x:v>3</x:v>
      </x:c>
      <x:c r="F936">
        <x:v>19.738</x:v>
      </x:c>
      <x:c r="G936" s="8">
        <x:v>68810.5990468701</x:v>
      </x:c>
      <x:c r="H936" s="8">
        <x:v>0</x:v>
      </x:c>
      <x:c r="I936">
        <x:v>211962.472908056</x:v>
      </x:c>
      <x:c r="J936" s="10">
        <x:v>19.25</x:v>
      </x:c>
      <x:c r="K936" s="10">
        <x:v>48.0394424026736</x:v>
      </x:c>
      <x:c r="L936">
        <x:f>NA()</x:f>
      </x:c>
    </x:row>
    <x:row r="937">
      <x:c r="A937">
        <x:v>2960468</x:v>
      </x:c>
      <x:c r="B937" s="1">
        <x:v>43727.3938715625</x:v>
      </x:c>
      <x:c r="C937" s="6">
        <x:v>46.7472775916667</x:v>
      </x:c>
      <x:c r="D937" s="13" t="s">
        <x:v>68</x:v>
      </x:c>
      <x:c r="E937">
        <x:v>3</x:v>
      </x:c>
      <x:c r="F937">
        <x:v>19.736</x:v>
      </x:c>
      <x:c r="G937" s="8">
        <x:v>68808.0474765755</x:v>
      </x:c>
      <x:c r="H937" s="8">
        <x:v>0</x:v>
      </x:c>
      <x:c r="I937">
        <x:v>211976.134357428</x:v>
      </x:c>
      <x:c r="J937" s="10">
        <x:v>19.25</x:v>
      </x:c>
      <x:c r="K937" s="10">
        <x:v>48.0394424026736</x:v>
      </x:c>
      <x:c r="L937">
        <x:f>NA()</x:f>
      </x:c>
    </x:row>
    <x:row r="938">
      <x:c r="A938">
        <x:v>2960478</x:v>
      </x:c>
      <x:c r="B938" s="1">
        <x:v>43727.3939068287</x:v>
      </x:c>
      <x:c r="C938" s="6">
        <x:v>46.7980743083333</x:v>
      </x:c>
      <x:c r="D938" s="13" t="s">
        <x:v>68</x:v>
      </x:c>
      <x:c r="E938">
        <x:v>3</x:v>
      </x:c>
      <x:c r="F938">
        <x:v>19.739</x:v>
      </x:c>
      <x:c r="G938" s="8">
        <x:v>68805.1212244664</x:v>
      </x:c>
      <x:c r="H938" s="8">
        <x:v>0</x:v>
      </x:c>
      <x:c r="I938">
        <x:v>211956.814951844</x:v>
      </x:c>
      <x:c r="J938" s="10">
        <x:v>19.25</x:v>
      </x:c>
      <x:c r="K938" s="10">
        <x:v>48.0394424026736</x:v>
      </x:c>
      <x:c r="L938">
        <x:f>NA()</x:f>
      </x:c>
    </x:row>
    <x:row r="939">
      <x:c r="A939">
        <x:v>2960488</x:v>
      </x:c>
      <x:c r="B939" s="1">
        <x:v>43727.3939414699</x:v>
      </x:c>
      <x:c r="C939" s="6">
        <x:v>46.8479339583333</x:v>
      </x:c>
      <x:c r="D939" s="13" t="s">
        <x:v>68</x:v>
      </x:c>
      <x:c r="E939">
        <x:v>3</x:v>
      </x:c>
      <x:c r="F939">
        <x:v>19.734</x:v>
      </x:c>
      <x:c r="G939" s="8">
        <x:v>68796.845208973</x:v>
      </x:c>
      <x:c r="H939" s="8">
        <x:v>0</x:v>
      </x:c>
      <x:c r="I939">
        <x:v>211956.776605298</x:v>
      </x:c>
      <x:c r="J939" s="10">
        <x:v>19.25</x:v>
      </x:c>
      <x:c r="K939" s="10">
        <x:v>48.0394424026736</x:v>
      </x:c>
      <x:c r="L939">
        <x:f>NA()</x:f>
      </x:c>
    </x:row>
    <x:row r="940">
      <x:c r="A940">
        <x:v>2960498</x:v>
      </x:c>
      <x:c r="B940" s="1">
        <x:v>43727.3939760764</x:v>
      </x:c>
      <x:c r="C940" s="6">
        <x:v>46.8977610333333</x:v>
      </x:c>
      <x:c r="D940" s="13" t="s">
        <x:v>68</x:v>
      </x:c>
      <x:c r="E940">
        <x:v>3</x:v>
      </x:c>
      <x:c r="F940">
        <x:v>19.737</x:v>
      </x:c>
      <x:c r="G940" s="8">
        <x:v>68790.2184274969</x:v>
      </x:c>
      <x:c r="H940" s="8">
        <x:v>0</x:v>
      </x:c>
      <x:c r="I940">
        <x:v>211950.715534109</x:v>
      </x:c>
      <x:c r="J940" s="10">
        <x:v>19.25</x:v>
      </x:c>
      <x:c r="K940" s="10">
        <x:v>48.0394424026736</x:v>
      </x:c>
      <x:c r="L940">
        <x:f>NA()</x:f>
      </x:c>
    </x:row>
    <x:row r="941">
      <x:c r="A941">
        <x:v>2960508</x:v>
      </x:c>
      <x:c r="B941" s="1">
        <x:v>43727.3940107292</x:v>
      </x:c>
      <x:c r="C941" s="6">
        <x:v>46.9476257516667</x:v>
      </x:c>
      <x:c r="D941" s="13" t="s">
        <x:v>68</x:v>
      </x:c>
      <x:c r="E941">
        <x:v>3</x:v>
      </x:c>
      <x:c r="F941">
        <x:v>19.733</x:v>
      </x:c>
      <x:c r="G941" s="8">
        <x:v>68786.0413140152</x:v>
      </x:c>
      <x:c r="H941" s="8">
        <x:v>0</x:v>
      </x:c>
      <x:c r="I941">
        <x:v>211959.518250031</x:v>
      </x:c>
      <x:c r="J941" s="10">
        <x:v>19.25</x:v>
      </x:c>
      <x:c r="K941" s="10">
        <x:v>48.0394424026736</x:v>
      </x:c>
      <x:c r="L941">
        <x:f>NA()</x:f>
      </x:c>
    </x:row>
    <x:row r="942">
      <x:c r="A942">
        <x:v>2960518</x:v>
      </x:c>
      <x:c r="B942" s="1">
        <x:v>43727.3940453356</x:v>
      </x:c>
      <x:c r="C942" s="6">
        <x:v>46.9974582083333</x:v>
      </x:c>
      <x:c r="D942" s="13" t="s">
        <x:v>68</x:v>
      </x:c>
      <x:c r="E942">
        <x:v>3</x:v>
      </x:c>
      <x:c r="F942">
        <x:v>19.727</x:v>
      </x:c>
      <x:c r="G942" s="8">
        <x:v>68770.8455500096</x:v>
      </x:c>
      <x:c r="H942" s="8">
        <x:v>0</x:v>
      </x:c>
      <x:c r="I942">
        <x:v>211965.050519514</x:v>
      </x:c>
      <x:c r="J942" s="10">
        <x:v>19.25</x:v>
      </x:c>
      <x:c r="K942" s="10">
        <x:v>48.0394424026736</x:v>
      </x:c>
      <x:c r="L942">
        <x:f>NA()</x:f>
      </x:c>
    </x:row>
    <x:row r="943">
      <x:c r="A943">
        <x:v>2960528</x:v>
      </x:c>
      <x:c r="B943" s="1">
        <x:v>43727.3940799769</x:v>
      </x:c>
      <x:c r="C943" s="6">
        <x:v>47.0473932833333</x:v>
      </x:c>
      <x:c r="D943" s="13" t="s">
        <x:v>68</x:v>
      </x:c>
      <x:c r="E943">
        <x:v>3</x:v>
      </x:c>
      <x:c r="F943">
        <x:v>19.73</x:v>
      </x:c>
      <x:c r="G943" s="8">
        <x:v>68768.9798486658</x:v>
      </x:c>
      <x:c r="H943" s="8">
        <x:v>0</x:v>
      </x:c>
      <x:c r="I943">
        <x:v>211952.858263141</x:v>
      </x:c>
      <x:c r="J943" s="10">
        <x:v>19.25</x:v>
      </x:c>
      <x:c r="K943" s="10">
        <x:v>48.0394424026736</x:v>
      </x:c>
      <x:c r="L943">
        <x:f>NA()</x:f>
      </x:c>
    </x:row>
    <x:row r="944">
      <x:c r="A944">
        <x:v>2960538</x:v>
      </x:c>
      <x:c r="B944" s="1">
        <x:v>43727.394115162</x:v>
      </x:c>
      <x:c r="C944" s="6">
        <x:v>47.0980536216667</x:v>
      </x:c>
      <x:c r="D944" s="13" t="s">
        <x:v>68</x:v>
      </x:c>
      <x:c r="E944">
        <x:v>3</x:v>
      </x:c>
      <x:c r="F944">
        <x:v>19.735</x:v>
      </x:c>
      <x:c r="G944" s="8">
        <x:v>68759.1464587658</x:v>
      </x:c>
      <x:c r="H944" s="8">
        <x:v>0</x:v>
      </x:c>
      <x:c r="I944">
        <x:v>211946.616958165</x:v>
      </x:c>
      <x:c r="J944" s="10">
        <x:v>19.25</x:v>
      </x:c>
      <x:c r="K944" s="10">
        <x:v>48.0394424026736</x:v>
      </x:c>
      <x:c r="L944">
        <x:f>NA()</x:f>
      </x:c>
    </x:row>
    <x:row r="945">
      <x:c r="A945">
        <x:v>2960548</x:v>
      </x:c>
      <x:c r="B945" s="1">
        <x:v>43727.3941497338</x:v>
      </x:c>
      <x:c r="C945" s="6">
        <x:v>47.1478439</x:v>
      </x:c>
      <x:c r="D945" s="13" t="s">
        <x:v>68</x:v>
      </x:c>
      <x:c r="E945">
        <x:v>3</x:v>
      </x:c>
      <x:c r="F945">
        <x:v>19.725</x:v>
      </x:c>
      <x:c r="G945" s="8">
        <x:v>68749.7399703968</x:v>
      </x:c>
      <x:c r="H945" s="8">
        <x:v>0</x:v>
      </x:c>
      <x:c r="I945">
        <x:v>211944.849407422</x:v>
      </x:c>
      <x:c r="J945" s="10">
        <x:v>19.25</x:v>
      </x:c>
      <x:c r="K945" s="10">
        <x:v>48.0394424026736</x:v>
      </x:c>
      <x:c r="L945">
        <x:f>NA()</x:f>
      </x:c>
    </x:row>
    <x:row r="946">
      <x:c r="A946">
        <x:v>2960558</x:v>
      </x:c>
      <x:c r="B946" s="1">
        <x:v>43727.3941844097</x:v>
      </x:c>
      <x:c r="C946" s="6">
        <x:v>47.197784535</x:v>
      </x:c>
      <x:c r="D946" s="13" t="s">
        <x:v>68</x:v>
      </x:c>
      <x:c r="E946">
        <x:v>3</x:v>
      </x:c>
      <x:c r="F946">
        <x:v>19.727</x:v>
      </x:c>
      <x:c r="G946" s="8">
        <x:v>68745.4054927339</x:v>
      </x:c>
      <x:c r="H946" s="8">
        <x:v>0</x:v>
      </x:c>
      <x:c r="I946">
        <x:v>211945.510515778</x:v>
      </x:c>
      <x:c r="J946" s="10">
        <x:v>19.25</x:v>
      </x:c>
      <x:c r="K946" s="10">
        <x:v>48.0394424026736</x:v>
      </x:c>
      <x:c r="L946">
        <x:f>NA()</x:f>
      </x:c>
    </x:row>
    <x:row r="947">
      <x:c r="A947">
        <x:v>2960568</x:v>
      </x:c>
      <x:c r="B947" s="1">
        <x:v>43727.3942190625</x:v>
      </x:c>
      <x:c r="C947" s="6">
        <x:v>47.2476342266667</x:v>
      </x:c>
      <x:c r="D947" s="13" t="s">
        <x:v>68</x:v>
      </x:c>
      <x:c r="E947">
        <x:v>3</x:v>
      </x:c>
      <x:c r="F947">
        <x:v>19.724</x:v>
      </x:c>
      <x:c r="G947" s="8">
        <x:v>68734.5325449551</x:v>
      </x:c>
      <x:c r="H947" s="8">
        <x:v>0</x:v>
      </x:c>
      <x:c r="I947">
        <x:v>211940.354904594</x:v>
      </x:c>
      <x:c r="J947" s="10">
        <x:v>19.25</x:v>
      </x:c>
      <x:c r="K947" s="10">
        <x:v>48.0394424026736</x:v>
      </x:c>
      <x:c r="L947">
        <x:f>NA()</x:f>
      </x:c>
    </x:row>
    <x:row r="948">
      <x:c r="A948">
        <x:v>2960578</x:v>
      </x:c>
      <x:c r="B948" s="1">
        <x:v>43727.394253588</x:v>
      </x:c>
      <x:c r="C948" s="6">
        <x:v>47.297402595</x:v>
      </x:c>
      <x:c r="D948" s="13" t="s">
        <x:v>68</x:v>
      </x:c>
      <x:c r="E948">
        <x:v>3</x:v>
      </x:c>
      <x:c r="F948">
        <x:v>19.727</x:v>
      </x:c>
      <x:c r="G948" s="8">
        <x:v>68728.2888776652</x:v>
      </x:c>
      <x:c r="H948" s="8">
        <x:v>0</x:v>
      </x:c>
      <x:c r="I948">
        <x:v>211942.161720966</x:v>
      </x:c>
      <x:c r="J948" s="10">
        <x:v>19.25</x:v>
      </x:c>
      <x:c r="K948" s="10">
        <x:v>48.0394424026736</x:v>
      </x:c>
      <x:c r="L948">
        <x:f>NA()</x:f>
      </x:c>
    </x:row>
    <x:row r="949">
      <x:c r="A949">
        <x:v>2960588</x:v>
      </x:c>
      <x:c r="B949" s="1">
        <x:v>43727.3942882292</x:v>
      </x:c>
      <x:c r="C949" s="6">
        <x:v>47.3472494116667</x:v>
      </x:c>
      <x:c r="D949" s="13" t="s">
        <x:v>68</x:v>
      </x:c>
      <x:c r="E949">
        <x:v>3</x:v>
      </x:c>
      <x:c r="F949">
        <x:v>19.724</x:v>
      </x:c>
      <x:c r="G949" s="8">
        <x:v>68719.6901457895</x:v>
      </x:c>
      <x:c r="H949" s="8">
        <x:v>0</x:v>
      </x:c>
      <x:c r="I949">
        <x:v>211931.710092235</x:v>
      </x:c>
      <x:c r="J949" s="10">
        <x:v>19.25</x:v>
      </x:c>
      <x:c r="K949" s="10">
        <x:v>48.0394424026736</x:v>
      </x:c>
      <x:c r="L949">
        <x:f>NA()</x:f>
      </x:c>
    </x:row>
    <x:row r="950">
      <x:c r="A950">
        <x:v>2960598</x:v>
      </x:c>
      <x:c r="B950" s="1">
        <x:v>43727.3943233449</x:v>
      </x:c>
      <x:c r="C950" s="6">
        <x:v>47.3978514916667</x:v>
      </x:c>
      <x:c r="D950" s="13" t="s">
        <x:v>68</x:v>
      </x:c>
      <x:c r="E950">
        <x:v>3</x:v>
      </x:c>
      <x:c r="F950">
        <x:v>19.72</x:v>
      </x:c>
      <x:c r="G950" s="8">
        <x:v>68710.6139586913</x:v>
      </x:c>
      <x:c r="H950" s="8">
        <x:v>0</x:v>
      </x:c>
      <x:c r="I950">
        <x:v>211938.052666959</x:v>
      </x:c>
      <x:c r="J950" s="10">
        <x:v>19.25</x:v>
      </x:c>
      <x:c r="K950" s="10">
        <x:v>48.0394424026736</x:v>
      </x:c>
      <x:c r="L950">
        <x:f>NA()</x:f>
      </x:c>
    </x:row>
    <x:row r="951">
      <x:c r="A951">
        <x:v>2960608</x:v>
      </x:c>
      <x:c r="B951" s="1">
        <x:v>43727.3943579051</x:v>
      </x:c>
      <x:c r="C951" s="6">
        <x:v>47.4476109166667</x:v>
      </x:c>
      <x:c r="D951" s="13" t="s">
        <x:v>68</x:v>
      </x:c>
      <x:c r="E951">
        <x:v>3</x:v>
      </x:c>
      <x:c r="F951">
        <x:v>19.719</x:v>
      </x:c>
      <x:c r="G951" s="8">
        <x:v>68712.744426234</x:v>
      </x:c>
      <x:c r="H951" s="8">
        <x:v>0</x:v>
      </x:c>
      <x:c r="I951">
        <x:v>211928.043795429</x:v>
      </x:c>
      <x:c r="J951" s="10">
        <x:v>19.25</x:v>
      </x:c>
      <x:c r="K951" s="10">
        <x:v>48.0394424026736</x:v>
      </x:c>
      <x:c r="L951">
        <x:f>NA()</x:f>
      </x:c>
    </x:row>
    <x:row r="952">
      <x:c r="A952">
        <x:v>2960618</x:v>
      </x:c>
      <x:c r="B952" s="1">
        <x:v>43727.3943924769</x:v>
      </x:c>
      <x:c r="C952" s="6">
        <x:v>47.49739013</x:v>
      </x:c>
      <x:c r="D952" s="13" t="s">
        <x:v>68</x:v>
      </x:c>
      <x:c r="E952">
        <x:v>3</x:v>
      </x:c>
      <x:c r="F952">
        <x:v>19.716</x:v>
      </x:c>
      <x:c r="G952" s="8">
        <x:v>68703.690155429</x:v>
      </x:c>
      <x:c r="H952" s="8">
        <x:v>0</x:v>
      </x:c>
      <x:c r="I952">
        <x:v>211929.430949961</x:v>
      </x:c>
      <x:c r="J952" s="10">
        <x:v>19.25</x:v>
      </x:c>
      <x:c r="K952" s="10">
        <x:v>48.0394424026736</x:v>
      </x:c>
      <x:c r="L952">
        <x:f>NA()</x:f>
      </x:c>
    </x:row>
    <x:row r="953">
      <x:c r="A953">
        <x:v>2960628</x:v>
      </x:c>
      <x:c r="B953" s="1">
        <x:v>43727.3944271643</x:v>
      </x:c>
      <x:c r="C953" s="6">
        <x:v>47.547315155</x:v>
      </x:c>
      <x:c r="D953" s="13" t="s">
        <x:v>68</x:v>
      </x:c>
      <x:c r="E953">
        <x:v>3</x:v>
      </x:c>
      <x:c r="F953">
        <x:v>19.715</x:v>
      </x:c>
      <x:c r="G953" s="8">
        <x:v>68692.1652047163</x:v>
      </x:c>
      <x:c r="H953" s="8">
        <x:v>0</x:v>
      </x:c>
      <x:c r="I953">
        <x:v>211923.036505896</x:v>
      </x:c>
      <x:c r="J953" s="10">
        <x:v>19.25</x:v>
      </x:c>
      <x:c r="K953" s="10">
        <x:v>48.0394424026736</x:v>
      </x:c>
      <x:c r="L953">
        <x:f>NA()</x:f>
      </x:c>
    </x:row>
    <x:row r="954">
      <x:c r="A954">
        <x:v>2960638</x:v>
      </x:c>
      <x:c r="B954" s="1">
        <x:v>43727.3944623495</x:v>
      </x:c>
      <x:c r="C954" s="6">
        <x:v>47.59802254</x:v>
      </x:c>
      <x:c r="D954" s="13" t="s">
        <x:v>68</x:v>
      </x:c>
      <x:c r="E954">
        <x:v>3</x:v>
      </x:c>
      <x:c r="F954">
        <x:v>19.71</x:v>
      </x:c>
      <x:c r="G954" s="8">
        <x:v>68690.7196820321</x:v>
      </x:c>
      <x:c r="H954" s="8">
        <x:v>0</x:v>
      </x:c>
      <x:c r="I954">
        <x:v>211920.010387281</x:v>
      </x:c>
      <x:c r="J954" s="10">
        <x:v>19.25</x:v>
      </x:c>
      <x:c r="K954" s="10">
        <x:v>48.0394424026736</x:v>
      </x:c>
      <x:c r="L954">
        <x:f>NA()</x:f>
      </x:c>
    </x:row>
    <x:row r="955">
      <x:c r="A955">
        <x:v>2960648</x:v>
      </x:c>
      <x:c r="B955" s="1">
        <x:v>43727.3944970718</x:v>
      </x:c>
      <x:c r="C955" s="6">
        <x:v>47.6480065466667</x:v>
      </x:c>
      <x:c r="D955" s="13" t="s">
        <x:v>68</x:v>
      </x:c>
      <x:c r="E955">
        <x:v>3</x:v>
      </x:c>
      <x:c r="F955">
        <x:v>19.714</x:v>
      </x:c>
      <x:c r="G955" s="8">
        <x:v>68683.9861153932</x:v>
      </x:c>
      <x:c r="H955" s="8">
        <x:v>0</x:v>
      </x:c>
      <x:c r="I955">
        <x:v>211915.196596827</x:v>
      </x:c>
      <x:c r="J955" s="10">
        <x:v>19.25</x:v>
      </x:c>
      <x:c r="K955" s="10">
        <x:v>48.0394424026736</x:v>
      </x:c>
      <x:c r="L955">
        <x:f>NA()</x:f>
      </x:c>
    </x:row>
    <x:row r="956">
      <x:c r="A956">
        <x:v>2960658</x:v>
      </x:c>
      <x:c r="B956" s="1">
        <x:v>43727.3945317477</x:v>
      </x:c>
      <x:c r="C956" s="6">
        <x:v>47.697915745</x:v>
      </x:c>
      <x:c r="D956" s="13" t="s">
        <x:v>68</x:v>
      </x:c>
      <x:c r="E956">
        <x:v>3</x:v>
      </x:c>
      <x:c r="F956">
        <x:v>19.711</x:v>
      </x:c>
      <x:c r="G956" s="8">
        <x:v>68673.2499256369</x:v>
      </x:c>
      <x:c r="H956" s="8">
        <x:v>0</x:v>
      </x:c>
      <x:c r="I956">
        <x:v>211917.549784242</x:v>
      </x:c>
      <x:c r="J956" s="10">
        <x:v>19.25</x:v>
      </x:c>
      <x:c r="K956" s="10">
        <x:v>48.0394424026736</x:v>
      </x:c>
      <x:c r="L956">
        <x:f>NA()</x:f>
      </x:c>
    </x:row>
    <x:row r="957">
      <x:c r="A957">
        <x:v>2960668</x:v>
      </x:c>
      <x:c r="B957" s="1">
        <x:v>43727.3945664005</x:v>
      </x:c>
      <x:c r="C957" s="6">
        <x:v>47.747800355</x:v>
      </x:c>
      <x:c r="D957" s="13" t="s">
        <x:v>68</x:v>
      </x:c>
      <x:c r="E957">
        <x:v>3</x:v>
      </x:c>
      <x:c r="F957">
        <x:v>19.714</x:v>
      </x:c>
      <x:c r="G957" s="8">
        <x:v>68661.0308926365</x:v>
      </x:c>
      <x:c r="H957" s="8">
        <x:v>0</x:v>
      </x:c>
      <x:c r="I957">
        <x:v>211921.217315736</x:v>
      </x:c>
      <x:c r="J957" s="10">
        <x:v>19.25</x:v>
      </x:c>
      <x:c r="K957" s="10">
        <x:v>48.0394424026736</x:v>
      </x:c>
      <x:c r="L957">
        <x:f>NA()</x:f>
      </x:c>
    </x:row>
    <x:row r="958">
      <x:c r="A958">
        <x:v>2960678</x:v>
      </x:c>
      <x:c r="B958" s="1">
        <x:v>43727.3946009606</x:v>
      </x:c>
      <x:c r="C958" s="6">
        <x:v>47.797623615</x:v>
      </x:c>
      <x:c r="D958" s="13" t="s">
        <x:v>68</x:v>
      </x:c>
      <x:c r="E958">
        <x:v>3</x:v>
      </x:c>
      <x:c r="F958">
        <x:v>19.709</x:v>
      </x:c>
      <x:c r="G958" s="8">
        <x:v>68658.3613812271</x:v>
      </x:c>
      <x:c r="H958" s="8">
        <x:v>0</x:v>
      </x:c>
      <x:c r="I958">
        <x:v>211924.52963908</x:v>
      </x:c>
      <x:c r="J958" s="10">
        <x:v>19.25</x:v>
      </x:c>
      <x:c r="K958" s="10">
        <x:v>48.0394424026736</x:v>
      </x:c>
      <x:c r="L958">
        <x:f>NA()</x:f>
      </x:c>
    </x:row>
    <x:row r="959">
      <x:c r="A959">
        <x:v>2960688</x:v>
      </x:c>
      <x:c r="B959" s="1">
        <x:v>43727.3946356134</x:v>
      </x:c>
      <x:c r="C959" s="6">
        <x:v>47.8475012016667</x:v>
      </x:c>
      <x:c r="D959" s="13" t="s">
        <x:v>68</x:v>
      </x:c>
      <x:c r="E959">
        <x:v>3</x:v>
      </x:c>
      <x:c r="F959">
        <x:v>19.707</x:v>
      </x:c>
      <x:c r="G959" s="8">
        <x:v>68655.734997876</x:v>
      </x:c>
      <x:c r="H959" s="8">
        <x:v>0</x:v>
      </x:c>
      <x:c r="I959">
        <x:v>211915.430107556</x:v>
      </x:c>
      <x:c r="J959" s="10">
        <x:v>19.25</x:v>
      </x:c>
      <x:c r="K959" s="10">
        <x:v>48.0394424026736</x:v>
      </x:c>
      <x:c r="L959">
        <x:f>NA()</x:f>
      </x:c>
    </x:row>
    <x:row r="960">
      <x:c r="A960">
        <x:v>2960698</x:v>
      </x:c>
      <x:c r="B960" s="1">
        <x:v>43727.3946702894</x:v>
      </x:c>
      <x:c r="C960" s="6">
        <x:v>47.8974221566667</x:v>
      </x:c>
      <x:c r="D960" s="13" t="s">
        <x:v>68</x:v>
      </x:c>
      <x:c r="E960">
        <x:v>3</x:v>
      </x:c>
      <x:c r="F960">
        <x:v>19.702</x:v>
      </x:c>
      <x:c r="G960" s="8">
        <x:v>68649.5985752021</x:v>
      </x:c>
      <x:c r="H960" s="8">
        <x:v>0</x:v>
      </x:c>
      <x:c r="I960">
        <x:v>211916.555872065</x:v>
      </x:c>
      <x:c r="J960" s="10">
        <x:v>19.25</x:v>
      </x:c>
      <x:c r="K960" s="10">
        <x:v>48.0394424026736</x:v>
      </x:c>
      <x:c r="L960">
        <x:f>NA()</x:f>
      </x:c>
    </x:row>
    <x:row r="961">
      <x:c r="A961">
        <x:v>2960708</x:v>
      </x:c>
      <x:c r="B961" s="1">
        <x:v>43727.3947049768</x:v>
      </x:c>
      <x:c r="C961" s="6">
        <x:v>47.9473670866667</x:v>
      </x:c>
      <x:c r="D961" s="13" t="s">
        <x:v>68</x:v>
      </x:c>
      <x:c r="E961">
        <x:v>3</x:v>
      </x:c>
      <x:c r="F961">
        <x:v>19.706</x:v>
      </x:c>
      <x:c r="G961" s="8">
        <x:v>68648.2159062031</x:v>
      </x:c>
      <x:c r="H961" s="8">
        <x:v>0</x:v>
      </x:c>
      <x:c r="I961">
        <x:v>211915.358375848</x:v>
      </x:c>
      <x:c r="J961" s="10">
        <x:v>19.25</x:v>
      </x:c>
      <x:c r="K961" s="10">
        <x:v>48.0394424026736</x:v>
      </x:c>
      <x:c r="L961">
        <x:f>NA()</x:f>
      </x:c>
    </x:row>
    <x:row r="962">
      <x:c r="A962">
        <x:v>2960718</x:v>
      </x:c>
      <x:c r="B962" s="1">
        <x:v>43727.394740162</x:v>
      </x:c>
      <x:c r="C962" s="6">
        <x:v>47.9980683416667</x:v>
      </x:c>
      <x:c r="D962" s="13" t="s">
        <x:v>68</x:v>
      </x:c>
      <x:c r="E962">
        <x:v>3</x:v>
      </x:c>
      <x:c r="F962">
        <x:v>19.702</x:v>
      </x:c>
      <x:c r="G962" s="8">
        <x:v>68625.0705954556</x:v>
      </x:c>
      <x:c r="H962" s="8">
        <x:v>0</x:v>
      </x:c>
      <x:c r="I962">
        <x:v>211912.517463731</x:v>
      </x:c>
      <x:c r="J962" s="10">
        <x:v>19.25</x:v>
      </x:c>
      <x:c r="K962" s="10">
        <x:v>48.0394424026736</x:v>
      </x:c>
      <x:c r="L962">
        <x:f>NA()</x:f>
      </x:c>
    </x:row>
    <x:row r="963">
      <x:c r="A963">
        <x:v>2960728</x:v>
      </x:c>
      <x:c r="B963" s="1">
        <x:v>43727.3947748032</x:v>
      </x:c>
      <x:c r="C963" s="6">
        <x:v>48.0479531266667</x:v>
      </x:c>
      <x:c r="D963" s="13" t="s">
        <x:v>68</x:v>
      </x:c>
      <x:c r="E963">
        <x:v>3</x:v>
      </x:c>
      <x:c r="F963">
        <x:v>19.699</x:v>
      </x:c>
      <x:c r="G963" s="8">
        <x:v>68626.3434959652</x:v>
      </x:c>
      <x:c r="H963" s="8">
        <x:v>0</x:v>
      </x:c>
      <x:c r="I963">
        <x:v>211917.589742778</x:v>
      </x:c>
      <x:c r="J963" s="10">
        <x:v>19.25</x:v>
      </x:c>
      <x:c r="K963" s="10">
        <x:v>48.0394424026736</x:v>
      </x:c>
      <x:c r="L963">
        <x:f>NA()</x:f>
      </x:c>
    </x:row>
    <x:row r="964">
      <x:c r="A964">
        <x:v>2960738</x:v>
      </x:c>
      <x:c r="B964" s="1">
        <x:v>43727.3948094097</x:v>
      </x:c>
      <x:c r="C964" s="6">
        <x:v>48.097786665</x:v>
      </x:c>
      <x:c r="D964" s="13" t="s">
        <x:v>68</x:v>
      </x:c>
      <x:c r="E964">
        <x:v>3</x:v>
      </x:c>
      <x:c r="F964">
        <x:v>19.7</x:v>
      </x:c>
      <x:c r="G964" s="8">
        <x:v>68606.6886251914</x:v>
      </x:c>
      <x:c r="H964" s="8">
        <x:v>0</x:v>
      </x:c>
      <x:c r="I964">
        <x:v>211909.457637598</x:v>
      </x:c>
      <x:c r="J964" s="10">
        <x:v>19.25</x:v>
      </x:c>
      <x:c r="K964" s="10">
        <x:v>48.0394424026736</x:v>
      </x:c>
      <x:c r="L964">
        <x:f>NA()</x:f>
      </x:c>
    </x:row>
    <x:row r="965">
      <x:c r="A965">
        <x:v>2960748</x:v>
      </x:c>
      <x:c r="B965" s="1">
        <x:v>43727.3948441319</x:v>
      </x:c>
      <x:c r="C965" s="6">
        <x:v>48.1477634216667</x:v>
      </x:c>
      <x:c r="D965" s="13" t="s">
        <x:v>68</x:v>
      </x:c>
      <x:c r="E965">
        <x:v>3</x:v>
      </x:c>
      <x:c r="F965">
        <x:v>19.696</x:v>
      </x:c>
      <x:c r="G965" s="8">
        <x:v>68603.4551187644</x:v>
      </x:c>
      <x:c r="H965" s="8">
        <x:v>0</x:v>
      </x:c>
      <x:c r="I965">
        <x:v>211898.027141367</x:v>
      </x:c>
      <x:c r="J965" s="10">
        <x:v>19.25</x:v>
      </x:c>
      <x:c r="K965" s="10">
        <x:v>48.0394424026736</x:v>
      </x:c>
      <x:c r="L965">
        <x:f>NA()</x:f>
      </x:c>
    </x:row>
    <x:row r="966">
      <x:c r="A966">
        <x:v>2960758</x:v>
      </x:c>
      <x:c r="B966" s="1">
        <x:v>43727.3948787847</x:v>
      </x:c>
      <x:c r="C966" s="6">
        <x:v>48.19765525</x:v>
      </x:c>
      <x:c r="D966" s="13" t="s">
        <x:v>68</x:v>
      </x:c>
      <x:c r="E966">
        <x:v>3</x:v>
      </x:c>
      <x:c r="F966">
        <x:v>19.694</x:v>
      </x:c>
      <x:c r="G966" s="8">
        <x:v>68599.0687615466</x:v>
      </x:c>
      <x:c r="H966" s="8">
        <x:v>0</x:v>
      </x:c>
      <x:c r="I966">
        <x:v>211904.001198983</x:v>
      </x:c>
      <x:c r="J966" s="10">
        <x:v>19.25</x:v>
      </x:c>
      <x:c r="K966" s="10">
        <x:v>48.0394424026736</x:v>
      </x:c>
      <x:c r="L966">
        <x:f>NA()</x:f>
      </x:c>
    </x:row>
    <x:row r="967">
      <x:c r="A967">
        <x:v>2960768</x:v>
      </x:c>
      <x:c r="B967" s="1">
        <x:v>43727.3949134606</x:v>
      </x:c>
      <x:c r="C967" s="6">
        <x:v>48.2475800516667</x:v>
      </x:c>
      <x:c r="D967" s="13" t="s">
        <x:v>68</x:v>
      </x:c>
      <x:c r="E967">
        <x:v>3</x:v>
      </x:c>
      <x:c r="F967">
        <x:v>19.69</x:v>
      </x:c>
      <x:c r="G967" s="8">
        <x:v>68595.3624969158</x:v>
      </x:c>
      <x:c r="H967" s="8">
        <x:v>0</x:v>
      </x:c>
      <x:c r="I967">
        <x:v>211906.561779932</x:v>
      </x:c>
      <x:c r="J967" s="10">
        <x:v>19.25</x:v>
      </x:c>
      <x:c r="K967" s="10">
        <x:v>48.0394424026736</x:v>
      </x:c>
      <x:c r="L967">
        <x:f>NA()</x:f>
      </x:c>
    </x:row>
    <x:row r="968">
      <x:c r="A968">
        <x:v>2960778</x:v>
      </x:c>
      <x:c r="B968" s="1">
        <x:v>43727.3949480324</x:v>
      </x:c>
      <x:c r="C968" s="6">
        <x:v>48.29739479</x:v>
      </x:c>
      <x:c r="D968" s="13" t="s">
        <x:v>68</x:v>
      </x:c>
      <x:c r="E968">
        <x:v>3</x:v>
      </x:c>
      <x:c r="F968">
        <x:v>19.692</x:v>
      </x:c>
      <x:c r="G968" s="8">
        <x:v>68594.8848782166</x:v>
      </x:c>
      <x:c r="H968" s="8">
        <x:v>0</x:v>
      </x:c>
      <x:c r="I968">
        <x:v>211890.80435443</x:v>
      </x:c>
      <x:c r="J968" s="10">
        <x:v>19.25</x:v>
      </x:c>
      <x:c r="K968" s="10">
        <x:v>48.0394424026736</x:v>
      </x:c>
      <x:c r="L968">
        <x:f>NA()</x:f>
      </x:c>
    </x:row>
    <x:row r="969">
      <x:c r="A969">
        <x:v>2960788</x:v>
      </x:c>
      <x:c r="B969" s="1">
        <x:v>43727.3949827199</x:v>
      </x:c>
      <x:c r="C969" s="6">
        <x:v>48.3473073583333</x:v>
      </x:c>
      <x:c r="D969" s="13" t="s">
        <x:v>68</x:v>
      </x:c>
      <x:c r="E969">
        <x:v>3</x:v>
      </x:c>
      <x:c r="F969">
        <x:v>19.69</x:v>
      </x:c>
      <x:c r="G969" s="8">
        <x:v>68592.3002324838</x:v>
      </x:c>
      <x:c r="H969" s="8">
        <x:v>0</x:v>
      </x:c>
      <x:c r="I969">
        <x:v>211897.130177532</x:v>
      </x:c>
      <x:c r="J969" s="10">
        <x:v>19.25</x:v>
      </x:c>
      <x:c r="K969" s="10">
        <x:v>48.0394424026736</x:v>
      </x:c>
      <x:c r="L969">
        <x:f>NA()</x:f>
      </x:c>
    </x:row>
    <x:row r="970">
      <x:c r="A970">
        <x:v>2960798</x:v>
      </x:c>
      <x:c r="B970" s="1">
        <x:v>43727.3950174421</x:v>
      </x:c>
      <x:c r="C970" s="6">
        <x:v>48.397297195</x:v>
      </x:c>
      <x:c r="D970" s="13" t="s">
        <x:v>68</x:v>
      </x:c>
      <x:c r="E970">
        <x:v>3</x:v>
      </x:c>
      <x:c r="F970">
        <x:v>19.689</x:v>
      </x:c>
      <x:c r="G970" s="8">
        <x:v>68580.6417082862</x:v>
      </x:c>
      <x:c r="H970" s="8">
        <x:v>0</x:v>
      </x:c>
      <x:c r="I970">
        <x:v>211891.506468803</x:v>
      </x:c>
      <x:c r="J970" s="10">
        <x:v>19.25</x:v>
      </x:c>
      <x:c r="K970" s="10">
        <x:v>48.0394424026736</x:v>
      </x:c>
      <x:c r="L970">
        <x:f>NA()</x:f>
      </x:c>
    </x:row>
    <x:row r="971">
      <x:c r="A971">
        <x:v>2960808</x:v>
      </x:c>
      <x:c r="B971" s="1">
        <x:v>43727.3950521991</x:v>
      </x:c>
      <x:c r="C971" s="6">
        <x:v>48.4473756633333</x:v>
      </x:c>
      <x:c r="D971" s="13" t="s">
        <x:v>68</x:v>
      </x:c>
      <x:c r="E971">
        <x:v>3</x:v>
      </x:c>
      <x:c r="F971">
        <x:v>19.688</x:v>
      </x:c>
      <x:c r="G971" s="8">
        <x:v>68579.474363029</x:v>
      </x:c>
      <x:c r="H971" s="8">
        <x:v>0</x:v>
      </x:c>
      <x:c r="I971">
        <x:v>211902.247783906</x:v>
      </x:c>
      <x:c r="J971" s="10">
        <x:v>19.25</x:v>
      </x:c>
      <x:c r="K971" s="10">
        <x:v>48.0394424026736</x:v>
      </x:c>
      <x:c r="L971">
        <x:f>NA()</x:f>
      </x:c>
    </x:row>
    <x:row r="972">
      <x:c r="A972">
        <x:v>2960818</x:v>
      </x:c>
      <x:c r="B972" s="1">
        <x:v>43727.3950868866</x:v>
      </x:c>
      <x:c r="C972" s="6">
        <x:v>48.4973139983333</x:v>
      </x:c>
      <x:c r="D972" s="13" t="s">
        <x:v>68</x:v>
      </x:c>
      <x:c r="E972">
        <x:v>3</x:v>
      </x:c>
      <x:c r="F972">
        <x:v>19.684</x:v>
      </x:c>
      <x:c r="G972" s="8">
        <x:v>68565.8446675207</x:v>
      </x:c>
      <x:c r="H972" s="8">
        <x:v>0</x:v>
      </x:c>
      <x:c r="I972">
        <x:v>211896.280926061</x:v>
      </x:c>
      <x:c r="J972" s="10">
        <x:v>19.25</x:v>
      </x:c>
      <x:c r="K972" s="10">
        <x:v>48.0394424026736</x:v>
      </x:c>
      <x:c r="L972">
        <x:f>NA()</x:f>
      </x:c>
    </x:row>
    <x:row r="973">
      <x:c r="A973">
        <x:v>2960828</x:v>
      </x:c>
      <x:c r="B973" s="1">
        <x:v>43727.3951216088</x:v>
      </x:c>
      <x:c r="C973" s="6">
        <x:v>48.5473177733333</x:v>
      </x:c>
      <x:c r="D973" s="13" t="s">
        <x:v>68</x:v>
      </x:c>
      <x:c r="E973">
        <x:v>3</x:v>
      </x:c>
      <x:c r="F973">
        <x:v>19.686</x:v>
      </x:c>
      <x:c r="G973" s="8">
        <x:v>68566.5526365549</x:v>
      </x:c>
      <x:c r="H973" s="8">
        <x:v>0</x:v>
      </x:c>
      <x:c r="I973">
        <x:v>211901.918410071</x:v>
      </x:c>
      <x:c r="J973" s="10">
        <x:v>19.25</x:v>
      </x:c>
      <x:c r="K973" s="10">
        <x:v>48.0394424026736</x:v>
      </x:c>
      <x:c r="L973">
        <x:f>NA()</x:f>
      </x:c>
    </x:row>
    <x:row r="974">
      <x:c r="A974">
        <x:v>2960838</x:v>
      </x:c>
      <x:c r="B974" s="1">
        <x:v>43727.395156331</x:v>
      </x:c>
      <x:c r="C974" s="6">
        <x:v>48.5973498016667</x:v>
      </x:c>
      <x:c r="D974" s="13" t="s">
        <x:v>68</x:v>
      </x:c>
      <x:c r="E974">
        <x:v>3</x:v>
      </x:c>
      <x:c r="F974">
        <x:v>19.684</x:v>
      </x:c>
      <x:c r="G974" s="8">
        <x:v>68560.5525277396</x:v>
      </x:c>
      <x:c r="H974" s="8">
        <x:v>0</x:v>
      </x:c>
      <x:c r="I974">
        <x:v>211895.78993592</x:v>
      </x:c>
      <x:c r="J974" s="10">
        <x:v>19.25</x:v>
      </x:c>
      <x:c r="K974" s="10">
        <x:v>48.0394424026736</x:v>
      </x:c>
      <x:c r="L974">
        <x:f>NA()</x:f>
      </x:c>
    </x:row>
    <x:row r="975">
      <x:c r="A975">
        <x:v>2960848</x:v>
      </x:c>
      <x:c r="B975" s="1">
        <x:v>43727.395191088</x:v>
      </x:c>
      <x:c r="C975" s="6">
        <x:v>48.6473762733333</x:v>
      </x:c>
      <x:c r="D975" s="13" t="s">
        <x:v>68</x:v>
      </x:c>
      <x:c r="E975">
        <x:v>3</x:v>
      </x:c>
      <x:c r="F975">
        <x:v>19.685</x:v>
      </x:c>
      <x:c r="G975" s="8">
        <x:v>68555.7834621578</x:v>
      </x:c>
      <x:c r="H975" s="8">
        <x:v>0</x:v>
      </x:c>
      <x:c r="I975">
        <x:v>211896.456908481</x:v>
      </x:c>
      <x:c r="J975" s="10">
        <x:v>19.25</x:v>
      </x:c>
      <x:c r="K975" s="10">
        <x:v>48.0394424026736</x:v>
      </x:c>
      <x:c r="L975">
        <x:f>NA()</x:f>
      </x:c>
    </x:row>
    <x:row r="976">
      <x:c r="A976">
        <x:v>2960858</x:v>
      </x:c>
      <x:c r="B976" s="1">
        <x:v>43727.3952258102</x:v>
      </x:c>
      <x:c r="C976" s="6">
        <x:v>48.697388795</x:v>
      </x:c>
      <x:c r="D976" s="13" t="s">
        <x:v>68</x:v>
      </x:c>
      <x:c r="E976">
        <x:v>3</x:v>
      </x:c>
      <x:c r="F976">
        <x:v>19.683</x:v>
      </x:c>
      <x:c r="G976" s="8">
        <x:v>68542.5285856747</x:v>
      </x:c>
      <x:c r="H976" s="8">
        <x:v>0</x:v>
      </x:c>
      <x:c r="I976">
        <x:v>211887.694358739</x:v>
      </x:c>
      <x:c r="J976" s="10">
        <x:v>19.25</x:v>
      </x:c>
      <x:c r="K976" s="10">
        <x:v>48.0394424026736</x:v>
      </x:c>
      <x:c r="L976">
        <x:f>NA()</x:f>
      </x:c>
    </x:row>
    <x:row r="977">
      <x:c r="A977">
        <x:v>2960868</x:v>
      </x:c>
      <x:c r="B977" s="1">
        <x:v>43727.3952606134</x:v>
      </x:c>
      <x:c r="C977" s="6">
        <x:v>48.74745835</x:v>
      </x:c>
      <x:c r="D977" s="13" t="s">
        <x:v>68</x:v>
      </x:c>
      <x:c r="E977">
        <x:v>3</x:v>
      </x:c>
      <x:c r="F977">
        <x:v>19.679</x:v>
      </x:c>
      <x:c r="G977" s="8">
        <x:v>68545.8394508518</x:v>
      </x:c>
      <x:c r="H977" s="8">
        <x:v>0</x:v>
      </x:c>
      <x:c r="I977">
        <x:v>211888.255149369</x:v>
      </x:c>
      <x:c r="J977" s="10">
        <x:v>19.25</x:v>
      </x:c>
      <x:c r="K977" s="10">
        <x:v>48.0394424026736</x:v>
      </x:c>
      <x:c r="L977">
        <x:f>NA()</x:f>
      </x:c>
    </x:row>
    <x:row r="978">
      <x:c r="A978">
        <x:v>2960878</x:v>
      </x:c>
      <x:c r="B978" s="1">
        <x:v>43727.3952953356</x:v>
      </x:c>
      <x:c r="C978" s="6">
        <x:v>48.79748817</x:v>
      </x:c>
      <x:c r="D978" s="13" t="s">
        <x:v>68</x:v>
      </x:c>
      <x:c r="E978">
        <x:v>3</x:v>
      </x:c>
      <x:c r="F978">
        <x:v>19.689</x:v>
      </x:c>
      <x:c r="G978" s="8">
        <x:v>68537.5161862136</x:v>
      </x:c>
      <x:c r="H978" s="8">
        <x:v>0</x:v>
      </x:c>
      <x:c r="I978">
        <x:v>211882.683152336</x:v>
      </x:c>
      <x:c r="J978" s="10">
        <x:v>19.25</x:v>
      </x:c>
      <x:c r="K978" s="10">
        <x:v>48.0394424026736</x:v>
      </x:c>
      <x:c r="L978">
        <x:f>NA()</x:f>
      </x:c>
    </x:row>
    <x:row r="979">
      <x:c r="A979">
        <x:v>2960888</x:v>
      </x:c>
      <x:c r="B979" s="1">
        <x:v>43727.3953301273</x:v>
      </x:c>
      <x:c r="C979" s="6">
        <x:v>48.8475894083333</x:v>
      </x:c>
      <x:c r="D979" s="13" t="s">
        <x:v>68</x:v>
      </x:c>
      <x:c r="E979">
        <x:v>3</x:v>
      </x:c>
      <x:c r="F979">
        <x:v>19.678</x:v>
      </x:c>
      <x:c r="G979" s="8">
        <x:v>68530.5887236597</x:v>
      </x:c>
      <x:c r="H979" s="8">
        <x:v>0</x:v>
      </x:c>
      <x:c r="I979">
        <x:v>211882.90290701</x:v>
      </x:c>
      <x:c r="J979" s="10">
        <x:v>19.25</x:v>
      </x:c>
      <x:c r="K979" s="10">
        <x:v>48.0394424026736</x:v>
      </x:c>
      <x:c r="L979">
        <x:f>NA()</x:f>
      </x:c>
    </x:row>
    <x:row r="980">
      <x:c r="A980">
        <x:v>2960898</x:v>
      </x:c>
      <x:c r="B980" s="1">
        <x:v>43727.3953648958</x:v>
      </x:c>
      <x:c r="C980" s="6">
        <x:v>48.8976449633333</x:v>
      </x:c>
      <x:c r="D980" s="13" t="s">
        <x:v>68</x:v>
      </x:c>
      <x:c r="E980">
        <x:v>3</x:v>
      </x:c>
      <x:c r="F980">
        <x:v>19.679</x:v>
      </x:c>
      <x:c r="G980" s="8">
        <x:v>68524.5904238566</x:v>
      </x:c>
      <x:c r="H980" s="8">
        <x:v>0</x:v>
      </x:c>
      <x:c r="I980">
        <x:v>211876.745542054</x:v>
      </x:c>
      <x:c r="J980" s="10">
        <x:v>19.25</x:v>
      </x:c>
      <x:c r="K980" s="10">
        <x:v>48.0394424026736</x:v>
      </x:c>
      <x:c r="L980">
        <x:f>NA()</x:f>
      </x:c>
    </x:row>
    <x:row r="981">
      <x:c r="A981">
        <x:v>2960908</x:v>
      </x:c>
      <x:c r="B981" s="1">
        <x:v>43727.3953995718</x:v>
      </x:c>
      <x:c r="C981" s="6">
        <x:v>48.947605865</x:v>
      </x:c>
      <x:c r="D981" s="13" t="s">
        <x:v>68</x:v>
      </x:c>
      <x:c r="E981">
        <x:v>3</x:v>
      </x:c>
      <x:c r="F981">
        <x:v>19.676</x:v>
      </x:c>
      <x:c r="G981" s="8">
        <x:v>68517.4979944547</x:v>
      </x:c>
      <x:c r="H981" s="8">
        <x:v>0</x:v>
      </x:c>
      <x:c r="I981">
        <x:v>211872.972370729</x:v>
      </x:c>
      <x:c r="J981" s="10">
        <x:v>19.25</x:v>
      </x:c>
      <x:c r="K981" s="10">
        <x:v>48.0394424026736</x:v>
      </x:c>
      <x:c r="L981">
        <x:f>NA()</x:f>
      </x:c>
    </x:row>
    <x:row r="982">
      <x:c r="A982">
        <x:v>2960918</x:v>
      </x:c>
      <x:c r="B982" s="1">
        <x:v>43727.3954343403</x:v>
      </x:c>
      <x:c r="C982" s="6">
        <x:v>48.9976590216667</x:v>
      </x:c>
      <x:c r="D982" s="13" t="s">
        <x:v>68</x:v>
      </x:c>
      <x:c r="E982">
        <x:v>3</x:v>
      </x:c>
      <x:c r="F982">
        <x:v>19.672</x:v>
      </x:c>
      <x:c r="G982" s="8">
        <x:v>68515.6265339783</x:v>
      </x:c>
      <x:c r="H982" s="8">
        <x:v>0</x:v>
      </x:c>
      <x:c r="I982">
        <x:v>211871.394355348</x:v>
      </x:c>
      <x:c r="J982" s="10">
        <x:v>19.25</x:v>
      </x:c>
      <x:c r="K982" s="10">
        <x:v>48.0394424026736</x:v>
      </x:c>
      <x:c r="L982">
        <x:f>NA()</x:f>
      </x:c>
    </x:row>
    <x:row r="983">
      <x:c r="A983">
        <x:v>2960928</x:v>
      </x:c>
      <x:c r="B983" s="1">
        <x:v>43727.3954690972</x:v>
      </x:c>
      <x:c r="C983" s="6">
        <x:v>49.047701865</x:v>
      </x:c>
      <x:c r="D983" s="13" t="s">
        <x:v>68</x:v>
      </x:c>
      <x:c r="E983">
        <x:v>3</x:v>
      </x:c>
      <x:c r="F983">
        <x:v>19.669</x:v>
      </x:c>
      <x:c r="G983" s="8">
        <x:v>68502.0713298448</x:v>
      </x:c>
      <x:c r="H983" s="8">
        <x:v>0</x:v>
      </x:c>
      <x:c r="I983">
        <x:v>211888.865400922</x:v>
      </x:c>
      <x:c r="J983" s="10">
        <x:v>19.25</x:v>
      </x:c>
      <x:c r="K983" s="10">
        <x:v>48.0394424026736</x:v>
      </x:c>
      <x:c r="L983">
        <x:f>NA()</x:f>
      </x:c>
    </x:row>
    <x:row r="984">
      <x:c r="A984">
        <x:v>2960938</x:v>
      </x:c>
      <x:c r="B984" s="1">
        <x:v>43727.3955037847</x:v>
      </x:c>
      <x:c r="C984" s="6">
        <x:v>49.0976854566667</x:v>
      </x:c>
      <x:c r="D984" s="13" t="s">
        <x:v>68</x:v>
      </x:c>
      <x:c r="E984">
        <x:v>3</x:v>
      </x:c>
      <x:c r="F984">
        <x:v>19.669</x:v>
      </x:c>
      <x:c r="G984" s="8">
        <x:v>68495.1386480176</x:v>
      </x:c>
      <x:c r="H984" s="8">
        <x:v>0</x:v>
      </x:c>
      <x:c r="I984">
        <x:v>211868.856205646</x:v>
      </x:c>
      <x:c r="J984" s="10">
        <x:v>19.25</x:v>
      </x:c>
      <x:c r="K984" s="10">
        <x:v>48.0394424026736</x:v>
      </x:c>
      <x:c r="L984">
        <x:f>NA()</x:f>
      </x:c>
    </x:row>
    <x:row r="985">
      <x:c r="A985">
        <x:v>2960948</x:v>
      </x:c>
      <x:c r="B985" s="1">
        <x:v>43727.3955385764</x:v>
      </x:c>
      <x:c r="C985" s="6">
        <x:v>49.1477615666667</x:v>
      </x:c>
      <x:c r="D985" s="13" t="s">
        <x:v>68</x:v>
      </x:c>
      <x:c r="E985">
        <x:v>3</x:v>
      </x:c>
      <x:c r="F985">
        <x:v>19.665</x:v>
      </x:c>
      <x:c r="G985" s="8">
        <x:v>68492.1376410209</x:v>
      </x:c>
      <x:c r="H985" s="8">
        <x:v>0</x:v>
      </x:c>
      <x:c r="I985">
        <x:v>211879.878001188</x:v>
      </x:c>
      <x:c r="J985" s="10">
        <x:v>19.25</x:v>
      </x:c>
      <x:c r="K985" s="10">
        <x:v>48.0394424026736</x:v>
      </x:c>
      <x:c r="L985">
        <x:f>NA()</x:f>
      </x:c>
    </x:row>
    <x:row r="986">
      <x:c r="A986">
        <x:v>2960958</x:v>
      </x:c>
      <x:c r="B986" s="1">
        <x:v>43727.3955733449</x:v>
      </x:c>
      <x:c r="C986" s="6">
        <x:v>49.197826155</x:v>
      </x:c>
      <x:c r="D986" s="13" t="s">
        <x:v>68</x:v>
      </x:c>
      <x:c r="E986">
        <x:v>3</x:v>
      </x:c>
      <x:c r="F986">
        <x:v>19.665</x:v>
      </x:c>
      <x:c r="G986" s="8">
        <x:v>68482.6106053707</x:v>
      </x:c>
      <x:c r="H986" s="8">
        <x:v>0</x:v>
      </x:c>
      <x:c r="I986">
        <x:v>211865.861293706</x:v>
      </x:c>
      <x:c r="J986" s="10">
        <x:v>19.25</x:v>
      </x:c>
      <x:c r="K986" s="10">
        <x:v>48.0394424026736</x:v>
      </x:c>
      <x:c r="L986">
        <x:f>NA()</x:f>
      </x:c>
    </x:row>
    <x:row r="987">
      <x:c r="A987">
        <x:v>2960968</x:v>
      </x:c>
      <x:c r="B987" s="1">
        <x:v>43727.3956080208</x:v>
      </x:c>
      <x:c r="C987" s="6">
        <x:v>49.2477447016667</x:v>
      </x:c>
      <x:c r="D987" s="13" t="s">
        <x:v>68</x:v>
      </x:c>
      <x:c r="E987">
        <x:v>3</x:v>
      </x:c>
      <x:c r="F987">
        <x:v>19.66</x:v>
      </x:c>
      <x:c r="G987" s="8">
        <x:v>68475.4076499837</x:v>
      </x:c>
      <x:c r="H987" s="8">
        <x:v>0</x:v>
      </x:c>
      <x:c r="I987">
        <x:v>211866.044445095</x:v>
      </x:c>
      <x:c r="J987" s="10">
        <x:v>19.25</x:v>
      </x:c>
      <x:c r="K987" s="10">
        <x:v>48.0394424026736</x:v>
      </x:c>
      <x:c r="L987">
        <x:f>NA()</x:f>
      </x:c>
    </x:row>
    <x:row r="988">
      <x:c r="A988">
        <x:v>2960978</x:v>
      </x:c>
      <x:c r="B988" s="1">
        <x:v>43727.3956426736</x:v>
      </x:c>
      <x:c r="C988" s="6">
        <x:v>49.2976553083333</x:v>
      </x:c>
      <x:c r="D988" s="13" t="s">
        <x:v>68</x:v>
      </x:c>
      <x:c r="E988">
        <x:v>3</x:v>
      </x:c>
      <x:c r="F988">
        <x:v>19.666</x:v>
      </x:c>
      <x:c r="G988" s="8">
        <x:v>68476.5091128027</x:v>
      </x:c>
      <x:c r="H988" s="8">
        <x:v>0</x:v>
      </x:c>
      <x:c r="I988">
        <x:v>211866.992084165</x:v>
      </x:c>
      <x:c r="J988" s="10">
        <x:v>19.25</x:v>
      </x:c>
      <x:c r="K988" s="10">
        <x:v>48.0394424026736</x:v>
      </x:c>
      <x:c r="L988">
        <x:f>NA()</x:f>
      </x:c>
    </x:row>
    <x:row r="989">
      <x:c r="A989">
        <x:v>2960988</x:v>
      </x:c>
      <x:c r="B989" s="1">
        <x:v>43727.3956773148</x:v>
      </x:c>
      <x:c r="C989" s="6">
        <x:v>49.3475512016667</x:v>
      </x:c>
      <x:c r="D989" s="13" t="s">
        <x:v>68</x:v>
      </x:c>
      <x:c r="E989">
        <x:v>3</x:v>
      </x:c>
      <x:c r="F989">
        <x:v>19.661</x:v>
      </x:c>
      <x:c r="G989" s="8">
        <x:v>68468.2672219915</x:v>
      </x:c>
      <x:c r="H989" s="8">
        <x:v>0</x:v>
      </x:c>
      <x:c r="I989">
        <x:v>211867.498095364</x:v>
      </x:c>
      <x:c r="J989" s="10">
        <x:v>19.25</x:v>
      </x:c>
      <x:c r="K989" s="10">
        <x:v>48.0394424026736</x:v>
      </x:c>
      <x:c r="L989">
        <x:f>NA()</x:f>
      </x:c>
    </x:row>
    <x:row r="990">
      <x:c r="A990">
        <x:v>2960998</x:v>
      </x:c>
      <x:c r="B990" s="1">
        <x:v>43727.395711956</x:v>
      </x:c>
      <x:c r="C990" s="6">
        <x:v>49.3974312416667</x:v>
      </x:c>
      <x:c r="D990" s="13" t="s">
        <x:v>68</x:v>
      </x:c>
      <x:c r="E990">
        <x:v>3</x:v>
      </x:c>
      <x:c r="F990">
        <x:v>19.659</x:v>
      </x:c>
      <x:c r="G990" s="8">
        <x:v>68464.7361864128</x:v>
      </x:c>
      <x:c r="H990" s="8">
        <x:v>0</x:v>
      </x:c>
      <x:c r="I990">
        <x:v>211856.398913641</x:v>
      </x:c>
      <x:c r="J990" s="10">
        <x:v>19.25</x:v>
      </x:c>
      <x:c r="K990" s="10">
        <x:v>48.0394424026736</x:v>
      </x:c>
      <x:c r="L990">
        <x:f>NA()</x:f>
      </x:c>
    </x:row>
    <x:row r="991">
      <x:c r="A991">
        <x:v>2961008</x:v>
      </x:c>
      <x:c r="B991" s="1">
        <x:v>43727.3957467593</x:v>
      </x:c>
      <x:c r="C991" s="6">
        <x:v>49.4475258366667</x:v>
      </x:c>
      <x:c r="D991" s="13" t="s">
        <x:v>68</x:v>
      </x:c>
      <x:c r="E991">
        <x:v>3</x:v>
      </x:c>
      <x:c r="F991">
        <x:v>19.658</x:v>
      </x:c>
      <x:c r="G991" s="8">
        <x:v>68451.6374206133</x:v>
      </x:c>
      <x:c r="H991" s="8">
        <x:v>0</x:v>
      </x:c>
      <x:c r="I991">
        <x:v>211854.59392772</x:v>
      </x:c>
      <x:c r="J991" s="10">
        <x:v>19.25</x:v>
      </x:c>
      <x:c r="K991" s="10">
        <x:v>48.0394424026736</x:v>
      </x:c>
      <x:c r="L991">
        <x:f>NA()</x:f>
      </x:c>
    </x:row>
    <x:row r="992">
      <x:c r="A992">
        <x:v>2961018</x:v>
      </x:c>
      <x:c r="B992" s="1">
        <x:v>43727.3957814815</x:v>
      </x:c>
      <x:c r="C992" s="6">
        <x:v>49.4975740266667</x:v>
      </x:c>
      <x:c r="D992" s="13" t="s">
        <x:v>68</x:v>
      </x:c>
      <x:c r="E992">
        <x:v>3</x:v>
      </x:c>
      <x:c r="F992">
        <x:v>19.658</x:v>
      </x:c>
      <x:c r="G992" s="8">
        <x:v>68450.4151970867</x:v>
      </x:c>
      <x:c r="H992" s="8">
        <x:v>0</x:v>
      </x:c>
      <x:c r="I992">
        <x:v>211865.683748973</x:v>
      </x:c>
      <x:c r="J992" s="10">
        <x:v>19.25</x:v>
      </x:c>
      <x:c r="K992" s="10">
        <x:v>48.0394424026736</x:v>
      </x:c>
      <x:c r="L992">
        <x:f>NA()</x:f>
      </x:c>
    </x:row>
    <x:row r="993">
      <x:c r="A993">
        <x:v>2961028</x:v>
      </x:c>
      <x:c r="B993" s="1">
        <x:v>43727.3958161227</x:v>
      </x:c>
      <x:c r="C993" s="6">
        <x:v>49.54743809</x:v>
      </x:c>
      <x:c r="D993" s="13" t="s">
        <x:v>68</x:v>
      </x:c>
      <x:c r="E993">
        <x:v>3</x:v>
      </x:c>
      <x:c r="F993">
        <x:v>19.654</x:v>
      </x:c>
      <x:c r="G993" s="8">
        <x:v>68440.2942008247</x:v>
      </x:c>
      <x:c r="H993" s="8">
        <x:v>0</x:v>
      </x:c>
      <x:c r="I993">
        <x:v>211853.816850205</x:v>
      </x:c>
      <x:c r="J993" s="10">
        <x:v>19.25</x:v>
      </x:c>
      <x:c r="K993" s="10">
        <x:v>48.0394424026736</x:v>
      </x:c>
      <x:c r="L993">
        <x:f>NA()</x:f>
      </x:c>
    </x:row>
    <x:row r="994">
      <x:c r="A994">
        <x:v>2961038</x:v>
      </x:c>
      <x:c r="B994" s="1">
        <x:v>43727.3958507292</x:v>
      </x:c>
      <x:c r="C994" s="6">
        <x:v>49.5972414666667</x:v>
      </x:c>
      <x:c r="D994" s="13" t="s">
        <x:v>68</x:v>
      </x:c>
      <x:c r="E994">
        <x:v>3</x:v>
      </x:c>
      <x:c r="F994">
        <x:v>19.658</x:v>
      </x:c>
      <x:c r="G994" s="8">
        <x:v>68434.027396782</x:v>
      </x:c>
      <x:c r="H994" s="8">
        <x:v>0</x:v>
      </x:c>
      <x:c r="I994">
        <x:v>211848.00289648</x:v>
      </x:c>
      <x:c r="J994" s="10">
        <x:v>19.25</x:v>
      </x:c>
      <x:c r="K994" s="10">
        <x:v>48.0394424026736</x:v>
      </x:c>
      <x:c r="L994">
        <x:f>NA()</x:f>
      </x:c>
    </x:row>
    <x:row r="995">
      <x:c r="A995">
        <x:v>2961048</x:v>
      </x:c>
      <x:c r="B995" s="1">
        <x:v>43727.3958859606</x:v>
      </x:c>
      <x:c r="C995" s="6">
        <x:v>49.6480119983333</x:v>
      </x:c>
      <x:c r="D995" s="13" t="s">
        <x:v>68</x:v>
      </x:c>
      <x:c r="E995">
        <x:v>3</x:v>
      </x:c>
      <x:c r="F995">
        <x:v>19.658</x:v>
      </x:c>
      <x:c r="G995" s="8">
        <x:v>68434.1058018425</x:v>
      </x:c>
      <x:c r="H995" s="8">
        <x:v>0</x:v>
      </x:c>
      <x:c r="I995">
        <x:v>211850.000045519</x:v>
      </x:c>
      <x:c r="J995" s="10">
        <x:v>19.25</x:v>
      </x:c>
      <x:c r="K995" s="10">
        <x:v>48.0394424026736</x:v>
      </x:c>
      <x:c r="L995">
        <x:f>NA()</x:f>
      </x:c>
    </x:row>
    <x:row r="996">
      <x:c r="A996">
        <x:v>2961058</x:v>
      </x:c>
      <x:c r="B996" s="1">
        <x:v>43727.3959206018</x:v>
      </x:c>
      <x:c r="C996" s="6">
        <x:v>49.6978634633333</x:v>
      </x:c>
      <x:c r="D996" s="13" t="s">
        <x:v>68</x:v>
      </x:c>
      <x:c r="E996">
        <x:v>3</x:v>
      </x:c>
      <x:c r="F996">
        <x:v>19.655</x:v>
      </x:c>
      <x:c r="G996" s="8">
        <x:v>68431.7142036303</x:v>
      </x:c>
      <x:c r="H996" s="8">
        <x:v>0</x:v>
      </x:c>
      <x:c r="I996">
        <x:v>211833.644870654</x:v>
      </x:c>
      <x:c r="J996" s="10">
        <x:v>19.25</x:v>
      </x:c>
      <x:c r="K996" s="10">
        <x:v>48.0394424026736</x:v>
      </x:c>
      <x:c r="L996">
        <x:f>NA()</x:f>
      </x:c>
    </x:row>
    <x:row r="997">
      <x:c r="A997">
        <x:v>2961068</x:v>
      </x:c>
      <x:c r="B997" s="1">
        <x:v>43727.3959552894</x:v>
      </x:c>
      <x:c r="C997" s="6">
        <x:v>49.7478421266667</x:v>
      </x:c>
      <x:c r="D997" s="13" t="s">
        <x:v>68</x:v>
      </x:c>
      <x:c r="E997">
        <x:v>3</x:v>
      </x:c>
      <x:c r="F997">
        <x:v>19.649</x:v>
      </x:c>
      <x:c r="G997" s="8">
        <x:v>68424.6290814624</x:v>
      </x:c>
      <x:c r="H997" s="8">
        <x:v>0</x:v>
      </x:c>
      <x:c r="I997">
        <x:v>211844.999537045</x:v>
      </x:c>
      <x:c r="J997" s="10">
        <x:v>19.25</x:v>
      </x:c>
      <x:c r="K997" s="10">
        <x:v>48.0394424026736</x:v>
      </x:c>
      <x:c r="L997">
        <x:f>NA()</x:f>
      </x:c>
    </x:row>
    <x:row r="998">
      <x:c r="A998">
        <x:v>2961078</x:v>
      </x:c>
      <x:c r="B998" s="1">
        <x:v>43727.3959900116</x:v>
      </x:c>
      <x:c r="C998" s="6">
        <x:v>49.7978452066667</x:v>
      </x:c>
      <x:c r="D998" s="13" t="s">
        <x:v>68</x:v>
      </x:c>
      <x:c r="E998">
        <x:v>3</x:v>
      </x:c>
      <x:c r="F998">
        <x:v>19.65</x:v>
      </x:c>
      <x:c r="G998" s="8">
        <x:v>68417.2977152522</x:v>
      </x:c>
      <x:c r="H998" s="8">
        <x:v>0</x:v>
      </x:c>
      <x:c r="I998">
        <x:v>211842.792348096</x:v>
      </x:c>
      <x:c r="J998" s="10">
        <x:v>19.25</x:v>
      </x:c>
      <x:c r="K998" s="10">
        <x:v>48.0394424026736</x:v>
      </x:c>
      <x:c r="L998">
        <x:f>NA()</x:f>
      </x:c>
    </x:row>
    <x:row r="999">
      <x:c r="A999">
        <x:v>2961088</x:v>
      </x:c>
      <x:c r="B999" s="1">
        <x:v>43727.3960247338</x:v>
      </x:c>
      <x:c r="C999" s="6">
        <x:v>49.8478333216667</x:v>
      </x:c>
      <x:c r="D999" s="13" t="s">
        <x:v>68</x:v>
      </x:c>
      <x:c r="E999">
        <x:v>3</x:v>
      </x:c>
      <x:c r="F999">
        <x:v>19.644</x:v>
      </x:c>
      <x:c r="G999" s="8">
        <x:v>68410.9966466621</x:v>
      </x:c>
      <x:c r="H999" s="8">
        <x:v>0</x:v>
      </x:c>
      <x:c r="I999">
        <x:v>211835.284442908</x:v>
      </x:c>
      <x:c r="J999" s="10">
        <x:v>19.25</x:v>
      </x:c>
      <x:c r="K999" s="10">
        <x:v>48.0394424026736</x:v>
      </x:c>
      <x:c r="L999">
        <x:f>NA()</x:f>
      </x:c>
    </x:row>
    <x:row r="1000">
      <x:c r="A1000">
        <x:v>2961098</x:v>
      </x:c>
      <x:c r="B1000" s="1">
        <x:v>43727.396059375</x:v>
      </x:c>
      <x:c r="C1000" s="6">
        <x:v>49.897722025</x:v>
      </x:c>
      <x:c r="D1000" s="13" t="s">
        <x:v>68</x:v>
      </x:c>
      <x:c r="E1000">
        <x:v>3</x:v>
      </x:c>
      <x:c r="F1000">
        <x:v>19.642</x:v>
      </x:c>
      <x:c r="G1000" s="8">
        <x:v>68402.8089550986</x:v>
      </x:c>
      <x:c r="H1000" s="8">
        <x:v>0</x:v>
      </x:c>
      <x:c r="I1000">
        <x:v>211832.087565893</x:v>
      </x:c>
      <x:c r="J1000" s="10">
        <x:v>19.25</x:v>
      </x:c>
      <x:c r="K1000" s="10">
        <x:v>48.0394424026736</x:v>
      </x:c>
      <x:c r="L1000">
        <x:f>NA()</x:f>
      </x:c>
    </x:row>
    <x:row r="1001">
      <x:c r="A1001">
        <x:v>2961108</x:v>
      </x:c>
      <x:c r="B1001" s="1">
        <x:v>43727.3960939468</x:v>
      </x:c>
      <x:c r="C1001" s="6">
        <x:v>49.9474970066667</x:v>
      </x:c>
      <x:c r="D1001" s="13" t="s">
        <x:v>68</x:v>
      </x:c>
      <x:c r="E1001">
        <x:v>3</x:v>
      </x:c>
      <x:c r="F1001">
        <x:v>19.642</x:v>
      </x:c>
      <x:c r="G1001" s="8">
        <x:v>68396.0228428283</x:v>
      </x:c>
      <x:c r="H1001" s="8">
        <x:v>0</x:v>
      </x:c>
      <x:c r="I1001">
        <x:v>211827.789927169</x:v>
      </x:c>
      <x:c r="J1001" s="10">
        <x:v>19.25</x:v>
      </x:c>
      <x:c r="K1001" s="10">
        <x:v>48.0394424026736</x:v>
      </x:c>
      <x:c r="L1001">
        <x:f>NA()</x:f>
      </x:c>
    </x:row>
    <x:row r="1002">
      <x:c r="A1002">
        <x:v>2961118</x:v>
      </x:c>
      <x:c r="B1002" s="1">
        <x:v>43727.3961285532</x:v>
      </x:c>
      <x:c r="C1002" s="6">
        <x:v>49.997336595</x:v>
      </x:c>
      <x:c r="D1002" s="13" t="s">
        <x:v>68</x:v>
      </x:c>
      <x:c r="E1002">
        <x:v>3</x:v>
      </x:c>
      <x:c r="F1002">
        <x:v>19.644</x:v>
      </x:c>
      <x:c r="G1002" s="8">
        <x:v>68388.9292233517</x:v>
      </x:c>
      <x:c r="H1002" s="8">
        <x:v>0</x:v>
      </x:c>
      <x:c r="I1002">
        <x:v>211837.160806038</x:v>
      </x:c>
      <x:c r="J1002" s="10">
        <x:v>19.25</x:v>
      </x:c>
      <x:c r="K1002" s="10">
        <x:v>48.0394424026736</x:v>
      </x:c>
      <x:c r="L1002">
        <x:f>NA()</x:f>
      </x:c>
    </x:row>
    <x:row r="1003">
      <x:c r="A1003">
        <x:v>2961128</x:v>
      </x:c>
      <x:c r="B1003" s="1">
        <x:v>43727.3961638079</x:v>
      </x:c>
      <x:c r="C1003" s="6">
        <x:v>50.0480790633333</x:v>
      </x:c>
      <x:c r="D1003" s="13" t="s">
        <x:v>68</x:v>
      </x:c>
      <x:c r="E1003">
        <x:v>3</x:v>
      </x:c>
      <x:c r="F1003">
        <x:v>19.638</x:v>
      </x:c>
      <x:c r="G1003" s="8">
        <x:v>68384.317801478</x:v>
      </x:c>
      <x:c r="H1003" s="8">
        <x:v>0</x:v>
      </x:c>
      <x:c r="I1003">
        <x:v>211832.242709624</x:v>
      </x:c>
      <x:c r="J1003" s="10">
        <x:v>19.25</x:v>
      </x:c>
      <x:c r="K1003" s="10">
        <x:v>48.0394424026736</x:v>
      </x:c>
      <x:c r="L1003">
        <x:f>NA()</x:f>
      </x:c>
    </x:row>
    <x:row r="1004">
      <x:c r="A1004">
        <x:v>2961138</x:v>
      </x:c>
      <x:c r="B1004" s="1">
        <x:v>43727.3961983796</x:v>
      </x:c>
      <x:c r="C1004" s="6">
        <x:v>50.0978626433333</x:v>
      </x:c>
      <x:c r="D1004" s="13" t="s">
        <x:v>68</x:v>
      </x:c>
      <x:c r="E1004">
        <x:v>3</x:v>
      </x:c>
      <x:c r="F1004">
        <x:v>19.638</x:v>
      </x:c>
      <x:c r="G1004" s="8">
        <x:v>68367.9798844816</x:v>
      </x:c>
      <x:c r="H1004" s="8">
        <x:v>0</x:v>
      </x:c>
      <x:c r="I1004">
        <x:v>211827.282459376</x:v>
      </x:c>
      <x:c r="J1004" s="10">
        <x:v>19.25</x:v>
      </x:c>
      <x:c r="K1004" s="10">
        <x:v>48.0394424026736</x:v>
      </x:c>
      <x:c r="L1004">
        <x:f>NA()</x:f>
      </x:c>
    </x:row>
    <x:row r="1005">
      <x:c r="A1005">
        <x:v>2961148</x:v>
      </x:c>
      <x:c r="B1005" s="1">
        <x:v>43727.3962330208</x:v>
      </x:c>
      <x:c r="C1005" s="6">
        <x:v>50.1477647783333</x:v>
      </x:c>
      <x:c r="D1005" s="13" t="s">
        <x:v>68</x:v>
      </x:c>
      <x:c r="E1005">
        <x:v>3</x:v>
      </x:c>
      <x:c r="F1005">
        <x:v>19.636</x:v>
      </x:c>
      <x:c r="G1005" s="8">
        <x:v>68367.1113152479</x:v>
      </x:c>
      <x:c r="H1005" s="8">
        <x:v>0</x:v>
      </x:c>
      <x:c r="I1005">
        <x:v>211825.037791961</x:v>
      </x:c>
      <x:c r="J1005" s="10">
        <x:v>19.25</x:v>
      </x:c>
      <x:c r="K1005" s="10">
        <x:v>48.0394424026736</x:v>
      </x:c>
      <x:c r="L1005">
        <x:f>NA()</x:f>
      </x:c>
    </x:row>
    <x:row r="1006">
      <x:c r="A1006">
        <x:v>2961158</x:v>
      </x:c>
      <x:c r="B1006" s="1">
        <x:v>43727.3962676736</x:v>
      </x:c>
      <x:c r="C1006" s="6">
        <x:v>50.19766589</x:v>
      </x:c>
      <x:c r="D1006" s="13" t="s">
        <x:v>68</x:v>
      </x:c>
      <x:c r="E1006">
        <x:v>3</x:v>
      </x:c>
      <x:c r="F1006">
        <x:v>19.635</x:v>
      </x:c>
      <x:c r="G1006" s="8">
        <x:v>68360.0138608885</x:v>
      </x:c>
      <x:c r="H1006" s="8">
        <x:v>0</x:v>
      </x:c>
      <x:c r="I1006">
        <x:v>211826.219543208</x:v>
      </x:c>
      <x:c r="J1006" s="10">
        <x:v>19.25</x:v>
      </x:c>
      <x:c r="K1006" s="10">
        <x:v>48.0394424026736</x:v>
      </x:c>
      <x:c r="L1006">
        <x:f>NA()</x:f>
      </x:c>
    </x:row>
    <x:row r="1007">
      <x:c r="A1007">
        <x:v>2961168</x:v>
      </x:c>
      <x:c r="B1007" s="1">
        <x:v>43727.3963023148</x:v>
      </x:c>
      <x:c r="C1007" s="6">
        <x:v>50.2475247116667</x:v>
      </x:c>
      <x:c r="D1007" s="13" t="s">
        <x:v>68</x:v>
      </x:c>
      <x:c r="E1007">
        <x:v>3</x:v>
      </x:c>
      <x:c r="F1007">
        <x:v>19.633</x:v>
      </x:c>
      <x:c r="G1007" s="8">
        <x:v>68350.4668422611</x:v>
      </x:c>
      <x:c r="H1007" s="8">
        <x:v>0</x:v>
      </x:c>
      <x:c r="I1007">
        <x:v>211817.534502102</x:v>
      </x:c>
      <x:c r="J1007" s="10">
        <x:v>19.25</x:v>
      </x:c>
      <x:c r="K1007" s="10">
        <x:v>48.0394424026736</x:v>
      </x:c>
      <x:c r="L1007">
        <x:f>NA()</x:f>
      </x:c>
    </x:row>
    <x:row r="1008">
      <x:c r="A1008">
        <x:v>2961178</x:v>
      </x:c>
      <x:c r="B1008" s="1">
        <x:v>43727.3963368866</x:v>
      </x:c>
      <x:c r="C1008" s="6">
        <x:v>50.2973441616667</x:v>
      </x:c>
      <x:c r="D1008" s="13" t="s">
        <x:v>68</x:v>
      </x:c>
      <x:c r="E1008">
        <x:v>3</x:v>
      </x:c>
      <x:c r="F1008">
        <x:v>19.631</x:v>
      </x:c>
      <x:c r="G1008" s="8">
        <x:v>68343.8266060117</x:v>
      </x:c>
      <x:c r="H1008" s="8">
        <x:v>0</x:v>
      </x:c>
      <x:c r="I1008">
        <x:v>211826.516661748</x:v>
      </x:c>
      <x:c r="J1008" s="10">
        <x:v>19.25</x:v>
      </x:c>
      <x:c r="K1008" s="10">
        <x:v>48.0394424026736</x:v>
      </x:c>
      <x:c r="L1008">
        <x:f>NA()</x:f>
      </x:c>
    </x:row>
    <x:row r="1009">
      <x:c r="A1009">
        <x:v>2961188</x:v>
      </x:c>
      <x:c r="B1009" s="1">
        <x:v>43727.3963715625</x:v>
      </x:c>
      <x:c r="C1009" s="6">
        <x:v>50.3472647466667</x:v>
      </x:c>
      <x:c r="D1009" s="13" t="s">
        <x:v>68</x:v>
      </x:c>
      <x:c r="E1009">
        <x:v>3</x:v>
      </x:c>
      <x:c r="F1009">
        <x:v>19.627</x:v>
      </x:c>
      <x:c r="G1009" s="8">
        <x:v>68341.3970704301</x:v>
      </x:c>
      <x:c r="H1009" s="8">
        <x:v>0</x:v>
      </x:c>
      <x:c r="I1009">
        <x:v>211812.191848578</x:v>
      </x:c>
      <x:c r="J1009" s="10">
        <x:v>19.25</x:v>
      </x:c>
      <x:c r="K1009" s="10">
        <x:v>48.0394424026736</x:v>
      </x:c>
      <x:c r="L1009">
        <x:f>NA()</x:f>
      </x:c>
    </x:row>
    <x:row r="1010">
      <x:c r="A1010">
        <x:v>2961198</x:v>
      </x:c>
      <x:c r="B1010" s="1">
        <x:v>43727.396406794</x:v>
      </x:c>
      <x:c r="C1010" s="6">
        <x:v>50.397995985</x:v>
      </x:c>
      <x:c r="D1010" s="13" t="s">
        <x:v>68</x:v>
      </x:c>
      <x:c r="E1010">
        <x:v>3</x:v>
      </x:c>
      <x:c r="F1010">
        <x:v>19.633</x:v>
      </x:c>
      <x:c r="G1010" s="8">
        <x:v>68338.4683177574</x:v>
      </x:c>
      <x:c r="H1010" s="8">
        <x:v>0</x:v>
      </x:c>
      <x:c r="I1010">
        <x:v>211819.026929668</x:v>
      </x:c>
      <x:c r="J1010" s="10">
        <x:v>19.25</x:v>
      </x:c>
      <x:c r="K1010" s="10">
        <x:v>48.0394424026736</x:v>
      </x:c>
      <x:c r="L1010">
        <x:f>NA()</x:f>
      </x:c>
    </x:row>
    <x:row r="1011">
      <x:c r="A1011">
        <x:v>2961208</x:v>
      </x:c>
      <x:c r="B1011" s="1">
        <x:v>43727.3964414352</x:v>
      </x:c>
      <x:c r="C1011" s="6">
        <x:v>50.4478785416667</x:v>
      </x:c>
      <x:c r="D1011" s="13" t="s">
        <x:v>68</x:v>
      </x:c>
      <x:c r="E1011">
        <x:v>3</x:v>
      </x:c>
      <x:c r="F1011">
        <x:v>19.629</x:v>
      </x:c>
      <x:c r="G1011" s="8">
        <x:v>68327.4416087465</x:v>
      </x:c>
      <x:c r="H1011" s="8">
        <x:v>0</x:v>
      </x:c>
      <x:c r="I1011">
        <x:v>211814.43669462</x:v>
      </x:c>
      <x:c r="J1011" s="10">
        <x:v>19.25</x:v>
      </x:c>
      <x:c r="K1011" s="10">
        <x:v>48.0394424026736</x:v>
      </x:c>
      <x:c r="L1011">
        <x:f>NA()</x:f>
      </x:c>
    </x:row>
    <x:row r="1012">
      <x:c r="A1012">
        <x:v>2961218</x:v>
      </x:c>
      <x:c r="B1012" s="1">
        <x:v>43727.3964760417</x:v>
      </x:c>
      <x:c r="C1012" s="6">
        <x:v>50.4977177633333</x:v>
      </x:c>
      <x:c r="D1012" s="13" t="s">
        <x:v>68</x:v>
      </x:c>
      <x:c r="E1012">
        <x:v>3</x:v>
      </x:c>
      <x:c r="F1012">
        <x:v>19.624</x:v>
      </x:c>
      <x:c r="G1012" s="8">
        <x:v>68315.345557367</x:v>
      </x:c>
      <x:c r="H1012" s="8">
        <x:v>0</x:v>
      </x:c>
      <x:c r="I1012">
        <x:v>211814.169486733</x:v>
      </x:c>
      <x:c r="J1012" s="10">
        <x:v>19.25</x:v>
      </x:c>
      <x:c r="K1012" s="10">
        <x:v>48.0394424026736</x:v>
      </x:c>
      <x:c r="L1012">
        <x:f>NA()</x:f>
      </x:c>
    </x:row>
    <x:row r="1013">
      <x:c r="A1013">
        <x:v>2961228</x:v>
      </x:c>
      <x:c r="B1013" s="1">
        <x:v>43727.3965106134</x:v>
      </x:c>
      <x:c r="C1013" s="6">
        <x:v>50.5475130783333</x:v>
      </x:c>
      <x:c r="D1013" s="13" t="s">
        <x:v>68</x:v>
      </x:c>
      <x:c r="E1013">
        <x:v>3</x:v>
      </x:c>
      <x:c r="F1013">
        <x:v>19.618</x:v>
      </x:c>
      <x:c r="G1013" s="8">
        <x:v>68315.5060668655</x:v>
      </x:c>
      <x:c r="H1013" s="8">
        <x:v>0</x:v>
      </x:c>
      <x:c r="I1013">
        <x:v>211815.901576323</x:v>
      </x:c>
      <x:c r="J1013" s="10">
        <x:v>19.25</x:v>
      </x:c>
      <x:c r="K1013" s="10">
        <x:v>48.0394424026736</x:v>
      </x:c>
      <x:c r="L1013">
        <x:f>NA()</x:f>
      </x:c>
    </x:row>
    <x:row r="1014">
      <x:c r="A1014">
        <x:v>2961238</x:v>
      </x:c>
      <x:c r="B1014" s="1">
        <x:v>43727.3965452546</x:v>
      </x:c>
      <x:c r="C1014" s="6">
        <x:v>50.5973603733333</x:v>
      </x:c>
      <x:c r="D1014" s="13" t="s">
        <x:v>68</x:v>
      </x:c>
      <x:c r="E1014">
        <x:v>3</x:v>
      </x:c>
      <x:c r="F1014">
        <x:v>19.624</x:v>
      </x:c>
      <x:c r="G1014" s="8">
        <x:v>68309.4173148852</x:v>
      </x:c>
      <x:c r="H1014" s="8">
        <x:v>0</x:v>
      </x:c>
      <x:c r="I1014">
        <x:v>211812.62407707</x:v>
      </x:c>
      <x:c r="J1014" s="10">
        <x:v>19.25</x:v>
      </x:c>
      <x:c r="K1014" s="10">
        <x:v>48.0394424026736</x:v>
      </x:c>
      <x:c r="L1014">
        <x:f>NA()</x:f>
      </x:c>
    </x:row>
    <x:row r="1015">
      <x:c r="A1015">
        <x:v>2961248</x:v>
      </x:c>
      <x:c r="B1015" s="1">
        <x:v>43727.3965799421</x:v>
      </x:c>
      <x:c r="C1015" s="6">
        <x:v>50.647305715</x:v>
      </x:c>
      <x:c r="D1015" s="13" t="s">
        <x:v>68</x:v>
      </x:c>
      <x:c r="E1015">
        <x:v>3</x:v>
      </x:c>
      <x:c r="F1015">
        <x:v>19.619</x:v>
      </x:c>
      <x:c r="G1015" s="8">
        <x:v>68302.0302930577</x:v>
      </x:c>
      <x:c r="H1015" s="8">
        <x:v>0</x:v>
      </x:c>
      <x:c r="I1015">
        <x:v>211811.959426181</x:v>
      </x:c>
      <x:c r="J1015" s="10">
        <x:v>19.25</x:v>
      </x:c>
      <x:c r="K1015" s="10">
        <x:v>48.0394424026736</x:v>
      </x:c>
      <x:c r="L1015">
        <x:f>NA()</x:f>
      </x:c>
    </x:row>
    <x:row r="1016">
      <x:c r="A1016">
        <x:v>2961258</x:v>
      </x:c>
      <x:c r="B1016" s="1">
        <x:v>43727.3966151273</x:v>
      </x:c>
      <x:c r="C1016" s="6">
        <x:v>50.698014075</x:v>
      </x:c>
      <x:c r="D1016" s="13" t="s">
        <x:v>68</x:v>
      </x:c>
      <x:c r="E1016">
        <x:v>3</x:v>
      </x:c>
      <x:c r="F1016">
        <x:v>19.616</x:v>
      </x:c>
      <x:c r="G1016" s="8">
        <x:v>68301.7721598133</x:v>
      </x:c>
      <x:c r="H1016" s="8">
        <x:v>0</x:v>
      </x:c>
      <x:c r="I1016">
        <x:v>211806.680285085</x:v>
      </x:c>
      <x:c r="J1016" s="10">
        <x:v>19.25</x:v>
      </x:c>
      <x:c r="K1016" s="10">
        <x:v>48.0394424026736</x:v>
      </x:c>
      <x:c r="L1016">
        <x:f>NA()</x:f>
      </x:c>
    </x:row>
    <x:row r="1017">
      <x:c r="A1017">
        <x:v>2961268</x:v>
      </x:c>
      <x:c r="B1017" s="1">
        <x:v>43727.3966498032</x:v>
      </x:c>
      <x:c r="C1017" s="6">
        <x:v>50.7479312016667</x:v>
      </x:c>
      <x:c r="D1017" s="13" t="s">
        <x:v>68</x:v>
      </x:c>
      <x:c r="E1017">
        <x:v>3</x:v>
      </x:c>
      <x:c r="F1017">
        <x:v>19.616</x:v>
      </x:c>
      <x:c r="G1017" s="8">
        <x:v>68294.1697184769</x:v>
      </x:c>
      <x:c r="H1017" s="8">
        <x:v>0</x:v>
      </x:c>
      <x:c r="I1017">
        <x:v>211807.171992918</x:v>
      </x:c>
      <x:c r="J1017" s="10">
        <x:v>19.25</x:v>
      </x:c>
      <x:c r="K1017" s="10">
        <x:v>48.0394424026736</x:v>
      </x:c>
      <x:c r="L1017">
        <x:f>NA()</x:f>
      </x:c>
    </x:row>
    <x:row r="1018">
      <x:c r="A1018">
        <x:v>2961278</x:v>
      </x:c>
      <x:c r="B1018" s="1">
        <x:v>43727.3966844907</x:v>
      </x:c>
      <x:c r="C1018" s="6">
        <x:v>50.797902325</x:v>
      </x:c>
      <x:c r="D1018" s="13" t="s">
        <x:v>68</x:v>
      </x:c>
      <x:c r="E1018">
        <x:v>3</x:v>
      </x:c>
      <x:c r="F1018">
        <x:v>19.62</x:v>
      </x:c>
      <x:c r="G1018" s="8">
        <x:v>68286.4243587793</x:v>
      </x:c>
      <x:c r="H1018" s="8">
        <x:v>0</x:v>
      </x:c>
      <x:c r="I1018">
        <x:v>211806.142824123</x:v>
      </x:c>
      <x:c r="J1018" s="10">
        <x:v>19.25</x:v>
      </x:c>
      <x:c r="K1018" s="10">
        <x:v>48.0394424026736</x:v>
      </x:c>
      <x:c r="L1018">
        <x:f>NA()</x:f>
      </x:c>
    </x:row>
    <x:row r="1019">
      <x:c r="A1019">
        <x:v>2961288</x:v>
      </x:c>
      <x:c r="B1019" s="1">
        <x:v>43727.3967192477</x:v>
      </x:c>
      <x:c r="C1019" s="6">
        <x:v>50.8479272233333</x:v>
      </x:c>
      <x:c r="D1019" s="13" t="s">
        <x:v>68</x:v>
      </x:c>
      <x:c r="E1019">
        <x:v>3</x:v>
      </x:c>
      <x:c r="F1019">
        <x:v>19.616</x:v>
      </x:c>
      <x:c r="G1019" s="8">
        <x:v>68281.1161861458</x:v>
      </x:c>
      <x:c r="H1019" s="8">
        <x:v>0</x:v>
      </x:c>
      <x:c r="I1019">
        <x:v>211807.98850697</x:v>
      </x:c>
      <x:c r="J1019" s="10">
        <x:v>19.25</x:v>
      </x:c>
      <x:c r="K1019" s="10">
        <x:v>48.0394424026736</x:v>
      </x:c>
      <x:c r="L1019">
        <x:f>NA()</x:f>
      </x:c>
    </x:row>
    <x:row r="1020">
      <x:c r="A1020">
        <x:v>2961298</x:v>
      </x:c>
      <x:c r="B1020" s="1">
        <x:v>43727.3967538194</x:v>
      </x:c>
      <x:c r="C1020" s="6">
        <x:v>50.897722655</x:v>
      </x:c>
      <x:c r="D1020" s="13" t="s">
        <x:v>68</x:v>
      </x:c>
      <x:c r="E1020">
        <x:v>3</x:v>
      </x:c>
      <x:c r="F1020">
        <x:v>19.621</x:v>
      </x:c>
      <x:c r="G1020" s="8">
        <x:v>68275.191740133</x:v>
      </x:c>
      <x:c r="H1020" s="8">
        <x:v>0</x:v>
      </x:c>
      <x:c r="I1020">
        <x:v>211801.188192152</x:v>
      </x:c>
      <x:c r="J1020" s="10">
        <x:v>19.25</x:v>
      </x:c>
      <x:c r="K1020" s="10">
        <x:v>48.0394424026736</x:v>
      </x:c>
      <x:c r="L1020">
        <x:f>NA()</x:f>
      </x:c>
    </x:row>
    <x:row r="1021">
      <x:c r="A1021">
        <x:v>2961308</x:v>
      </x:c>
      <x:c r="B1021" s="1">
        <x:v>43727.3967885417</x:v>
      </x:c>
      <x:c r="C1021" s="6">
        <x:v>50.9477297066667</x:v>
      </x:c>
      <x:c r="D1021" s="13" t="s">
        <x:v>68</x:v>
      </x:c>
      <x:c r="E1021">
        <x:v>3</x:v>
      </x:c>
      <x:c r="F1021">
        <x:v>19.611</x:v>
      </x:c>
      <x:c r="G1021" s="8">
        <x:v>68277.53115024</x:v>
      </x:c>
      <x:c r="H1021" s="8">
        <x:v>0</x:v>
      </x:c>
      <x:c r="I1021">
        <x:v>211794.50100321</x:v>
      </x:c>
      <x:c r="J1021" s="10">
        <x:v>19.25</x:v>
      </x:c>
      <x:c r="K1021" s="10">
        <x:v>48.0394424026736</x:v>
      </x:c>
      <x:c r="L1021">
        <x:f>NA()</x:f>
      </x:c>
    </x:row>
    <x:row r="1022">
      <x:c r="A1022">
        <x:v>2961318</x:v>
      </x:c>
      <x:c r="B1022" s="1">
        <x:v>43727.3968231481</x:v>
      </x:c>
      <x:c r="C1022" s="6">
        <x:v>50.9975410133333</x:v>
      </x:c>
      <x:c r="D1022" s="13" t="s">
        <x:v>68</x:v>
      </x:c>
      <x:c r="E1022">
        <x:v>3</x:v>
      </x:c>
      <x:c r="F1022">
        <x:v>19.615</x:v>
      </x:c>
      <x:c r="G1022" s="8">
        <x:v>68268.5491684673</x:v>
      </x:c>
      <x:c r="H1022" s="8">
        <x:v>0</x:v>
      </x:c>
      <x:c r="I1022">
        <x:v>211791.090831158</x:v>
      </x:c>
      <x:c r="J1022" s="10">
        <x:v>19.25</x:v>
      </x:c>
      <x:c r="K1022" s="10">
        <x:v>48.0394424026736</x:v>
      </x:c>
      <x:c r="L1022">
        <x:f>NA()</x:f>
      </x:c>
    </x:row>
    <x:row r="1023">
      <x:c r="A1023">
        <x:v>2961328</x:v>
      </x:c>
      <x:c r="B1023" s="1">
        <x:v>43727.3968577546</x:v>
      </x:c>
      <x:c r="C1023" s="6">
        <x:v>51.0473936683333</x:v>
      </x:c>
      <x:c r="D1023" s="13" t="s">
        <x:v>68</x:v>
      </x:c>
      <x:c r="E1023">
        <x:v>3</x:v>
      </x:c>
      <x:c r="F1023">
        <x:v>19.613</x:v>
      </x:c>
      <x:c r="G1023" s="8">
        <x:v>68260.1091690874</x:v>
      </x:c>
      <x:c r="H1023" s="8">
        <x:v>0</x:v>
      </x:c>
      <x:c r="I1023">
        <x:v>211801.143042823</x:v>
      </x:c>
      <x:c r="J1023" s="10">
        <x:v>19.25</x:v>
      </x:c>
      <x:c r="K1023" s="10">
        <x:v>48.0394424026736</x:v>
      </x:c>
      <x:c r="L1023">
        <x:f>NA()</x:f>
      </x:c>
    </x:row>
    <x:row r="1024">
      <x:c r="A1024">
        <x:v>2961338</x:v>
      </x:c>
      <x:c r="B1024" s="1">
        <x:v>43727.3968924768</x:v>
      </x:c>
      <x:c r="C1024" s="6">
        <x:v>51.0973920966667</x:v>
      </x:c>
      <x:c r="D1024" s="13" t="s">
        <x:v>68</x:v>
      </x:c>
      <x:c r="E1024">
        <x:v>3</x:v>
      </x:c>
      <x:c r="F1024">
        <x:v>19.61</x:v>
      </x:c>
      <x:c r="G1024" s="8">
        <x:v>68252.8747478818</x:v>
      </x:c>
      <x:c r="H1024" s="8">
        <x:v>0</x:v>
      </x:c>
      <x:c r="I1024">
        <x:v>211790.823185657</x:v>
      </x:c>
      <x:c r="J1024" s="10">
        <x:v>19.25</x:v>
      </x:c>
      <x:c r="K1024" s="10">
        <x:v>48.0394424026736</x:v>
      </x:c>
      <x:c r="L1024">
        <x:f>NA()</x:f>
      </x:c>
    </x:row>
    <x:row r="1025">
      <x:c r="A1025">
        <x:v>2961348</x:v>
      </x:c>
      <x:c r="B1025" s="1">
        <x:v>43727.3969271644</x:v>
      </x:c>
      <x:c r="C1025" s="6">
        <x:v>51.1473055516667</x:v>
      </x:c>
      <x:c r="D1025" s="13" t="s">
        <x:v>68</x:v>
      </x:c>
      <x:c r="E1025">
        <x:v>3</x:v>
      </x:c>
      <x:c r="F1025">
        <x:v>19.609</x:v>
      </x:c>
      <x:c r="G1025" s="8">
        <x:v>68253.8134573144</x:v>
      </x:c>
      <x:c r="H1025" s="8">
        <x:v>0</x:v>
      </x:c>
      <x:c r="I1025">
        <x:v>211784.604191516</x:v>
      </x:c>
      <x:c r="J1025" s="10">
        <x:v>19.25</x:v>
      </x:c>
      <x:c r="K1025" s="10">
        <x:v>48.0394424026736</x:v>
      </x:c>
      <x:c r="L1025">
        <x:f>NA()</x:f>
      </x:c>
    </x:row>
    <x:row r="1026">
      <x:c r="A1026">
        <x:v>2961358</x:v>
      </x:c>
      <x:c r="B1026" s="1">
        <x:v>43727.3969623495</x:v>
      </x:c>
      <x:c r="C1026" s="6">
        <x:v>51.1980103183333</x:v>
      </x:c>
      <x:c r="D1026" s="13" t="s">
        <x:v>68</x:v>
      </x:c>
      <x:c r="E1026">
        <x:v>3</x:v>
      </x:c>
      <x:c r="F1026">
        <x:v>19.608</x:v>
      </x:c>
      <x:c r="G1026" s="8">
        <x:v>68242.7386617731</x:v>
      </x:c>
      <x:c r="H1026" s="8">
        <x:v>0</x:v>
      </x:c>
      <x:c r="I1026">
        <x:v>211778.819942529</x:v>
      </x:c>
      <x:c r="J1026" s="10">
        <x:v>19.25</x:v>
      </x:c>
      <x:c r="K1026" s="10">
        <x:v>48.0394424026736</x:v>
      </x:c>
      <x:c r="L1026">
        <x:f>NA()</x:f>
      </x:c>
    </x:row>
    <x:row r="1027">
      <x:c r="A1027">
        <x:v>2961368</x:v>
      </x:c>
      <x:c r="B1027" s="1">
        <x:v>43727.3969969907</x:v>
      </x:c>
      <x:c r="C1027" s="6">
        <x:v>51.2478623533333</x:v>
      </x:c>
      <x:c r="D1027" s="13" t="s">
        <x:v>68</x:v>
      </x:c>
      <x:c r="E1027">
        <x:v>3</x:v>
      </x:c>
      <x:c r="F1027">
        <x:v>19.605</x:v>
      </x:c>
      <x:c r="G1027" s="8">
        <x:v>68239.991325201</x:v>
      </x:c>
      <x:c r="H1027" s="8">
        <x:v>0</x:v>
      </x:c>
      <x:c r="I1027">
        <x:v>211780.281965148</x:v>
      </x:c>
      <x:c r="J1027" s="10">
        <x:v>19.25</x:v>
      </x:c>
      <x:c r="K1027" s="10">
        <x:v>48.0394424026736</x:v>
      </x:c>
      <x:c r="L1027">
        <x:f>NA()</x:f>
      </x:c>
    </x:row>
    <x:row r="1028">
      <x:c r="A1028">
        <x:v>2961378</x:v>
      </x:c>
      <x:c r="B1028" s="1">
        <x:v>43727.3970315625</x:v>
      </x:c>
      <x:c r="C1028" s="6">
        <x:v>51.297667815</x:v>
      </x:c>
      <x:c r="D1028" s="13" t="s">
        <x:v>68</x:v>
      </x:c>
      <x:c r="E1028">
        <x:v>3</x:v>
      </x:c>
      <x:c r="F1028">
        <x:v>19.606</x:v>
      </x:c>
      <x:c r="G1028" s="8">
        <x:v>68224.2742216726</x:v>
      </x:c>
      <x:c r="H1028" s="8">
        <x:v>0</x:v>
      </x:c>
      <x:c r="I1028">
        <x:v>211774.429354756</x:v>
      </x:c>
      <x:c r="J1028" s="10">
        <x:v>19.25</x:v>
      </x:c>
      <x:c r="K1028" s="10">
        <x:v>48.0394424026736</x:v>
      </x:c>
      <x:c r="L1028">
        <x:f>NA()</x:f>
      </x:c>
    </x:row>
    <x:row r="1029">
      <x:c r="A1029">
        <x:v>2961388</x:v>
      </x:c>
      <x:c r="B1029" s="1">
        <x:v>43727.3970662847</x:v>
      </x:c>
      <x:c r="C1029" s="6">
        <x:v>51.347639295</x:v>
      </x:c>
      <x:c r="D1029" s="13" t="s">
        <x:v>68</x:v>
      </x:c>
      <x:c r="E1029">
        <x:v>3</x:v>
      </x:c>
      <x:c r="F1029">
        <x:v>19.602</x:v>
      </x:c>
      <x:c r="G1029" s="8">
        <x:v>68224.395842987</x:v>
      </x:c>
      <x:c r="H1029" s="8">
        <x:v>0</x:v>
      </x:c>
      <x:c r="I1029">
        <x:v>211773.78580837</x:v>
      </x:c>
      <x:c r="J1029" s="10">
        <x:v>19.25</x:v>
      </x:c>
      <x:c r="K1029" s="10">
        <x:v>48.0394424026736</x:v>
      </x:c>
      <x:c r="L1029">
        <x:f>NA()</x:f>
      </x:c>
    </x:row>
    <x:row r="1030">
      <x:c r="A1030">
        <x:v>2961398</x:v>
      </x:c>
      <x:c r="B1030" s="1">
        <x:v>43727.3971009259</x:v>
      </x:c>
      <x:c r="C1030" s="6">
        <x:v>51.397530575</x:v>
      </x:c>
      <x:c r="D1030" s="13" t="s">
        <x:v>68</x:v>
      </x:c>
      <x:c r="E1030">
        <x:v>3</x:v>
      </x:c>
      <x:c r="F1030">
        <x:v>19.601</x:v>
      </x:c>
      <x:c r="G1030" s="8">
        <x:v>68219.9066254664</x:v>
      </x:c>
      <x:c r="H1030" s="8">
        <x:v>0</x:v>
      </x:c>
      <x:c r="I1030">
        <x:v>211784.976846687</x:v>
      </x:c>
      <x:c r="J1030" s="10">
        <x:v>19.25</x:v>
      </x:c>
      <x:c r="K1030" s="10">
        <x:v>48.0394424026736</x:v>
      </x:c>
      <x:c r="L1030">
        <x:f>NA()</x:f>
      </x:c>
    </x:row>
    <x:row r="1031">
      <x:c r="A1031">
        <x:v>2961408</x:v>
      </x:c>
      <x:c r="B1031" s="1">
        <x:v>43727.3971355324</x:v>
      </x:c>
      <x:c r="C1031" s="6">
        <x:v>51.4473806683333</x:v>
      </x:c>
      <x:c r="D1031" s="13" t="s">
        <x:v>68</x:v>
      </x:c>
      <x:c r="E1031">
        <x:v>3</x:v>
      </x:c>
      <x:c r="F1031">
        <x:v>19.6</x:v>
      </x:c>
      <x:c r="G1031" s="8">
        <x:v>68216.9029694549</x:v>
      </x:c>
      <x:c r="H1031" s="8">
        <x:v>0</x:v>
      </x:c>
      <x:c r="I1031">
        <x:v>211763.824594521</x:v>
      </x:c>
      <x:c r="J1031" s="10">
        <x:v>19.25</x:v>
      </x:c>
      <x:c r="K1031" s="10">
        <x:v>48.0394424026736</x:v>
      </x:c>
      <x:c r="L1031">
        <x:f>NA()</x:f>
      </x:c>
    </x:row>
    <x:row r="1032">
      <x:c r="A1032">
        <x:v>2961418</x:v>
      </x:c>
      <x:c r="B1032" s="1">
        <x:v>43727.3971701736</x:v>
      </x:c>
      <x:c r="C1032" s="6">
        <x:v>51.4972697333333</x:v>
      </x:c>
      <x:c r="D1032" s="13" t="s">
        <x:v>68</x:v>
      </x:c>
      <x:c r="E1032">
        <x:v>3</x:v>
      </x:c>
      <x:c r="F1032">
        <x:v>19.601</x:v>
      </x:c>
      <x:c r="G1032" s="8">
        <x:v>68207.1030683869</x:v>
      </x:c>
      <x:c r="H1032" s="8">
        <x:v>0</x:v>
      </x:c>
      <x:c r="I1032">
        <x:v>211773.486305557</x:v>
      </x:c>
      <x:c r="J1032" s="10">
        <x:v>19.25</x:v>
      </x:c>
      <x:c r="K1032" s="10">
        <x:v>48.0394424026736</x:v>
      </x:c>
      <x:c r="L1032">
        <x:f>NA()</x:f>
      </x:c>
    </x:row>
    <x:row r="1033">
      <x:c r="A1033">
        <x:v>2961428</x:v>
      </x:c>
      <x:c r="B1033" s="1">
        <x:v>43727.3972054051</x:v>
      </x:c>
      <x:c r="C1033" s="6">
        <x:v>51.5479608316667</x:v>
      </x:c>
      <x:c r="D1033" s="13" t="s">
        <x:v>68</x:v>
      </x:c>
      <x:c r="E1033">
        <x:v>3</x:v>
      </x:c>
      <x:c r="F1033">
        <x:v>19.603</x:v>
      </x:c>
      <x:c r="G1033" s="8">
        <x:v>68216.1719626509</x:v>
      </x:c>
      <x:c r="H1033" s="8">
        <x:v>0</x:v>
      </x:c>
      <x:c r="I1033">
        <x:v>211757.312405811</x:v>
      </x:c>
      <x:c r="J1033" s="10">
        <x:v>19.25</x:v>
      </x:c>
      <x:c r="K1033" s="10">
        <x:v>48.0394424026736</x:v>
      </x:c>
      <x:c r="L1033">
        <x:f>NA()</x:f>
      </x:c>
    </x:row>
    <x:row r="1034">
      <x:c r="A1034">
        <x:v>2961438</x:v>
      </x:c>
      <x:c r="B1034" s="1">
        <x:v>43727.397240081</x:v>
      </x:c>
      <x:c r="C1034" s="6">
        <x:v>51.5979256766667</x:v>
      </x:c>
      <x:c r="D1034" s="13" t="s">
        <x:v>68</x:v>
      </x:c>
      <x:c r="E1034">
        <x:v>3</x:v>
      </x:c>
      <x:c r="F1034">
        <x:v>19.597</x:v>
      </x:c>
      <x:c r="G1034" s="8">
        <x:v>68201.8955934046</x:v>
      </x:c>
      <x:c r="H1034" s="8">
        <x:v>0</x:v>
      </x:c>
      <x:c r="I1034">
        <x:v>211776.761329753</x:v>
      </x:c>
      <x:c r="J1034" s="10">
        <x:v>19.25</x:v>
      </x:c>
      <x:c r="K1034" s="10">
        <x:v>48.0394424026736</x:v>
      </x:c>
      <x:c r="L1034">
        <x:f>NA()</x:f>
      </x:c>
    </x:row>
    <x:row r="1035">
      <x:c r="A1035">
        <x:v>2961448</x:v>
      </x:c>
      <x:c r="B1035" s="1">
        <x:v>43727.3972746875</x:v>
      </x:c>
      <x:c r="C1035" s="6">
        <x:v>51.6477884466667</x:v>
      </x:c>
      <x:c r="D1035" s="13" t="s">
        <x:v>68</x:v>
      </x:c>
      <x:c r="E1035">
        <x:v>3</x:v>
      </x:c>
      <x:c r="F1035">
        <x:v>19.596</x:v>
      </x:c>
      <x:c r="G1035" s="8">
        <x:v>68192.2328386738</x:v>
      </x:c>
      <x:c r="H1035" s="8">
        <x:v>0</x:v>
      </x:c>
      <x:c r="I1035">
        <x:v>211770.573015388</x:v>
      </x:c>
      <x:c r="J1035" s="10">
        <x:v>19.25</x:v>
      </x:c>
      <x:c r="K1035" s="10">
        <x:v>48.0394424026736</x:v>
      </x:c>
      <x:c r="L1035">
        <x:f>NA()</x:f>
      </x:c>
    </x:row>
    <x:row r="1036">
      <x:c r="A1036">
        <x:v>2961458</x:v>
      </x:c>
      <x:c r="B1036" s="1">
        <x:v>43727.3973093403</x:v>
      </x:c>
      <x:c r="C1036" s="6">
        <x:v>51.697635155</x:v>
      </x:c>
      <x:c r="D1036" s="13" t="s">
        <x:v>68</x:v>
      </x:c>
      <x:c r="E1036">
        <x:v>3</x:v>
      </x:c>
      <x:c r="F1036">
        <x:v>19.598</x:v>
      </x:c>
      <x:c r="G1036" s="8">
        <x:v>68189.5075260883</x:v>
      </x:c>
      <x:c r="H1036" s="8">
        <x:v>0</x:v>
      </x:c>
      <x:c r="I1036">
        <x:v>211764.380995265</x:v>
      </x:c>
      <x:c r="J1036" s="10">
        <x:v>19.25</x:v>
      </x:c>
      <x:c r="K1036" s="10">
        <x:v>48.0394424026736</x:v>
      </x:c>
      <x:c r="L1036">
        <x:f>NA()</x:f>
      </x:c>
    </x:row>
    <x:row r="1037">
      <x:c r="A1037">
        <x:v>2961468</x:v>
      </x:c>
      <x:c r="B1037" s="1">
        <x:v>43727.3973439468</x:v>
      </x:c>
      <x:c r="C1037" s="6">
        <x:v>51.7475122816667</x:v>
      </x:c>
      <x:c r="D1037" s="13" t="s">
        <x:v>68</x:v>
      </x:c>
      <x:c r="E1037">
        <x:v>3</x:v>
      </x:c>
      <x:c r="F1037">
        <x:v>19.593</x:v>
      </x:c>
      <x:c r="G1037" s="8">
        <x:v>68177.9040605117</x:v>
      </x:c>
      <x:c r="H1037" s="8">
        <x:v>0</x:v>
      </x:c>
      <x:c r="I1037">
        <x:v>211755.779373643</x:v>
      </x:c>
      <x:c r="J1037" s="10">
        <x:v>19.25</x:v>
      </x:c>
      <x:c r="K1037" s="10">
        <x:v>48.0394424026736</x:v>
      </x:c>
      <x:c r="L1037">
        <x:f>NA()</x:f>
      </x:c>
    </x:row>
    <x:row r="1038">
      <x:c r="A1038">
        <x:v>2961478</x:v>
      </x:c>
      <x:c r="B1038" s="1">
        <x:v>43727.397378588</x:v>
      </x:c>
      <x:c r="C1038" s="6">
        <x:v>51.79739913</x:v>
      </x:c>
      <x:c r="D1038" s="13" t="s">
        <x:v>68</x:v>
      </x:c>
      <x:c r="E1038">
        <x:v>3</x:v>
      </x:c>
      <x:c r="F1038">
        <x:v>19.59</x:v>
      </x:c>
      <x:c r="G1038" s="8">
        <x:v>68171.2218583744</x:v>
      </x:c>
      <x:c r="H1038" s="8">
        <x:v>0</x:v>
      </x:c>
      <x:c r="I1038">
        <x:v>211756.508511132</x:v>
      </x:c>
      <x:c r="J1038" s="10">
        <x:v>19.25</x:v>
      </x:c>
      <x:c r="K1038" s="10">
        <x:v>48.0394424026736</x:v>
      </x:c>
      <x:c r="L1038">
        <x:f>NA()</x:f>
      </x:c>
    </x:row>
    <x:row r="1039">
      <x:c r="A1039">
        <x:v>2961488</x:v>
      </x:c>
      <x:c r="B1039" s="1">
        <x:v>43727.3974132292</x:v>
      </x:c>
      <x:c r="C1039" s="6">
        <x:v>51.8472651466667</x:v>
      </x:c>
      <x:c r="D1039" s="13" t="s">
        <x:v>68</x:v>
      </x:c>
      <x:c r="E1039">
        <x:v>3</x:v>
      </x:c>
      <x:c r="F1039">
        <x:v>19.591</x:v>
      </x:c>
      <x:c r="G1039" s="8">
        <x:v>68162.0302236683</x:v>
      </x:c>
      <x:c r="H1039" s="8">
        <x:v>0</x:v>
      </x:c>
      <x:c r="I1039">
        <x:v>211746.276232342</x:v>
      </x:c>
      <x:c r="J1039" s="10">
        <x:v>19.25</x:v>
      </x:c>
      <x:c r="K1039" s="10">
        <x:v>48.0394424026736</x:v>
      </x:c>
      <x:c r="L1039">
        <x:f>NA()</x:f>
      </x:c>
    </x:row>
    <x:row r="1040">
      <x:c r="A1040">
        <x:v>2961498</x:v>
      </x:c>
      <x:c r="B1040" s="1">
        <x:v>43727.3974483796</x:v>
      </x:c>
      <x:c r="C1040" s="6">
        <x:v>51.8979066533333</x:v>
      </x:c>
      <x:c r="D1040" s="13" t="s">
        <x:v>68</x:v>
      </x:c>
      <x:c r="E1040">
        <x:v>3</x:v>
      </x:c>
      <x:c r="F1040">
        <x:v>19.582</x:v>
      </x:c>
      <x:c r="G1040" s="8">
        <x:v>68153.2726222282</x:v>
      </x:c>
      <x:c r="H1040" s="8">
        <x:v>0</x:v>
      </x:c>
      <x:c r="I1040">
        <x:v>211738.817701641</x:v>
      </x:c>
      <x:c r="J1040" s="10">
        <x:v>19.25</x:v>
      </x:c>
      <x:c r="K1040" s="10">
        <x:v>48.0394424026736</x:v>
      </x:c>
      <x:c r="L1040">
        <x:f>NA()</x:f>
      </x:c>
    </x:row>
    <x:row r="1041">
      <x:c r="A1041">
        <x:v>2961508</x:v>
      </x:c>
      <x:c r="B1041" s="1">
        <x:v>43727.3974830208</x:v>
      </x:c>
      <x:c r="C1041" s="6">
        <x:v>51.94774311</x:v>
      </x:c>
      <x:c r="D1041" s="13" t="s">
        <x:v>68</x:v>
      </x:c>
      <x:c r="E1041">
        <x:v>3</x:v>
      </x:c>
      <x:c r="F1041">
        <x:v>19.589</x:v>
      </x:c>
      <x:c r="G1041" s="8">
        <x:v>68151.4290273779</x:v>
      </x:c>
      <x:c r="H1041" s="8">
        <x:v>0</x:v>
      </x:c>
      <x:c r="I1041">
        <x:v>211747.094148453</x:v>
      </x:c>
      <x:c r="J1041" s="10">
        <x:v>19.25</x:v>
      </x:c>
      <x:c r="K1041" s="10">
        <x:v>48.0394424026736</x:v>
      </x:c>
      <x:c r="L1041">
        <x:f>NA()</x:f>
      </x:c>
    </x:row>
    <x:row r="1042">
      <x:c r="A1042">
        <x:v>2961518</x:v>
      </x:c>
      <x:c r="B1042" s="1">
        <x:v>43727.3975176736</x:v>
      </x:c>
      <x:c r="C1042" s="6">
        <x:v>51.99767946</x:v>
      </x:c>
      <x:c r="D1042" s="13" t="s">
        <x:v>68</x:v>
      </x:c>
      <x:c r="E1042">
        <x:v>3</x:v>
      </x:c>
      <x:c r="F1042">
        <x:v>19.59</x:v>
      </x:c>
      <x:c r="G1042" s="8">
        <x:v>68141.7540225701</x:v>
      </x:c>
      <x:c r="H1042" s="8">
        <x:v>0</x:v>
      </x:c>
      <x:c r="I1042">
        <x:v>211738.74622621</x:v>
      </x:c>
      <x:c r="J1042" s="10">
        <x:v>19.25</x:v>
      </x:c>
      <x:c r="K1042" s="10">
        <x:v>48.0394424026736</x:v>
      </x:c>
      <x:c r="L1042">
        <x:f>NA()</x:f>
      </x:c>
    </x:row>
    <x:row r="1043">
      <x:c r="A1043">
        <x:v>2961528</x:v>
      </x:c>
      <x:c r="B1043" s="1">
        <x:v>43727.3975522338</x:v>
      </x:c>
      <x:c r="C1043" s="6">
        <x:v>52.0474566266667</x:v>
      </x:c>
      <x:c r="D1043" s="13" t="s">
        <x:v>68</x:v>
      </x:c>
      <x:c r="E1043">
        <x:v>3</x:v>
      </x:c>
      <x:c r="F1043">
        <x:v>19.58</x:v>
      </x:c>
      <x:c r="G1043" s="8">
        <x:v>68134.5032447053</x:v>
      </x:c>
      <x:c r="H1043" s="8">
        <x:v>0</x:v>
      </x:c>
      <x:c r="I1043">
        <x:v>211732.454548085</x:v>
      </x:c>
      <x:c r="J1043" s="10">
        <x:v>19.25</x:v>
      </x:c>
      <x:c r="K1043" s="10">
        <x:v>48.0394424026736</x:v>
      </x:c>
      <x:c r="L1043">
        <x:f>NA()</x:f>
      </x:c>
    </x:row>
    <x:row r="1044">
      <x:c r="A1044">
        <x:v>2961538</x:v>
      </x:c>
      <x:c r="B1044" s="1">
        <x:v>43727.3975868866</x:v>
      </x:c>
      <x:c r="C1044" s="6">
        <x:v>52.0973292083333</x:v>
      </x:c>
      <x:c r="D1044" s="13" t="s">
        <x:v>68</x:v>
      </x:c>
      <x:c r="E1044">
        <x:v>3</x:v>
      </x:c>
      <x:c r="F1044">
        <x:v>19.582</x:v>
      </x:c>
      <x:c r="G1044" s="8">
        <x:v>68125.4340489933</x:v>
      </x:c>
      <x:c r="H1044" s="8">
        <x:v>0</x:v>
      </x:c>
      <x:c r="I1044">
        <x:v>211739.069774349</x:v>
      </x:c>
      <x:c r="J1044" s="10">
        <x:v>19.25</x:v>
      </x:c>
      <x:c r="K1044" s="10">
        <x:v>48.0394424026736</x:v>
      </x:c>
      <x:c r="L1044">
        <x:f>NA()</x:f>
      </x:c>
    </x:row>
    <x:row r="1045">
      <x:c r="A1045">
        <x:v>2961548</x:v>
      </x:c>
      <x:c r="B1045" s="1">
        <x:v>43727.3976221065</x:v>
      </x:c>
      <x:c r="C1045" s="6">
        <x:v>52.148051335</x:v>
      </x:c>
      <x:c r="D1045" s="13" t="s">
        <x:v>68</x:v>
      </x:c>
      <x:c r="E1045">
        <x:v>3</x:v>
      </x:c>
      <x:c r="F1045">
        <x:v>19.575</x:v>
      </x:c>
      <x:c r="G1045" s="8">
        <x:v>68114.1746891056</x:v>
      </x:c>
      <x:c r="H1045" s="8">
        <x:v>0</x:v>
      </x:c>
      <x:c r="I1045">
        <x:v>211739.638526907</x:v>
      </x:c>
      <x:c r="J1045" s="10">
        <x:v>19.25</x:v>
      </x:c>
      <x:c r="K1045" s="10">
        <x:v>48.0394424026736</x:v>
      </x:c>
      <x:c r="L1045">
        <x:f>NA()</x:f>
      </x:c>
    </x:row>
    <x:row r="1046">
      <x:c r="A1046">
        <x:v>2961558</x:v>
      </x:c>
      <x:c r="B1046" s="1">
        <x:v>43727.397656794</x:v>
      </x:c>
      <x:c r="C1046" s="6">
        <x:v>52.1980020916667</x:v>
      </x:c>
      <x:c r="D1046" s="13" t="s">
        <x:v>68</x:v>
      </x:c>
      <x:c r="E1046">
        <x:v>3</x:v>
      </x:c>
      <x:c r="F1046">
        <x:v>19.576</x:v>
      </x:c>
      <x:c r="G1046" s="8">
        <x:v>68108.6502850192</x:v>
      </x:c>
      <x:c r="H1046" s="8">
        <x:v>0</x:v>
      </x:c>
      <x:c r="I1046">
        <x:v>211732.446898471</x:v>
      </x:c>
      <x:c r="J1046" s="10">
        <x:v>19.25</x:v>
      </x:c>
      <x:c r="K1046" s="10">
        <x:v>48.0394424026736</x:v>
      </x:c>
      <x:c r="L1046">
        <x:f>NA()</x:f>
      </x:c>
    </x:row>
    <x:row r="1047">
      <x:c r="A1047">
        <x:v>2961568</x:v>
      </x:c>
      <x:c r="B1047" s="1">
        <x:v>43727.3976914699</x:v>
      </x:c>
      <x:c r="C1047" s="6">
        <x:v>52.2479257383333</x:v>
      </x:c>
      <x:c r="D1047" s="13" t="s">
        <x:v>68</x:v>
      </x:c>
      <x:c r="E1047">
        <x:v>3</x:v>
      </x:c>
      <x:c r="F1047">
        <x:v>19.578</x:v>
      </x:c>
      <x:c r="G1047" s="8">
        <x:v>68105.2154057209</x:v>
      </x:c>
      <x:c r="H1047" s="8">
        <x:v>0</x:v>
      </x:c>
      <x:c r="I1047">
        <x:v>211732.170111574</x:v>
      </x:c>
      <x:c r="J1047" s="10">
        <x:v>19.25</x:v>
      </x:c>
      <x:c r="K1047" s="10">
        <x:v>48.0394424026736</x:v>
      </x:c>
      <x:c r="L1047">
        <x:f>NA()</x:f>
      </x:c>
    </x:row>
    <x:row r="1048">
      <x:c r="A1048">
        <x:v>2961578</x:v>
      </x:c>
      <x:c r="B1048" s="1">
        <x:v>43727.3977261227</x:v>
      </x:c>
      <x:c r="C1048" s="6">
        <x:v>52.297849195</x:v>
      </x:c>
      <x:c r="D1048" s="13" t="s">
        <x:v>68</x:v>
      </x:c>
      <x:c r="E1048">
        <x:v>3</x:v>
      </x:c>
      <x:c r="F1048">
        <x:v>19.572</x:v>
      </x:c>
      <x:c r="G1048" s="8">
        <x:v>68095.1255632367</x:v>
      </x:c>
      <x:c r="H1048" s="8">
        <x:v>0</x:v>
      </x:c>
      <x:c r="I1048">
        <x:v>211728.530458057</x:v>
      </x:c>
      <x:c r="J1048" s="10">
        <x:v>19.25</x:v>
      </x:c>
      <x:c r="K1048" s="10">
        <x:v>48.0394424026736</x:v>
      </x:c>
      <x:c r="L1048">
        <x:f>NA()</x:f>
      </x:c>
    </x:row>
    <x:row r="1049">
      <x:c r="A1049">
        <x:v>2961588</x:v>
      </x:c>
      <x:c r="B1049" s="1">
        <x:v>43727.3977608449</x:v>
      </x:c>
      <x:c r="C1049" s="6">
        <x:v>52.3478038633333</x:v>
      </x:c>
      <x:c r="D1049" s="13" t="s">
        <x:v>68</x:v>
      </x:c>
      <x:c r="E1049">
        <x:v>3</x:v>
      </x:c>
      <x:c r="F1049">
        <x:v>19.575</x:v>
      </x:c>
      <x:c r="G1049" s="8">
        <x:v>68091.6037265949</x:v>
      </x:c>
      <x:c r="H1049" s="8">
        <x:v>0</x:v>
      </x:c>
      <x:c r="I1049">
        <x:v>211726.035391423</x:v>
      </x:c>
      <x:c r="J1049" s="10">
        <x:v>19.25</x:v>
      </x:c>
      <x:c r="K1049" s="10">
        <x:v>48.0394424026736</x:v>
      </x:c>
      <x:c r="L1049">
        <x:f>NA()</x:f>
      </x:c>
    </x:row>
    <x:row r="1050">
      <x:c r="A1050">
        <x:v>2961598</x:v>
      </x:c>
      <x:c r="B1050" s="1">
        <x:v>43727.3977953356</x:v>
      </x:c>
      <x:c r="C1050" s="6">
        <x:v>52.3975225966667</x:v>
      </x:c>
      <x:c r="D1050" s="13" t="s">
        <x:v>68</x:v>
      </x:c>
      <x:c r="E1050">
        <x:v>3</x:v>
      </x:c>
      <x:c r="F1050">
        <x:v>19.572</x:v>
      </x:c>
      <x:c r="G1050" s="8">
        <x:v>68079.6068077695</x:v>
      </x:c>
      <x:c r="H1050" s="8">
        <x:v>0</x:v>
      </x:c>
      <x:c r="I1050">
        <x:v>211724.509154127</x:v>
      </x:c>
      <x:c r="J1050" s="10">
        <x:v>19.25</x:v>
      </x:c>
      <x:c r="K1050" s="10">
        <x:v>48.0394424026736</x:v>
      </x:c>
      <x:c r="L1050">
        <x:f>NA()</x:f>
      </x:c>
    </x:row>
    <x:row r="1051">
      <x:c r="A1051">
        <x:v>2961608</x:v>
      </x:c>
      <x:c r="B1051" s="1">
        <x:v>43727.3978299769</x:v>
      </x:c>
      <x:c r="C1051" s="6">
        <x:v>52.44735813</x:v>
      </x:c>
      <x:c r="D1051" s="13" t="s">
        <x:v>68</x:v>
      </x:c>
      <x:c r="E1051">
        <x:v>3</x:v>
      </x:c>
      <x:c r="F1051">
        <x:v>19.571</x:v>
      </x:c>
      <x:c r="G1051" s="8">
        <x:v>68070.4871953602</x:v>
      </x:c>
      <x:c r="H1051" s="8">
        <x:v>0</x:v>
      </x:c>
      <x:c r="I1051">
        <x:v>211724.069848829</x:v>
      </x:c>
      <x:c r="J1051" s="10">
        <x:v>19.25</x:v>
      </x:c>
      <x:c r="K1051" s="10">
        <x:v>48.0394424026736</x:v>
      </x:c>
      <x:c r="L1051">
        <x:f>NA()</x:f>
      </x:c>
    </x:row>
    <x:row r="1052">
      <x:c r="A1052">
        <x:v>2961618</x:v>
      </x:c>
      <x:c r="B1052" s="1">
        <x:v>43727.3978651968</x:v>
      </x:c>
      <x:c r="C1052" s="6">
        <x:v>52.498096665</x:v>
      </x:c>
      <x:c r="D1052" s="13" t="s">
        <x:v>68</x:v>
      </x:c>
      <x:c r="E1052">
        <x:v>3</x:v>
      </x:c>
      <x:c r="F1052">
        <x:v>19.566</x:v>
      </x:c>
      <x:c r="G1052" s="8">
        <x:v>68070.1393827199</x:v>
      </x:c>
      <x:c r="H1052" s="8">
        <x:v>0</x:v>
      </x:c>
      <x:c r="I1052">
        <x:v>211711.371028416</x:v>
      </x:c>
      <x:c r="J1052" s="10">
        <x:v>19.25</x:v>
      </x:c>
      <x:c r="K1052" s="10">
        <x:v>48.0394424026736</x:v>
      </x:c>
      <x:c r="L1052">
        <x:f>NA()</x:f>
      </x:c>
    </x:row>
    <x:row r="1053">
      <x:c r="A1053">
        <x:v>2961628</x:v>
      </x:c>
      <x:c r="B1053" s="1">
        <x:v>43727.3978998032</x:v>
      </x:c>
      <x:c r="C1053" s="6">
        <x:v>52.5479219866667</x:v>
      </x:c>
      <x:c r="D1053" s="13" t="s">
        <x:v>68</x:v>
      </x:c>
      <x:c r="E1053">
        <x:v>3</x:v>
      </x:c>
      <x:c r="F1053">
        <x:v>19.568</x:v>
      </x:c>
      <x:c r="G1053" s="8">
        <x:v>68061.9983965759</x:v>
      </x:c>
      <x:c r="H1053" s="8">
        <x:v>0</x:v>
      </x:c>
      <x:c r="I1053">
        <x:v>211721.506153633</x:v>
      </x:c>
      <x:c r="J1053" s="10">
        <x:v>19.25</x:v>
      </x:c>
      <x:c r="K1053" s="10">
        <x:v>48.0394424026736</x:v>
      </x:c>
      <x:c r="L1053">
        <x:f>NA()</x:f>
      </x:c>
    </x:row>
    <x:row r="1054">
      <x:c r="A1054">
        <x:v>2961638</x:v>
      </x:c>
      <x:c r="B1054" s="1">
        <x:v>43727.3979344097</x:v>
      </x:c>
      <x:c r="C1054" s="6">
        <x:v>52.5977675683333</x:v>
      </x:c>
      <x:c r="D1054" s="13" t="s">
        <x:v>68</x:v>
      </x:c>
      <x:c r="E1054">
        <x:v>3</x:v>
      </x:c>
      <x:c r="F1054">
        <x:v>19.565</x:v>
      </x:c>
      <x:c r="G1054" s="8">
        <x:v>68062.0463063661</x:v>
      </x:c>
      <x:c r="H1054" s="8">
        <x:v>0</x:v>
      </x:c>
      <x:c r="I1054">
        <x:v>211707.238782109</x:v>
      </x:c>
      <x:c r="J1054" s="10">
        <x:v>19.25</x:v>
      </x:c>
      <x:c r="K1054" s="10">
        <x:v>48.0394424026736</x:v>
      </x:c>
      <x:c r="L1054">
        <x:f>NA()</x:f>
      </x:c>
    </x:row>
    <x:row r="1055">
      <x:c r="A1055">
        <x:v>2961648</x:v>
      </x:c>
      <x:c r="B1055" s="1">
        <x:v>43727.3979690625</x:v>
      </x:c>
      <x:c r="C1055" s="6">
        <x:v>52.647633135</x:v>
      </x:c>
      <x:c r="D1055" s="13" t="s">
        <x:v>68</x:v>
      </x:c>
      <x:c r="E1055">
        <x:v>3</x:v>
      </x:c>
      <x:c r="F1055">
        <x:v>19.564</x:v>
      </x:c>
      <x:c r="G1055" s="8">
        <x:v>68053.1920117977</x:v>
      </x:c>
      <x:c r="H1055" s="8">
        <x:v>0</x:v>
      </x:c>
      <x:c r="I1055">
        <x:v>211708.295586056</x:v>
      </x:c>
      <x:c r="J1055" s="10">
        <x:v>19.25</x:v>
      </x:c>
      <x:c r="K1055" s="10">
        <x:v>48.0394424026736</x:v>
      </x:c>
      <x:c r="L1055">
        <x:f>NA()</x:f>
      </x:c>
    </x:row>
    <x:row r="1056">
      <x:c r="A1056">
        <x:v>2961658</x:v>
      </x:c>
      <x:c r="B1056" s="1">
        <x:v>43727.398003669</x:v>
      </x:c>
      <x:c r="C1056" s="6">
        <x:v>52.69751896</x:v>
      </x:c>
      <x:c r="D1056" s="13" t="s">
        <x:v>68</x:v>
      </x:c>
      <x:c r="E1056">
        <x:v>3</x:v>
      </x:c>
      <x:c r="F1056">
        <x:v>19.563</x:v>
      </x:c>
      <x:c r="G1056" s="8">
        <x:v>68050.0705342501</x:v>
      </x:c>
      <x:c r="H1056" s="8">
        <x:v>0</x:v>
      </x:c>
      <x:c r="I1056">
        <x:v>211708.252077287</x:v>
      </x:c>
      <x:c r="J1056" s="10">
        <x:v>19.25</x:v>
      </x:c>
      <x:c r="K1056" s="10">
        <x:v>48.0394424026736</x:v>
      </x:c>
      <x:c r="L1056">
        <x:f>NA()</x:f>
      </x:c>
    </x:row>
    <x:row r="1057">
      <x:c r="A1057">
        <x:v>2961668</x:v>
      </x:c>
      <x:c r="B1057" s="1">
        <x:v>43727.3980383102</x:v>
      </x:c>
      <x:c r="C1057" s="6">
        <x:v>52.747393515</x:v>
      </x:c>
      <x:c r="D1057" s="13" t="s">
        <x:v>68</x:v>
      </x:c>
      <x:c r="E1057">
        <x:v>3</x:v>
      </x:c>
      <x:c r="F1057">
        <x:v>19.561</x:v>
      </x:c>
      <x:c r="G1057" s="8">
        <x:v>68036.1685492758</x:v>
      </x:c>
      <x:c r="H1057" s="8">
        <x:v>0</x:v>
      </x:c>
      <x:c r="I1057">
        <x:v>211702.521044641</x:v>
      </x:c>
      <x:c r="J1057" s="10">
        <x:v>19.25</x:v>
      </x:c>
      <x:c r="K1057" s="10">
        <x:v>48.0394424026736</x:v>
      </x:c>
      <x:c r="L1057">
        <x:f>NA()</x:f>
      </x:c>
    </x:row>
    <x:row r="1058">
      <x:c r="A1058">
        <x:v>2961678</x:v>
      </x:c>
      <x:c r="B1058" s="1">
        <x:v>43727.3980734954</x:v>
      </x:c>
      <x:c r="C1058" s="6">
        <x:v>52.7980701766667</x:v>
      </x:c>
      <x:c r="D1058" s="13" t="s">
        <x:v>68</x:v>
      </x:c>
      <x:c r="E1058">
        <x:v>3</x:v>
      </x:c>
      <x:c r="F1058">
        <x:v>19.56</x:v>
      </x:c>
      <x:c r="G1058" s="8">
        <x:v>68030.5245771002</x:v>
      </x:c>
      <x:c r="H1058" s="8">
        <x:v>0</x:v>
      </x:c>
      <x:c r="I1058">
        <x:v>211709.335948039</x:v>
      </x:c>
      <x:c r="J1058" s="10">
        <x:v>19.25</x:v>
      </x:c>
      <x:c r="K1058" s="10">
        <x:v>48.0394424026736</x:v>
      </x:c>
      <x:c r="L1058">
        <x:f>NA()</x:f>
      </x:c>
    </x:row>
    <x:row r="1059">
      <x:c r="A1059">
        <x:v>2961688</x:v>
      </x:c>
      <x:c r="B1059" s="1">
        <x:v>43727.3981080671</x:v>
      </x:c>
      <x:c r="C1059" s="6">
        <x:v>52.8478445266667</x:v>
      </x:c>
      <x:c r="D1059" s="13" t="s">
        <x:v>68</x:v>
      </x:c>
      <x:c r="E1059">
        <x:v>3</x:v>
      </x:c>
      <x:c r="F1059">
        <x:v>19.559</x:v>
      </x:c>
      <x:c r="G1059" s="8">
        <x:v>68025.5453210968</x:v>
      </x:c>
      <x:c r="H1059" s="8">
        <x:v>0</x:v>
      </x:c>
      <x:c r="I1059">
        <x:v>211704.827998905</x:v>
      </x:c>
      <x:c r="J1059" s="10">
        <x:v>19.25</x:v>
      </x:c>
      <x:c r="K1059" s="10">
        <x:v>48.0394424026736</x:v>
      </x:c>
      <x:c r="L1059">
        <x:f>NA()</x:f>
      </x:c>
    </x:row>
    <x:row r="1060">
      <x:c r="A1060">
        <x:v>2961698</x:v>
      </x:c>
      <x:c r="B1060" s="1">
        <x:v>43727.3981427083</x:v>
      </x:c>
      <x:c r="C1060" s="6">
        <x:v>52.89769611</x:v>
      </x:c>
      <x:c r="D1060" s="13" t="s">
        <x:v>68</x:v>
      </x:c>
      <x:c r="E1060">
        <x:v>3</x:v>
      </x:c>
      <x:c r="F1060">
        <x:v>19.557</x:v>
      </x:c>
      <x:c r="G1060" s="8">
        <x:v>68025.400552334</x:v>
      </x:c>
      <x:c r="H1060" s="8">
        <x:v>0</x:v>
      </x:c>
      <x:c r="I1060">
        <x:v>211696.774491531</x:v>
      </x:c>
      <x:c r="J1060" s="10">
        <x:v>19.25</x:v>
      </x:c>
      <x:c r="K1060" s="10">
        <x:v>48.0394424026736</x:v>
      </x:c>
      <x:c r="L1060">
        <x:f>NA()</x:f>
      </x:c>
    </x:row>
    <x:row r="1061">
      <x:c r="A1061">
        <x:v>2961708</x:v>
      </x:c>
      <x:c r="B1061" s="1">
        <x:v>43727.3981772801</x:v>
      </x:c>
      <x:c r="C1061" s="6">
        <x:v>52.947507075</x:v>
      </x:c>
      <x:c r="D1061" s="13" t="s">
        <x:v>68</x:v>
      </x:c>
      <x:c r="E1061">
        <x:v>3</x:v>
      </x:c>
      <x:c r="F1061">
        <x:v>19.558</x:v>
      </x:c>
      <x:c r="G1061" s="8">
        <x:v>68017.6792164719</x:v>
      </x:c>
      <x:c r="H1061" s="8">
        <x:v>0</x:v>
      </x:c>
      <x:c r="I1061">
        <x:v>211706.757355644</x:v>
      </x:c>
      <x:c r="J1061" s="10">
        <x:v>19.25</x:v>
      </x:c>
      <x:c r="K1061" s="10">
        <x:v>48.0394424026736</x:v>
      </x:c>
      <x:c r="L1061">
        <x:f>NA()</x:f>
      </x:c>
    </x:row>
    <x:row r="1062">
      <x:c r="A1062">
        <x:v>2961718</x:v>
      </x:c>
      <x:c r="B1062" s="1">
        <x:v>43727.3982118866</x:v>
      </x:c>
      <x:c r="C1062" s="6">
        <x:v>52.9973111216667</x:v>
      </x:c>
      <x:c r="D1062" s="13" t="s">
        <x:v>68</x:v>
      </x:c>
      <x:c r="E1062">
        <x:v>3</x:v>
      </x:c>
      <x:c r="F1062">
        <x:v>19.555</x:v>
      </x:c>
      <x:c r="G1062" s="8">
        <x:v>68009.2146613598</x:v>
      </x:c>
      <x:c r="H1062" s="8">
        <x:v>0</x:v>
      </x:c>
      <x:c r="I1062">
        <x:v>211700.541328817</x:v>
      </x:c>
      <x:c r="J1062" s="10">
        <x:v>19.25</x:v>
      </x:c>
      <x:c r="K1062" s="10">
        <x:v>48.0394424026736</x:v>
      </x:c>
      <x:c r="L1062">
        <x:f>NA()</x:f>
      </x:c>
    </x:row>
    <x:row r="1063">
      <x:c r="A1063">
        <x:v>2961728</x:v>
      </x:c>
      <x:c r="B1063" s="1">
        <x:v>43727.3982470255</x:v>
      </x:c>
      <x:c r="C1063" s="6">
        <x:v>53.0479446333333</x:v>
      </x:c>
      <x:c r="D1063" s="13" t="s">
        <x:v>68</x:v>
      </x:c>
      <x:c r="E1063">
        <x:v>3</x:v>
      </x:c>
      <x:c r="F1063">
        <x:v>19.55</x:v>
      </x:c>
      <x:c r="G1063" s="8">
        <x:v>67997.60869991</x:v>
      </x:c>
      <x:c r="H1063" s="8">
        <x:v>0</x:v>
      </x:c>
      <x:c r="I1063">
        <x:v>211694.472873493</x:v>
      </x:c>
      <x:c r="J1063" s="10">
        <x:v>19.25</x:v>
      </x:c>
      <x:c r="K1063" s="10">
        <x:v>48.0394424026736</x:v>
      </x:c>
      <x:c r="L1063">
        <x:f>NA()</x:f>
      </x:c>
    </x:row>
    <x:row r="1064">
      <x:c r="A1064">
        <x:v>2961738</x:v>
      </x:c>
      <x:c r="B1064" s="1">
        <x:v>43727.398281713</x:v>
      </x:c>
      <x:c r="C1064" s="6">
        <x:v>53.0978597216667</x:v>
      </x:c>
      <x:c r="D1064" s="13" t="s">
        <x:v>68</x:v>
      </x:c>
      <x:c r="E1064">
        <x:v>3</x:v>
      </x:c>
      <x:c r="F1064">
        <x:v>19.548</x:v>
      </x:c>
      <x:c r="G1064" s="8">
        <x:v>67988.2319138806</x:v>
      </x:c>
      <x:c r="H1064" s="8">
        <x:v>0</x:v>
      </x:c>
      <x:c r="I1064">
        <x:v>211695.106625281</x:v>
      </x:c>
      <x:c r="J1064" s="10">
        <x:v>19.25</x:v>
      </x:c>
      <x:c r="K1064" s="10">
        <x:v>48.0394424026736</x:v>
      </x:c>
      <x:c r="L1064">
        <x:f>NA()</x:f>
      </x:c>
    </x:row>
    <x:row r="1065">
      <x:c r="A1065">
        <x:v>2961748</x:v>
      </x:c>
      <x:c r="B1065" s="1">
        <x:v>43727.3983164005</x:v>
      </x:c>
      <x:c r="C1065" s="6">
        <x:v>53.1478166683333</x:v>
      </x:c>
      <x:c r="D1065" s="13" t="s">
        <x:v>68</x:v>
      </x:c>
      <x:c r="E1065">
        <x:v>3</x:v>
      </x:c>
      <x:c r="F1065">
        <x:v>19.549</x:v>
      </x:c>
      <x:c r="G1065" s="8">
        <x:v>67980.2612325479</x:v>
      </x:c>
      <x:c r="H1065" s="8">
        <x:v>0</x:v>
      </x:c>
      <x:c r="I1065">
        <x:v>211678.956057083</x:v>
      </x:c>
      <x:c r="J1065" s="10">
        <x:v>19.25</x:v>
      </x:c>
      <x:c r="K1065" s="10">
        <x:v>48.0394424026736</x:v>
      </x:c>
      <x:c r="L1065">
        <x:f>NA()</x:f>
      </x:c>
    </x:row>
    <x:row r="1066">
      <x:c r="A1066">
        <x:v>2961758</x:v>
      </x:c>
      <x:c r="B1066" s="1">
        <x:v>43727.3983509606</x:v>
      </x:c>
      <x:c r="C1066" s="6">
        <x:v>53.1976146116667</x:v>
      </x:c>
      <x:c r="D1066" s="13" t="s">
        <x:v>68</x:v>
      </x:c>
      <x:c r="E1066">
        <x:v>3</x:v>
      </x:c>
      <x:c r="F1066">
        <x:v>19.549</x:v>
      </x:c>
      <x:c r="G1066" s="8">
        <x:v>67986.4639633105</x:v>
      </x:c>
      <x:c r="H1066" s="8">
        <x:v>0</x:v>
      </x:c>
      <x:c r="I1066">
        <x:v>211687.316357623</x:v>
      </x:c>
      <x:c r="J1066" s="10">
        <x:v>19.25</x:v>
      </x:c>
      <x:c r="K1066" s="10">
        <x:v>48.0394424026736</x:v>
      </x:c>
      <x:c r="L1066">
        <x:f>NA()</x:f>
      </x:c>
    </x:row>
    <x:row r="1067">
      <x:c r="A1067">
        <x:v>2961768</x:v>
      </x:c>
      <x:c r="B1067" s="1">
        <x:v>43727.3983856829</x:v>
      </x:c>
      <x:c r="C1067" s="6">
        <x:v>53.2475775766667</x:v>
      </x:c>
      <x:c r="D1067" s="13" t="s">
        <x:v>68</x:v>
      </x:c>
      <x:c r="E1067">
        <x:v>3</x:v>
      </x:c>
      <x:c r="F1067">
        <x:v>19.548</x:v>
      </x:c>
      <x:c r="G1067" s="8">
        <x:v>67972.1616154704</x:v>
      </x:c>
      <x:c r="H1067" s="8">
        <x:v>0</x:v>
      </x:c>
      <x:c r="I1067">
        <x:v>211679.833034048</x:v>
      </x:c>
      <x:c r="J1067" s="10">
        <x:v>19.25</x:v>
      </x:c>
      <x:c r="K1067" s="10">
        <x:v>48.0394424026736</x:v>
      </x:c>
      <x:c r="L1067">
        <x:f>NA()</x:f>
      </x:c>
    </x:row>
    <x:row r="1068">
      <x:c r="A1068">
        <x:v>2961778</x:v>
      </x:c>
      <x:c r="B1068" s="1">
        <x:v>43727.3984202893</x:v>
      </x:c>
      <x:c r="C1068" s="6">
        <x:v>53.2974420733333</x:v>
      </x:c>
      <x:c r="D1068" s="13" t="s">
        <x:v>68</x:v>
      </x:c>
      <x:c r="E1068">
        <x:v>3</x:v>
      </x:c>
      <x:c r="F1068">
        <x:v>19.545</x:v>
      </x:c>
      <x:c r="G1068" s="8">
        <x:v>67968.4113184764</x:v>
      </x:c>
      <x:c r="H1068" s="8">
        <x:v>0</x:v>
      </x:c>
      <x:c r="I1068">
        <x:v>211682.477310993</x:v>
      </x:c>
      <x:c r="J1068" s="10">
        <x:v>19.25</x:v>
      </x:c>
      <x:c r="K1068" s="10">
        <x:v>48.0394424026736</x:v>
      </x:c>
      <x:c r="L1068">
        <x:f>NA()</x:f>
      </x:c>
    </x:row>
    <x:row r="1069">
      <x:c r="A1069">
        <x:v>2961788</x:v>
      </x:c>
      <x:c r="B1069" s="1">
        <x:v>43727.3984549421</x:v>
      </x:c>
      <x:c r="C1069" s="6">
        <x:v>53.34734637</x:v>
      </x:c>
      <x:c r="D1069" s="13" t="s">
        <x:v>68</x:v>
      </x:c>
      <x:c r="E1069">
        <x:v>3</x:v>
      </x:c>
      <x:c r="F1069">
        <x:v>19.546</x:v>
      </x:c>
      <x:c r="G1069" s="8">
        <x:v>67966.4100510607</x:v>
      </x:c>
      <x:c r="H1069" s="8">
        <x:v>0</x:v>
      </x:c>
      <x:c r="I1069">
        <x:v>211676.99474239</x:v>
      </x:c>
      <x:c r="J1069" s="10">
        <x:v>19.25</x:v>
      </x:c>
      <x:c r="K1069" s="10">
        <x:v>48.0394424026736</x:v>
      </x:c>
      <x:c r="L1069">
        <x:f>NA()</x:f>
      </x:c>
    </x:row>
    <x:row r="1070">
      <x:c r="A1070">
        <x:v>2961798</x:v>
      </x:c>
      <x:c r="B1070" s="1">
        <x:v>43727.3984896644</x:v>
      </x:c>
      <x:c r="C1070" s="6">
        <x:v>53.3972975683333</x:v>
      </x:c>
      <x:c r="D1070" s="13" t="s">
        <x:v>68</x:v>
      </x:c>
      <x:c r="E1070">
        <x:v>3</x:v>
      </x:c>
      <x:c r="F1070">
        <x:v>19.544</x:v>
      </x:c>
      <x:c r="G1070" s="8">
        <x:v>67955.9985994255</x:v>
      </x:c>
      <x:c r="H1070" s="8">
        <x:v>0</x:v>
      </x:c>
      <x:c r="I1070">
        <x:v>211673.466844454</x:v>
      </x:c>
      <x:c r="J1070" s="10">
        <x:v>19.25</x:v>
      </x:c>
      <x:c r="K1070" s="10">
        <x:v>48.0394424026736</x:v>
      </x:c>
      <x:c r="L1070">
        <x:f>NA()</x:f>
      </x:c>
    </x:row>
    <x:row r="1071">
      <x:c r="A1071">
        <x:v>2961808</x:v>
      </x:c>
      <x:c r="B1071" s="1">
        <x:v>43727.3985248843</x:v>
      </x:c>
      <x:c r="C1071" s="6">
        <x:v>53.4480615216667</x:v>
      </x:c>
      <x:c r="D1071" s="13" t="s">
        <x:v>68</x:v>
      </x:c>
      <x:c r="E1071">
        <x:v>3</x:v>
      </x:c>
      <x:c r="F1071">
        <x:v>19.542</x:v>
      </x:c>
      <x:c r="G1071" s="8">
        <x:v>67946.8001094857</x:v>
      </x:c>
      <x:c r="H1071" s="8">
        <x:v>0</x:v>
      </x:c>
      <x:c r="I1071">
        <x:v>211669.414309089</x:v>
      </x:c>
      <x:c r="J1071" s="10">
        <x:v>19.25</x:v>
      </x:c>
      <x:c r="K1071" s="10">
        <x:v>48.0394424026736</x:v>
      </x:c>
      <x:c r="L1071">
        <x:f>NA()</x:f>
      </x:c>
    </x:row>
    <x:row r="1072">
      <x:c r="A1072">
        <x:v>2961818</x:v>
      </x:c>
      <x:c r="B1072" s="1">
        <x:v>43727.3985595255</x:v>
      </x:c>
      <x:c r="C1072" s="6">
        <x:v>53.4979455733333</x:v>
      </x:c>
      <x:c r="D1072" s="13" t="s">
        <x:v>68</x:v>
      </x:c>
      <x:c r="E1072">
        <x:v>3</x:v>
      </x:c>
      <x:c r="F1072">
        <x:v>19.539</x:v>
      </x:c>
      <x:c r="G1072" s="8">
        <x:v>67944.5062195153</x:v>
      </x:c>
      <x:c r="H1072" s="8">
        <x:v>0</x:v>
      </x:c>
      <x:c r="I1072">
        <x:v>211665.757966476</x:v>
      </x:c>
      <x:c r="J1072" s="10">
        <x:v>19.25</x:v>
      </x:c>
      <x:c r="K1072" s="10">
        <x:v>48.0394424026736</x:v>
      </x:c>
      <x:c r="L1072">
        <x:f>NA()</x:f>
      </x:c>
    </x:row>
    <x:row r="1073">
      <x:c r="A1073">
        <x:v>2961828</x:v>
      </x:c>
      <x:c r="B1073" s="1">
        <x:v>43727.3985941782</x:v>
      </x:c>
      <x:c r="C1073" s="6">
        <x:v>53.547819855</x:v>
      </x:c>
      <x:c r="D1073" s="13" t="s">
        <x:v>68</x:v>
      </x:c>
      <x:c r="E1073">
        <x:v>3</x:v>
      </x:c>
      <x:c r="F1073">
        <x:v>19.539</x:v>
      </x:c>
      <x:c r="G1073" s="8">
        <x:v>67932.1339873582</x:v>
      </x:c>
      <x:c r="H1073" s="8">
        <x:v>0</x:v>
      </x:c>
      <x:c r="I1073">
        <x:v>211661.092384019</x:v>
      </x:c>
      <x:c r="J1073" s="10">
        <x:v>19.25</x:v>
      </x:c>
      <x:c r="K1073" s="10">
        <x:v>48.0394424026736</x:v>
      </x:c>
      <x:c r="L1073">
        <x:f>NA()</x:f>
      </x:c>
    </x:row>
    <x:row r="1074">
      <x:c r="A1074">
        <x:v>2961838</x:v>
      </x:c>
      <x:c r="B1074" s="1">
        <x:v>43727.3986287847</x:v>
      </x:c>
      <x:c r="C1074" s="6">
        <x:v>53.597655285</x:v>
      </x:c>
      <x:c r="D1074" s="13" t="s">
        <x:v>68</x:v>
      </x:c>
      <x:c r="E1074">
        <x:v>3</x:v>
      </x:c>
      <x:c r="F1074">
        <x:v>19.536</x:v>
      </x:c>
      <x:c r="G1074" s="8">
        <x:v>67925.0280841502</x:v>
      </x:c>
      <x:c r="H1074" s="8">
        <x:v>0</x:v>
      </x:c>
      <x:c r="I1074">
        <x:v>211651.912957757</x:v>
      </x:c>
      <x:c r="J1074" s="10">
        <x:v>19.25</x:v>
      </x:c>
      <x:c r="K1074" s="10">
        <x:v>48.0394424026736</x:v>
      </x:c>
      <x:c r="L1074">
        <x:f>NA()</x:f>
      </x:c>
    </x:row>
    <x:row r="1075">
      <x:c r="A1075">
        <x:v>2961848</x:v>
      </x:c>
      <x:c r="B1075" s="1">
        <x:v>43727.3986633912</x:v>
      </x:c>
      <x:c r="C1075" s="6">
        <x:v>53.6474680666667</x:v>
      </x:c>
      <x:c r="D1075" s="13" t="s">
        <x:v>68</x:v>
      </x:c>
      <x:c r="E1075">
        <x:v>3</x:v>
      </x:c>
      <x:c r="F1075">
        <x:v>19.533</x:v>
      </x:c>
      <x:c r="G1075" s="8">
        <x:v>67918.4556488422</x:v>
      </x:c>
      <x:c r="H1075" s="8">
        <x:v>0</x:v>
      </x:c>
      <x:c r="I1075">
        <x:v>211653.432753739</x:v>
      </x:c>
      <x:c r="J1075" s="10">
        <x:v>19.25</x:v>
      </x:c>
      <x:c r="K1075" s="10">
        <x:v>48.0394424026736</x:v>
      </x:c>
      <x:c r="L1075">
        <x:f>NA()</x:f>
      </x:c>
    </x:row>
    <x:row r="1076">
      <x:c r="A1076">
        <x:v>2961858</x:v>
      </x:c>
      <x:c r="B1076" s="1">
        <x:v>43727.3986985301</x:v>
      </x:c>
      <x:c r="C1076" s="6">
        <x:v>53.6980869866667</x:v>
      </x:c>
      <x:c r="D1076" s="13" t="s">
        <x:v>68</x:v>
      </x:c>
      <x:c r="E1076">
        <x:v>3</x:v>
      </x:c>
      <x:c r="F1076">
        <x:v>19.534</x:v>
      </x:c>
      <x:c r="G1076" s="8">
        <x:v>67914.9088680639</x:v>
      </x:c>
      <x:c r="H1076" s="8">
        <x:v>0</x:v>
      </x:c>
      <x:c r="I1076">
        <x:v>211646.630609086</x:v>
      </x:c>
      <x:c r="J1076" s="10">
        <x:v>19.25</x:v>
      </x:c>
      <x:c r="K1076" s="10">
        <x:v>48.0394424026736</x:v>
      </x:c>
      <x:c r="L1076">
        <x:f>NA()</x:f>
      </x:c>
    </x:row>
    <x:row r="1077">
      <x:c r="A1077">
        <x:v>2961868</x:v>
      </x:c>
      <x:c r="B1077" s="1">
        <x:v>43727.3987331829</x:v>
      </x:c>
      <x:c r="C1077" s="6">
        <x:v>53.7479709433333</x:v>
      </x:c>
      <x:c r="D1077" s="13" t="s">
        <x:v>68</x:v>
      </x:c>
      <x:c r="E1077">
        <x:v>3</x:v>
      </x:c>
      <x:c r="F1077">
        <x:v>19.538</x:v>
      </x:c>
      <x:c r="G1077" s="8">
        <x:v>67905.9942145496</x:v>
      </x:c>
      <x:c r="H1077" s="8">
        <x:v>0</x:v>
      </x:c>
      <x:c r="I1077">
        <x:v>211636.011076354</x:v>
      </x:c>
      <x:c r="J1077" s="10">
        <x:v>19.25</x:v>
      </x:c>
      <x:c r="K1077" s="10">
        <x:v>48.0394424026736</x:v>
      </x:c>
      <x:c r="L1077">
        <x:f>NA()</x:f>
      </x:c>
    </x:row>
    <x:row r="1078">
      <x:c r="A1078">
        <x:v>2961878</x:v>
      </x:c>
      <x:c r="B1078" s="1">
        <x:v>43727.3987678241</x:v>
      </x:c>
      <x:c r="C1078" s="6">
        <x:v>53.797863105</x:v>
      </x:c>
      <x:c r="D1078" s="13" t="s">
        <x:v>68</x:v>
      </x:c>
      <x:c r="E1078">
        <x:v>3</x:v>
      </x:c>
      <x:c r="F1078">
        <x:v>19.533</x:v>
      </x:c>
      <x:c r="G1078" s="8">
        <x:v>67901.9253834241</x:v>
      </x:c>
      <x:c r="H1078" s="8">
        <x:v>0</x:v>
      </x:c>
      <x:c r="I1078">
        <x:v>211639.316900099</x:v>
      </x:c>
      <x:c r="J1078" s="10">
        <x:v>19.25</x:v>
      </x:c>
      <x:c r="K1078" s="10">
        <x:v>48.0394424026736</x:v>
      </x:c>
      <x:c r="L1078">
        <x:f>NA()</x:f>
      </x:c>
    </x:row>
    <x:row r="1079">
      <x:c r="A1079">
        <x:v>2961888</x:v>
      </x:c>
      <x:c r="B1079" s="1">
        <x:v>43727.3988024306</x:v>
      </x:c>
      <x:c r="C1079" s="6">
        <x:v>53.8477040533333</x:v>
      </x:c>
      <x:c r="D1079" s="13" t="s">
        <x:v>68</x:v>
      </x:c>
      <x:c r="E1079">
        <x:v>3</x:v>
      </x:c>
      <x:c r="F1079">
        <x:v>19.526</x:v>
      </x:c>
      <x:c r="G1079" s="8">
        <x:v>67893.7106979323</x:v>
      </x:c>
      <x:c r="H1079" s="8">
        <x:v>0</x:v>
      </x:c>
      <x:c r="I1079">
        <x:v>211634.806840424</x:v>
      </x:c>
      <x:c r="J1079" s="10">
        <x:v>19.25</x:v>
      </x:c>
      <x:c r="K1079" s="10">
        <x:v>48.0394424026736</x:v>
      </x:c>
      <x:c r="L1079">
        <x:f>NA()</x:f>
      </x:c>
    </x:row>
    <x:row r="1080">
      <x:c r="A1080">
        <x:v>2961898</x:v>
      </x:c>
      <x:c r="B1080" s="1">
        <x:v>43727.3988370718</x:v>
      </x:c>
      <x:c r="C1080" s="6">
        <x:v>53.89761257</x:v>
      </x:c>
      <x:c r="D1080" s="13" t="s">
        <x:v>68</x:v>
      </x:c>
      <x:c r="E1080">
        <x:v>3</x:v>
      </x:c>
      <x:c r="F1080">
        <x:v>19.526</x:v>
      </x:c>
      <x:c r="G1080" s="8">
        <x:v>67891.0582597208</x:v>
      </x:c>
      <x:c r="H1080" s="8">
        <x:v>0</x:v>
      </x:c>
      <x:c r="I1080">
        <x:v>211631.487644849</x:v>
      </x:c>
      <x:c r="J1080" s="10">
        <x:v>19.25</x:v>
      </x:c>
      <x:c r="K1080" s="10">
        <x:v>48.0394424026736</x:v>
      </x:c>
      <x:c r="L1080">
        <x:f>NA()</x:f>
      </x:c>
    </x:row>
    <x:row r="1081">
      <x:c r="A1081">
        <x:v>2961908</x:v>
      </x:c>
      <x:c r="B1081" s="1">
        <x:v>43727.3988716435</x:v>
      </x:c>
      <x:c r="C1081" s="6">
        <x:v>53.9473793566667</x:v>
      </x:c>
      <x:c r="D1081" s="13" t="s">
        <x:v>68</x:v>
      </x:c>
      <x:c r="E1081">
        <x:v>3</x:v>
      </x:c>
      <x:c r="F1081">
        <x:v>19.525</x:v>
      </x:c>
      <x:c r="G1081" s="8">
        <x:v>67885.8039645646</x:v>
      </x:c>
      <x:c r="H1081" s="8">
        <x:v>0</x:v>
      </x:c>
      <x:c r="I1081">
        <x:v>211620.497968362</x:v>
      </x:c>
      <x:c r="J1081" s="10">
        <x:v>19.25</x:v>
      </x:c>
      <x:c r="K1081" s="10">
        <x:v>48.0394424026736</x:v>
      </x:c>
      <x:c r="L1081">
        <x:f>NA()</x:f>
      </x:c>
    </x:row>
    <x:row r="1082">
      <x:c r="A1082">
        <x:v>2961918</x:v>
      </x:c>
      <x:c r="B1082" s="1">
        <x:v>43727.3989068287</x:v>
      </x:c>
      <x:c r="C1082" s="6">
        <x:v>53.99802941</x:v>
      </x:c>
      <x:c r="D1082" s="13" t="s">
        <x:v>68</x:v>
      </x:c>
      <x:c r="E1082">
        <x:v>3</x:v>
      </x:c>
      <x:c r="F1082">
        <x:v>19.529</x:v>
      </x:c>
      <x:c r="G1082" s="8">
        <x:v>67886.6914108642</x:v>
      </x:c>
      <x:c r="H1082" s="8">
        <x:v>0</x:v>
      </x:c>
      <x:c r="I1082">
        <x:v>211619.306020715</x:v>
      </x:c>
      <x:c r="J1082" s="10">
        <x:v>19.25</x:v>
      </x:c>
      <x:c r="K1082" s="10">
        <x:v>48.0394424026736</x:v>
      </x:c>
      <x:c r="L1082">
        <x:f>NA()</x:f>
      </x:c>
    </x:row>
    <x:row r="1083">
      <x:c r="A1083">
        <x:v>2961928</x:v>
      </x:c>
      <x:c r="B1083" s="1">
        <x:v>43727.3989414005</x:v>
      </x:c>
      <x:c r="C1083" s="6">
        <x:v>54.0478262216667</x:v>
      </x:c>
      <x:c r="D1083" s="13" t="s">
        <x:v>68</x:v>
      </x:c>
      <x:c r="E1083">
        <x:v>3</x:v>
      </x:c>
      <x:c r="F1083">
        <x:v>19.529</x:v>
      </x:c>
      <x:c r="G1083" s="8">
        <x:v>67873.564889712</x:v>
      </x:c>
      <x:c r="H1083" s="8">
        <x:v>0</x:v>
      </x:c>
      <x:c r="I1083">
        <x:v>211631.08961268</x:v>
      </x:c>
      <x:c r="J1083" s="10">
        <x:v>19.25</x:v>
      </x:c>
      <x:c r="K1083" s="10">
        <x:v>48.0394424026736</x:v>
      </x:c>
      <x:c r="L1083">
        <x:f>NA()</x:f>
      </x:c>
    </x:row>
    <x:row r="1084">
      <x:c r="A1084">
        <x:v>2961938</x:v>
      </x:c>
      <x:c r="B1084" s="1">
        <x:v>43727.3989760417</x:v>
      </x:c>
      <x:c r="C1084" s="6">
        <x:v>54.09772</x:v>
      </x:c>
      <x:c r="D1084" s="13" t="s">
        <x:v>68</x:v>
      </x:c>
      <x:c r="E1084">
        <x:v>3</x:v>
      </x:c>
      <x:c r="F1084">
        <x:v>19.522</x:v>
      </x:c>
      <x:c r="G1084" s="8">
        <x:v>67861.2967261045</x:v>
      </x:c>
      <x:c r="H1084" s="8">
        <x:v>0</x:v>
      </x:c>
      <x:c r="I1084">
        <x:v>211622.483259222</x:v>
      </x:c>
      <x:c r="J1084" s="10">
        <x:v>19.25</x:v>
      </x:c>
      <x:c r="K1084" s="10">
        <x:v>48.0394424026736</x:v>
      </x:c>
      <x:c r="L1084">
        <x:f>NA()</x:f>
      </x:c>
    </x:row>
    <x:row r="1085">
      <x:c r="A1085">
        <x:v>2961948</x:v>
      </x:c>
      <x:c r="B1085" s="1">
        <x:v>43727.3990106829</x:v>
      </x:c>
      <x:c r="C1085" s="6">
        <x:v>54.1476047983333</x:v>
      </x:c>
      <x:c r="D1085" s="13" t="s">
        <x:v>68</x:v>
      </x:c>
      <x:c r="E1085">
        <x:v>3</x:v>
      </x:c>
      <x:c r="F1085">
        <x:v>19.522</x:v>
      </x:c>
      <x:c r="G1085" s="8">
        <x:v>67863.2107661655</x:v>
      </x:c>
      <x:c r="H1085" s="8">
        <x:v>0</x:v>
      </x:c>
      <x:c r="I1085">
        <x:v>211629.319905536</x:v>
      </x:c>
      <x:c r="J1085" s="10">
        <x:v>19.25</x:v>
      </x:c>
      <x:c r="K1085" s="10">
        <x:v>48.0394424026736</x:v>
      </x:c>
      <x:c r="L1085">
        <x:f>NA()</x:f>
      </x:c>
    </x:row>
    <x:row r="1086">
      <x:c r="A1086">
        <x:v>2961958</x:v>
      </x:c>
      <x:c r="B1086" s="1">
        <x:v>43727.3990454514</x:v>
      </x:c>
      <x:c r="C1086" s="6">
        <x:v>54.197647855</x:v>
      </x:c>
      <x:c r="D1086" s="13" t="s">
        <x:v>68</x:v>
      </x:c>
      <x:c r="E1086">
        <x:v>3</x:v>
      </x:c>
      <x:c r="F1086">
        <x:v>19.522</x:v>
      </x:c>
      <x:c r="G1086" s="8">
        <x:v>67860.1730144713</x:v>
      </x:c>
      <x:c r="H1086" s="8">
        <x:v>0</x:v>
      </x:c>
      <x:c r="I1086">
        <x:v>211623.420283651</x:v>
      </x:c>
      <x:c r="J1086" s="10">
        <x:v>19.25</x:v>
      </x:c>
      <x:c r="K1086" s="10">
        <x:v>48.0394424026736</x:v>
      </x:c>
      <x:c r="L1086">
        <x:f>NA()</x:f>
      </x:c>
    </x:row>
    <x:row r="1087">
      <x:c r="A1087">
        <x:v>2961968</x:v>
      </x:c>
      <x:c r="B1087" s="1">
        <x:v>43727.3990800926</x:v>
      </x:c>
      <x:c r="C1087" s="6">
        <x:v>54.247548885</x:v>
      </x:c>
      <x:c r="D1087" s="13" t="s">
        <x:v>68</x:v>
      </x:c>
      <x:c r="E1087">
        <x:v>3</x:v>
      </x:c>
      <x:c r="F1087">
        <x:v>19.523</x:v>
      </x:c>
      <x:c r="G1087" s="8">
        <x:v>67846.2962651815</x:v>
      </x:c>
      <x:c r="H1087" s="8">
        <x:v>0</x:v>
      </x:c>
      <x:c r="I1087">
        <x:v>211606.967332673</x:v>
      </x:c>
      <x:c r="J1087" s="10">
        <x:v>19.25</x:v>
      </x:c>
      <x:c r="K1087" s="10">
        <x:v>48.0394424026736</x:v>
      </x:c>
      <x:c r="L1087">
        <x:f>NA()</x:f>
      </x:c>
    </x:row>
    <x:row r="1088">
      <x:c r="A1088">
        <x:v>2961978</x:v>
      </x:c>
      <x:c r="B1088" s="1">
        <x:v>43727.3991147338</x:v>
      </x:c>
      <x:c r="C1088" s="6">
        <x:v>54.29743767</x:v>
      </x:c>
      <x:c r="D1088" s="13" t="s">
        <x:v>68</x:v>
      </x:c>
      <x:c r="E1088">
        <x:v>3</x:v>
      </x:c>
      <x:c r="F1088">
        <x:v>19.518</x:v>
      </x:c>
      <x:c r="G1088" s="8">
        <x:v>67846.5878267268</x:v>
      </x:c>
      <x:c r="H1088" s="8">
        <x:v>0</x:v>
      </x:c>
      <x:c r="I1088">
        <x:v>211611.176458091</x:v>
      </x:c>
      <x:c r="J1088" s="10">
        <x:v>19.25</x:v>
      </x:c>
      <x:c r="K1088" s="10">
        <x:v>48.0394424026736</x:v>
      </x:c>
      <x:c r="L1088">
        <x:f>NA()</x:f>
      </x:c>
    </x:row>
    <x:row r="1089">
      <x:c r="A1089">
        <x:v>2961988</x:v>
      </x:c>
      <x:c r="B1089" s="1">
        <x:v>43727.3991493866</x:v>
      </x:c>
      <x:c r="C1089" s="6">
        <x:v>54.347339595</x:v>
      </x:c>
      <x:c r="D1089" s="13" t="s">
        <x:v>68</x:v>
      </x:c>
      <x:c r="E1089">
        <x:v>3</x:v>
      </x:c>
      <x:c r="F1089">
        <x:v>19.513</x:v>
      </x:c>
      <x:c r="G1089" s="8">
        <x:v>67845.0228625226</x:v>
      </x:c>
      <x:c r="H1089" s="8">
        <x:v>0</x:v>
      </x:c>
      <x:c r="I1089">
        <x:v>211602.965817653</x:v>
      </x:c>
      <x:c r="J1089" s="10">
        <x:v>19.25</x:v>
      </x:c>
      <x:c r="K1089" s="10">
        <x:v>48.0394424026736</x:v>
      </x:c>
      <x:c r="L1089">
        <x:f>NA()</x:f>
      </x:c>
    </x:row>
    <x:row r="1090">
      <x:c r="A1090">
        <x:v>2961998</x:v>
      </x:c>
      <x:c r="B1090" s="1">
        <x:v>43727.3991846065</x:v>
      </x:c>
      <x:c r="C1090" s="6">
        <x:v>54.3980410233333</x:v>
      </x:c>
      <x:c r="D1090" s="13" t="s">
        <x:v>68</x:v>
      </x:c>
      <x:c r="E1090">
        <x:v>3</x:v>
      </x:c>
      <x:c r="F1090">
        <x:v>19.519</x:v>
      </x:c>
      <x:c r="G1090" s="8">
        <x:v>67834.2126363258</x:v>
      </x:c>
      <x:c r="H1090" s="8">
        <x:v>0</x:v>
      </x:c>
      <x:c r="I1090">
        <x:v>211603.521062186</x:v>
      </x:c>
      <x:c r="J1090" s="10">
        <x:v>19.25</x:v>
      </x:c>
      <x:c r="K1090" s="10">
        <x:v>48.0394424026736</x:v>
      </x:c>
      <x:c r="L1090">
        <x:f>NA()</x:f>
      </x:c>
    </x:row>
    <x:row r="1091">
      <x:c r="A1091">
        <x:v>2962008</x:v>
      </x:c>
      <x:c r="B1091" s="1">
        <x:v>43727.3992193287</x:v>
      </x:c>
      <x:c r="C1091" s="6">
        <x:v>54.4480309366667</x:v>
      </x:c>
      <x:c r="D1091" s="13" t="s">
        <x:v>68</x:v>
      </x:c>
      <x:c r="E1091">
        <x:v>3</x:v>
      </x:c>
      <x:c r="F1091">
        <x:v>19.517</x:v>
      </x:c>
      <x:c r="G1091" s="8">
        <x:v>67830.2083940938</x:v>
      </x:c>
      <x:c r="H1091" s="8">
        <x:v>0</x:v>
      </x:c>
      <x:c r="I1091">
        <x:v>211602.018483875</x:v>
      </x:c>
      <x:c r="J1091" s="10">
        <x:v>19.25</x:v>
      </x:c>
      <x:c r="K1091" s="10">
        <x:v>48.0394424026736</x:v>
      </x:c>
      <x:c r="L1091">
        <x:f>NA()</x:f>
      </x:c>
    </x:row>
    <x:row r="1092">
      <x:c r="A1092">
        <x:v>2962018</x:v>
      </x:c>
      <x:c r="B1092" s="1">
        <x:v>43727.3992539699</x:v>
      </x:c>
      <x:c r="C1092" s="6">
        <x:v>54.497912935</x:v>
      </x:c>
      <x:c r="D1092" s="13" t="s">
        <x:v>68</x:v>
      </x:c>
      <x:c r="E1092">
        <x:v>3</x:v>
      </x:c>
      <x:c r="F1092">
        <x:v>19.515</x:v>
      </x:c>
      <x:c r="G1092" s="8">
        <x:v>67822.4776800902</x:v>
      </x:c>
      <x:c r="H1092" s="8">
        <x:v>0</x:v>
      </x:c>
      <x:c r="I1092">
        <x:v>211603.908919685</x:v>
      </x:c>
      <x:c r="J1092" s="10">
        <x:v>19.25</x:v>
      </x:c>
      <x:c r="K1092" s="10">
        <x:v>48.0394424026736</x:v>
      </x:c>
      <x:c r="L1092">
        <x:f>NA()</x:f>
      </x:c>
    </x:row>
    <x:row r="1093">
      <x:c r="A1093">
        <x:v>2962028</x:v>
      </x:c>
      <x:c r="B1093" s="1">
        <x:v>43727.3992885764</x:v>
      </x:c>
      <x:c r="C1093" s="6">
        <x:v>54.54775636</x:v>
      </x:c>
      <x:c r="D1093" s="13" t="s">
        <x:v>68</x:v>
      </x:c>
      <x:c r="E1093">
        <x:v>3</x:v>
      </x:c>
      <x:c r="F1093">
        <x:v>19.509</x:v>
      </x:c>
      <x:c r="G1093" s="8">
        <x:v>67817.9837647791</x:v>
      </x:c>
      <x:c r="H1093" s="8">
        <x:v>0</x:v>
      </x:c>
      <x:c r="I1093">
        <x:v>211599.922495488</x:v>
      </x:c>
      <x:c r="J1093" s="10">
        <x:v>19.25</x:v>
      </x:c>
      <x:c r="K1093" s="10">
        <x:v>48.0394424026736</x:v>
      </x:c>
      <x:c r="L1093">
        <x:f>NA()</x:f>
      </x:c>
    </x:row>
    <x:row r="1094">
      <x:c r="A1094">
        <x:v>2962038</x:v>
      </x:c>
      <x:c r="B1094" s="1">
        <x:v>43727.3993231481</x:v>
      </x:c>
      <x:c r="C1094" s="6">
        <x:v>54.5975524583333</x:v>
      </x:c>
      <x:c r="D1094" s="13" t="s">
        <x:v>68</x:v>
      </x:c>
      <x:c r="E1094">
        <x:v>3</x:v>
      </x:c>
      <x:c r="F1094">
        <x:v>19.503</x:v>
      </x:c>
      <x:c r="G1094" s="8">
        <x:v>67804.1766418596</x:v>
      </x:c>
      <x:c r="H1094" s="8">
        <x:v>0</x:v>
      </x:c>
      <x:c r="I1094">
        <x:v>211591.433554526</x:v>
      </x:c>
      <x:c r="J1094" s="10">
        <x:v>19.25</x:v>
      </x:c>
      <x:c r="K1094" s="10">
        <x:v>48.0394424026736</x:v>
      </x:c>
      <x:c r="L1094">
        <x:f>NA()</x:f>
      </x:c>
    </x:row>
    <x:row r="1095">
      <x:c r="A1095">
        <x:v>2962048</x:v>
      </x:c>
      <x:c r="B1095" s="1">
        <x:v>43727.3993577546</x:v>
      </x:c>
      <x:c r="C1095" s="6">
        <x:v>54.64739175</x:v>
      </x:c>
      <x:c r="D1095" s="13" t="s">
        <x:v>68</x:v>
      </x:c>
      <x:c r="E1095">
        <x:v>3</x:v>
      </x:c>
      <x:c r="F1095">
        <x:v>19.505</x:v>
      </x:c>
      <x:c r="G1095" s="8">
        <x:v>67808.3712333088</x:v>
      </x:c>
      <x:c r="H1095" s="8">
        <x:v>0</x:v>
      </x:c>
      <x:c r="I1095">
        <x:v>211591.725346562</x:v>
      </x:c>
      <x:c r="J1095" s="10">
        <x:v>19.25</x:v>
      </x:c>
      <x:c r="K1095" s="10">
        <x:v>48.0394424026736</x:v>
      </x:c>
      <x:c r="L1095">
        <x:f>NA()</x:f>
      </x:c>
    </x:row>
    <x:row r="1096">
      <x:c r="A1096">
        <x:v>2962058</x:v>
      </x:c>
      <x:c r="B1096" s="1">
        <x:v>43727.3993929051</x:v>
      </x:c>
      <x:c r="C1096" s="6">
        <x:v>54.6980218083333</x:v>
      </x:c>
      <x:c r="D1096" s="13" t="s">
        <x:v>68</x:v>
      </x:c>
      <x:c r="E1096">
        <x:v>3</x:v>
      </x:c>
      <x:c r="F1096">
        <x:v>19.509</x:v>
      </x:c>
      <x:c r="G1096" s="8">
        <x:v>67800.6609722884</x:v>
      </x:c>
      <x:c r="H1096" s="8">
        <x:v>0</x:v>
      </x:c>
      <x:c r="I1096">
        <x:v>211587.416505873</x:v>
      </x:c>
      <x:c r="J1096" s="10">
        <x:v>19.25</x:v>
      </x:c>
      <x:c r="K1096" s="10">
        <x:v>48.0394424026736</x:v>
      </x:c>
      <x:c r="L1096">
        <x:f>NA()</x:f>
      </x:c>
    </x:row>
    <x:row r="1097">
      <x:c r="A1097">
        <x:v>2962068</x:v>
      </x:c>
      <x:c r="B1097" s="1">
        <x:v>43727.3994275463</x:v>
      </x:c>
      <x:c r="C1097" s="6">
        <x:v>54.74788514</x:v>
      </x:c>
      <x:c r="D1097" s="13" t="s">
        <x:v>68</x:v>
      </x:c>
      <x:c r="E1097">
        <x:v>3</x:v>
      </x:c>
      <x:c r="F1097">
        <x:v>19.501</x:v>
      </x:c>
      <x:c r="G1097" s="8">
        <x:v>67789.7400436114</x:v>
      </x:c>
      <x:c r="H1097" s="8">
        <x:v>0</x:v>
      </x:c>
      <x:c r="I1097">
        <x:v>211577.75516868</x:v>
      </x:c>
      <x:c r="J1097" s="10">
        <x:v>19.25</x:v>
      </x:c>
      <x:c r="K1097" s="10">
        <x:v>48.0394424026736</x:v>
      </x:c>
      <x:c r="L1097">
        <x:f>NA()</x:f>
      </x:c>
    </x:row>
    <x:row r="1098">
      <x:c r="A1098">
        <x:v>2962078</x:v>
      </x:c>
      <x:c r="B1098" s="1">
        <x:v>43727.3994621528</x:v>
      </x:c>
      <x:c r="C1098" s="6">
        <x:v>54.7977128566667</x:v>
      </x:c>
      <x:c r="D1098" s="13" t="s">
        <x:v>68</x:v>
      </x:c>
      <x:c r="E1098">
        <x:v>3</x:v>
      </x:c>
      <x:c r="F1098">
        <x:v>19.503</x:v>
      </x:c>
      <x:c r="G1098" s="8">
        <x:v>67787.5964024876</x:v>
      </x:c>
      <x:c r="H1098" s="8">
        <x:v>0</x:v>
      </x:c>
      <x:c r="I1098">
        <x:v>211573.44806049</x:v>
      </x:c>
      <x:c r="J1098" s="10">
        <x:v>19.25</x:v>
      </x:c>
      <x:c r="K1098" s="10">
        <x:v>48.0394424026736</x:v>
      </x:c>
      <x:c r="L1098">
        <x:f>NA()</x:f>
      </x:c>
    </x:row>
    <x:row r="1099">
      <x:c r="A1099">
        <x:v>2962088</x:v>
      </x:c>
      <x:c r="B1099" s="1">
        <x:v>43727.3994967593</x:v>
      </x:c>
      <x:c r="C1099" s="6">
        <x:v>54.847552605</x:v>
      </x:c>
      <x:c r="D1099" s="13" t="s">
        <x:v>68</x:v>
      </x:c>
      <x:c r="E1099">
        <x:v>3</x:v>
      </x:c>
      <x:c r="F1099">
        <x:v>19.501</x:v>
      </x:c>
      <x:c r="G1099" s="8">
        <x:v>67782.6212197939</x:v>
      </x:c>
      <x:c r="H1099" s="8">
        <x:v>0</x:v>
      </x:c>
      <x:c r="I1099">
        <x:v>211570.021417023</x:v>
      </x:c>
      <x:c r="J1099" s="10">
        <x:v>19.25</x:v>
      </x:c>
      <x:c r="K1099" s="10">
        <x:v>48.0394424026736</x:v>
      </x:c>
      <x:c r="L1099">
        <x:f>NA()</x:f>
      </x:c>
    </x:row>
    <x:row r="1100">
      <x:c r="A1100">
        <x:v>2962098</x:v>
      </x:c>
      <x:c r="B1100" s="1">
        <x:v>43727.3995314468</x:v>
      </x:c>
      <x:c r="C1100" s="6">
        <x:v>54.897504925</x:v>
      </x:c>
      <x:c r="D1100" s="13" t="s">
        <x:v>68</x:v>
      </x:c>
      <x:c r="E1100">
        <x:v>3</x:v>
      </x:c>
      <x:c r="F1100">
        <x:v>19.498</x:v>
      </x:c>
      <x:c r="G1100" s="8">
        <x:v>67770.7717135589</x:v>
      </x:c>
      <x:c r="H1100" s="8">
        <x:v>0</x:v>
      </x:c>
      <x:c r="I1100">
        <x:v>211567.295144909</x:v>
      </x:c>
      <x:c r="J1100" s="10">
        <x:v>19.25</x:v>
      </x:c>
      <x:c r="K1100" s="10">
        <x:v>48.0394424026736</x:v>
      </x:c>
      <x:c r="L1100">
        <x:f>NA()</x:f>
      </x:c>
    </x:row>
    <x:row r="1101">
      <x:c r="A1101">
        <x:v>2962108</x:v>
      </x:c>
      <x:c r="B1101" s="1">
        <x:v>43727.3995660532</x:v>
      </x:c>
      <x:c r="C1101" s="6">
        <x:v>54.9473380383333</x:v>
      </x:c>
      <x:c r="D1101" s="13" t="s">
        <x:v>68</x:v>
      </x:c>
      <x:c r="E1101">
        <x:v>3</x:v>
      </x:c>
      <x:c r="F1101">
        <x:v>19.497</x:v>
      </x:c>
      <x:c r="G1101" s="8">
        <x:v>67763.6570401272</x:v>
      </x:c>
      <x:c r="H1101" s="8">
        <x:v>0</x:v>
      </x:c>
      <x:c r="I1101">
        <x:v>211570.64035965</x:v>
      </x:c>
      <x:c r="J1101" s="10">
        <x:v>19.25</x:v>
      </x:c>
      <x:c r="K1101" s="10">
        <x:v>48.0394424026736</x:v>
      </x:c>
      <x:c r="L1101">
        <x:f>NA()</x:f>
      </x:c>
    </x:row>
    <x:row r="1102">
      <x:c r="A1102">
        <x:v>2962118</x:v>
      </x:c>
      <x:c r="B1102" s="1">
        <x:v>43727.3996012384</x:v>
      </x:c>
      <x:c r="C1102" s="6">
        <x:v>54.9980179133333</x:v>
      </x:c>
      <x:c r="D1102" s="13" t="s">
        <x:v>68</x:v>
      </x:c>
      <x:c r="E1102">
        <x:v>3</x:v>
      </x:c>
      <x:c r="F1102">
        <x:v>19.495</x:v>
      </x:c>
      <x:c r="G1102" s="8">
        <x:v>67760.0878822425</x:v>
      </x:c>
      <x:c r="H1102" s="8">
        <x:v>0</x:v>
      </x:c>
      <x:c r="I1102">
        <x:v>211565.205800835</x:v>
      </x:c>
      <x:c r="J1102" s="10">
        <x:v>19.25</x:v>
      </x:c>
      <x:c r="K1102" s="10">
        <x:v>48.0394424026736</x:v>
      </x:c>
      <x:c r="L1102">
        <x:f>NA()</x:f>
      </x:c>
    </x:row>
    <x:row r="1103">
      <x:c r="A1103">
        <x:v>2962128</x:v>
      </x:c>
      <x:c r="B1103" s="1">
        <x:v>43727.3996359143</x:v>
      </x:c>
      <x:c r="C1103" s="6">
        <x:v>55.0479133016667</x:v>
      </x:c>
      <x:c r="D1103" s="13" t="s">
        <x:v>68</x:v>
      </x:c>
      <x:c r="E1103">
        <x:v>3</x:v>
      </x:c>
      <x:c r="F1103">
        <x:v>19.497</x:v>
      </x:c>
      <x:c r="G1103" s="8">
        <x:v>67750.6952086458</x:v>
      </x:c>
      <x:c r="H1103" s="8">
        <x:v>0</x:v>
      </x:c>
      <x:c r="I1103">
        <x:v>211566.09254104</x:v>
      </x:c>
      <x:c r="J1103" s="10">
        <x:v>19.25</x:v>
      </x:c>
      <x:c r="K1103" s="10">
        <x:v>48.0394424026736</x:v>
      </x:c>
      <x:c r="L1103">
        <x:f>NA()</x:f>
      </x:c>
    </x:row>
    <x:row r="1104">
      <x:c r="A1104">
        <x:v>2962138</x:v>
      </x:c>
      <x:c r="B1104" s="1">
        <x:v>43727.3996705671</x:v>
      </x:c>
      <x:c r="C1104" s="6">
        <x:v>55.0977985766667</x:v>
      </x:c>
      <x:c r="D1104" s="13" t="s">
        <x:v>68</x:v>
      </x:c>
      <x:c r="E1104">
        <x:v>3</x:v>
      </x:c>
      <x:c r="F1104">
        <x:v>19.496</x:v>
      </x:c>
      <x:c r="G1104" s="8">
        <x:v>67737.7097209597</x:v>
      </x:c>
      <x:c r="H1104" s="8">
        <x:v>0</x:v>
      </x:c>
      <x:c r="I1104">
        <x:v>211570.042305354</x:v>
      </x:c>
      <x:c r="J1104" s="10">
        <x:v>19.25</x:v>
      </x:c>
      <x:c r="K1104" s="10">
        <x:v>48.0394424026736</x:v>
      </x:c>
      <x:c r="L1104">
        <x:f>NA()</x:f>
      </x:c>
    </x:row>
    <x:row r="1105">
      <x:c r="A1105">
        <x:v>2962148</x:v>
      </x:c>
      <x:c r="B1105" s="1">
        <x:v>43727.3997051736</x:v>
      </x:c>
      <x:c r="C1105" s="6">
        <x:v>55.1476903083333</x:v>
      </x:c>
      <x:c r="D1105" s="13" t="s">
        <x:v>68</x:v>
      </x:c>
      <x:c r="E1105">
        <x:v>3</x:v>
      </x:c>
      <x:c r="F1105">
        <x:v>19.495</x:v>
      </x:c>
      <x:c r="G1105" s="8">
        <x:v>67730.8540675806</x:v>
      </x:c>
      <x:c r="H1105" s="8">
        <x:v>0</x:v>
      </x:c>
      <x:c r="I1105">
        <x:v>211551.844970576</x:v>
      </x:c>
      <x:c r="J1105" s="10">
        <x:v>19.25</x:v>
      </x:c>
      <x:c r="K1105" s="10">
        <x:v>48.0394424026736</x:v>
      </x:c>
      <x:c r="L1105">
        <x:f>NA()</x:f>
      </x:c>
    </x:row>
    <x:row r="1106">
      <x:c r="A1106">
        <x:v>2962158</x:v>
      </x:c>
      <x:c r="B1106" s="1">
        <x:v>43727.3997398148</x:v>
      </x:c>
      <x:c r="C1106" s="6">
        <x:v>55.1975573766667</x:v>
      </x:c>
      <x:c r="D1106" s="13" t="s">
        <x:v>68</x:v>
      </x:c>
      <x:c r="E1106">
        <x:v>3</x:v>
      </x:c>
      <x:c r="F1106">
        <x:v>19.488</x:v>
      </x:c>
      <x:c r="G1106" s="8">
        <x:v>67717.2805207586</x:v>
      </x:c>
      <x:c r="H1106" s="8">
        <x:v>0</x:v>
      </x:c>
      <x:c r="I1106">
        <x:v>211555.701150048</x:v>
      </x:c>
      <x:c r="J1106" s="10">
        <x:v>19.25</x:v>
      </x:c>
      <x:c r="K1106" s="10">
        <x:v>48.0394424026736</x:v>
      </x:c>
      <x:c r="L1106">
        <x:f>NA()</x:f>
      </x:c>
    </x:row>
    <x:row r="1107">
      <x:c r="A1107">
        <x:v>2962168</x:v>
      </x:c>
      <x:c r="B1107" s="1">
        <x:v>43727.3997744213</x:v>
      </x:c>
      <x:c r="C1107" s="6">
        <x:v>55.2474042483333</x:v>
      </x:c>
      <x:c r="D1107" s="13" t="s">
        <x:v>68</x:v>
      </x:c>
      <x:c r="E1107">
        <x:v>3</x:v>
      </x:c>
      <x:c r="F1107">
        <x:v>19.49</x:v>
      </x:c>
      <x:c r="G1107" s="8">
        <x:v>67724.2548070311</x:v>
      </x:c>
      <x:c r="H1107" s="8">
        <x:v>0</x:v>
      </x:c>
      <x:c r="I1107">
        <x:v>211559.998901641</x:v>
      </x:c>
      <x:c r="J1107" s="10">
        <x:v>19.25</x:v>
      </x:c>
      <x:c r="K1107" s="10">
        <x:v>48.0394424026736</x:v>
      </x:c>
      <x:c r="L1107">
        <x:f>NA()</x:f>
      </x:c>
    </x:row>
    <x:row r="1108">
      <x:c r="A1108">
        <x:v>2962178</x:v>
      </x:c>
      <x:c r="B1108" s="1">
        <x:v>43727.3998090278</x:v>
      </x:c>
      <x:c r="C1108" s="6">
        <x:v>55.2972401</x:v>
      </x:c>
      <x:c r="D1108" s="13" t="s">
        <x:v>68</x:v>
      </x:c>
      <x:c r="E1108">
        <x:v>3</x:v>
      </x:c>
      <x:c r="F1108">
        <x:v>19.487</x:v>
      </x:c>
      <x:c r="G1108" s="8">
        <x:v>67711.7697346311</x:v>
      </x:c>
      <x:c r="H1108" s="8">
        <x:v>0</x:v>
      </x:c>
      <x:c r="I1108">
        <x:v>211541.164904114</x:v>
      </x:c>
      <x:c r="J1108" s="10">
        <x:v>19.25</x:v>
      </x:c>
      <x:c r="K1108" s="10">
        <x:v>48.0394424026736</x:v>
      </x:c>
      <x:c r="L1108">
        <x:f>NA()</x:f>
      </x:c>
    </x:row>
    <x:row r="1109">
      <x:c r="A1109">
        <x:v>2962188</x:v>
      </x:c>
      <x:c r="B1109" s="1">
        <x:v>43727.399844213</x:v>
      </x:c>
      <x:c r="C1109" s="6">
        <x:v>55.347885815</x:v>
      </x:c>
      <x:c r="D1109" s="13" t="s">
        <x:v>68</x:v>
      </x:c>
      <x:c r="E1109">
        <x:v>3</x:v>
      </x:c>
      <x:c r="F1109">
        <x:v>19.489</x:v>
      </x:c>
      <x:c r="G1109" s="8">
        <x:v>67714.2248229836</x:v>
      </x:c>
      <x:c r="H1109" s="8">
        <x:v>0</x:v>
      </x:c>
      <x:c r="I1109">
        <x:v>211540.46382265</x:v>
      </x:c>
      <x:c r="J1109" s="10">
        <x:v>19.25</x:v>
      </x:c>
      <x:c r="K1109" s="10">
        <x:v>48.0394424026736</x:v>
      </x:c>
      <x:c r="L1109">
        <x:f>NA()</x:f>
      </x:c>
    </x:row>
    <x:row r="1110">
      <x:c r="A1110">
        <x:v>2962198</x:v>
      </x:c>
      <x:c r="B1110" s="1">
        <x:v>43727.3998788194</x:v>
      </x:c>
      <x:c r="C1110" s="6">
        <x:v>55.39773319</x:v>
      </x:c>
      <x:c r="D1110" s="13" t="s">
        <x:v>68</x:v>
      </x:c>
      <x:c r="E1110">
        <x:v>3</x:v>
      </x:c>
      <x:c r="F1110">
        <x:v>19.481</x:v>
      </x:c>
      <x:c r="G1110" s="8">
        <x:v>67706.3003987544</x:v>
      </x:c>
      <x:c r="H1110" s="8">
        <x:v>0</x:v>
      </x:c>
      <x:c r="I1110">
        <x:v>211545.883719178</x:v>
      </x:c>
      <x:c r="J1110" s="10">
        <x:v>19.25</x:v>
      </x:c>
      <x:c r="K1110" s="10">
        <x:v>48.0394424026736</x:v>
      </x:c>
      <x:c r="L1110">
        <x:f>NA()</x:f>
      </x:c>
    </x:row>
    <x:row r="1111">
      <x:c r="A1111">
        <x:v>2962208</x:v>
      </x:c>
      <x:c r="B1111" s="1">
        <x:v>43727.3999135417</x:v>
      </x:c>
      <x:c r="C1111" s="6">
        <x:v>55.44769118</x:v>
      </x:c>
      <x:c r="D1111" s="13" t="s">
        <x:v>68</x:v>
      </x:c>
      <x:c r="E1111">
        <x:v>3</x:v>
      </x:c>
      <x:c r="F1111">
        <x:v>19.485</x:v>
      </x:c>
      <x:c r="G1111" s="8">
        <x:v>67689.385867113</x:v>
      </x:c>
      <x:c r="H1111" s="8">
        <x:v>0</x:v>
      </x:c>
      <x:c r="I1111">
        <x:v>211549.21176862</x:v>
      </x:c>
      <x:c r="J1111" s="10">
        <x:v>19.25</x:v>
      </x:c>
      <x:c r="K1111" s="10">
        <x:v>48.0394424026736</x:v>
      </x:c>
      <x:c r="L1111">
        <x:f>NA()</x:f>
      </x:c>
    </x:row>
    <x:row r="1112">
      <x:c r="A1112">
        <x:v>2962218</x:v>
      </x:c>
      <x:c r="B1112" s="1">
        <x:v>43727.3999481829</x:v>
      </x:c>
      <x:c r="C1112" s="6">
        <x:v>55.4975826533333</x:v>
      </x:c>
      <x:c r="D1112" s="13" t="s">
        <x:v>68</x:v>
      </x:c>
      <x:c r="E1112">
        <x:v>3</x:v>
      </x:c>
      <x:c r="F1112">
        <x:v>19.48</x:v>
      </x:c>
      <x:c r="G1112" s="8">
        <x:v>67691.6881276733</x:v>
      </x:c>
      <x:c r="H1112" s="8">
        <x:v>0</x:v>
      </x:c>
      <x:c r="I1112">
        <x:v>211542.157466548</x:v>
      </x:c>
      <x:c r="J1112" s="10">
        <x:v>19.25</x:v>
      </x:c>
      <x:c r="K1112" s="10">
        <x:v>48.0394424026736</x:v>
      </x:c>
      <x:c r="L1112">
        <x:f>NA()</x:f>
      </x:c>
    </x:row>
    <x:row r="1113">
      <x:c r="A1113">
        <x:v>2962228</x:v>
      </x:c>
      <x:c r="B1113" s="1">
        <x:v>43727.3999827893</x:v>
      </x:c>
      <x:c r="C1113" s="6">
        <x:v>55.5474148966667</x:v>
      </x:c>
      <x:c r="D1113" s="13" t="s">
        <x:v>68</x:v>
      </x:c>
      <x:c r="E1113">
        <x:v>3</x:v>
      </x:c>
      <x:c r="F1113">
        <x:v>19.48</x:v>
      </x:c>
      <x:c r="G1113" s="8">
        <x:v>67679.7818172695</x:v>
      </x:c>
      <x:c r="H1113" s="8">
        <x:v>0</x:v>
      </x:c>
      <x:c r="I1113">
        <x:v>211545.512610639</x:v>
      </x:c>
      <x:c r="J1113" s="10">
        <x:v>19.25</x:v>
      </x:c>
      <x:c r="K1113" s="10">
        <x:v>48.0394424026736</x:v>
      </x:c>
      <x:c r="L1113">
        <x:f>NA()</x:f>
      </x:c>
    </x:row>
    <x:row r="1114">
      <x:c r="A1114">
        <x:v>2962238</x:v>
      </x:c>
      <x:c r="B1114" s="1">
        <x:v>43727.4000174421</x:v>
      </x:c>
      <x:c r="C1114" s="6">
        <x:v>55.5973278116667</x:v>
      </x:c>
      <x:c r="D1114" s="13" t="s">
        <x:v>68</x:v>
      </x:c>
      <x:c r="E1114">
        <x:v>3</x:v>
      </x:c>
      <x:c r="F1114">
        <x:v>19.477</x:v>
      </x:c>
      <x:c r="G1114" s="8">
        <x:v>67676.2866890935</x:v>
      </x:c>
      <x:c r="H1114" s="8">
        <x:v>0</x:v>
      </x:c>
      <x:c r="I1114">
        <x:v>211535.051152571</x:v>
      </x:c>
      <x:c r="J1114" s="10">
        <x:v>19.25</x:v>
      </x:c>
      <x:c r="K1114" s="10">
        <x:v>48.0394424026736</x:v>
      </x:c>
      <x:c r="L1114">
        <x:f>NA()</x:f>
      </x:c>
    </x:row>
    <x:row r="1115">
      <x:c r="A1115">
        <x:v>2962248</x:v>
      </x:c>
      <x:c r="B1115" s="1">
        <x:v>43727.4000521643</x:v>
      </x:c>
      <x:c r="C1115" s="6">
        <x:v>55.6473148883333</x:v>
      </x:c>
      <x:c r="D1115" s="13" t="s">
        <x:v>68</x:v>
      </x:c>
      <x:c r="E1115">
        <x:v>3</x:v>
      </x:c>
      <x:c r="F1115">
        <x:v>19.476</x:v>
      </x:c>
      <x:c r="G1115" s="8">
        <x:v>67668.8613969642</x:v>
      </x:c>
      <x:c r="H1115" s="8">
        <x:v>0</x:v>
      </x:c>
      <x:c r="I1115">
        <x:v>211529.890999531</x:v>
      </x:c>
      <x:c r="J1115" s="10">
        <x:v>19.25</x:v>
      </x:c>
      <x:c r="K1115" s="10">
        <x:v>48.0394424026736</x:v>
      </x:c>
      <x:c r="L1115">
        <x:f>NA()</x:f>
      </x:c>
    </x:row>
    <x:row r="1116">
      <x:c r="A1116">
        <x:v>2962258</x:v>
      </x:c>
      <x:c r="B1116" s="1">
        <x:v>43727.4000868403</x:v>
      </x:c>
      <x:c r="C1116" s="6">
        <x:v>55.6972699383333</x:v>
      </x:c>
      <x:c r="D1116" s="13" t="s">
        <x:v>68</x:v>
      </x:c>
      <x:c r="E1116">
        <x:v>3</x:v>
      </x:c>
      <x:c r="F1116">
        <x:v>19.481</x:v>
      </x:c>
      <x:c r="G1116" s="8">
        <x:v>67663.3738038647</x:v>
      </x:c>
      <x:c r="H1116" s="8">
        <x:v>0</x:v>
      </x:c>
      <x:c r="I1116">
        <x:v>211531.409788828</x:v>
      </x:c>
      <x:c r="J1116" s="10">
        <x:v>19.25</x:v>
      </x:c>
      <x:c r="K1116" s="10">
        <x:v>48.0394424026736</x:v>
      </x:c>
      <x:c r="L1116">
        <x:f>NA()</x:f>
      </x:c>
    </x:row>
    <x:row r="1117">
      <x:c r="A1117">
        <x:v>2962268</x:v>
      </x:c>
      <x:c r="B1117" s="1">
        <x:v>43727.4001215278</x:v>
      </x:c>
      <x:c r="C1117" s="6">
        <x:v>55.747238025</x:v>
      </x:c>
      <x:c r="D1117" s="13" t="s">
        <x:v>68</x:v>
      </x:c>
      <x:c r="E1117">
        <x:v>3</x:v>
      </x:c>
      <x:c r="F1117">
        <x:v>19.476</x:v>
      </x:c>
      <x:c r="G1117" s="8">
        <x:v>67659.5813232193</x:v>
      </x:c>
      <x:c r="H1117" s="8">
        <x:v>0</x:v>
      </x:c>
      <x:c r="I1117">
        <x:v>211531.112702381</x:v>
      </x:c>
      <x:c r="J1117" s="10">
        <x:v>19.25</x:v>
      </x:c>
      <x:c r="K1117" s="10">
        <x:v>48.0394424026736</x:v>
      </x:c>
      <x:c r="L1117">
        <x:f>NA()</x:f>
      </x:c>
    </x:row>
    <x:row r="1118">
      <x:c r="A1118">
        <x:v>2962278</x:v>
      </x:c>
      <x:c r="B1118" s="1">
        <x:v>43727.400156713</x:v>
      </x:c>
      <x:c r="C1118" s="6">
        <x:v>55.7978887583333</x:v>
      </x:c>
      <x:c r="D1118" s="13" t="s">
        <x:v>68</x:v>
      </x:c>
      <x:c r="E1118">
        <x:v>3</x:v>
      </x:c>
      <x:c r="F1118">
        <x:v>19.475</x:v>
      </x:c>
      <x:c r="G1118" s="8">
        <x:v>67648.0890901573</x:v>
      </x:c>
      <x:c r="H1118" s="8">
        <x:v>0</x:v>
      </x:c>
      <x:c r="I1118">
        <x:v>211532.410905603</x:v>
      </x:c>
      <x:c r="J1118" s="10">
        <x:v>19.25</x:v>
      </x:c>
      <x:c r="K1118" s="10">
        <x:v>48.0394424026736</x:v>
      </x:c>
      <x:c r="L1118">
        <x:f>NA()</x:f>
      </x:c>
    </x:row>
    <x:row r="1119">
      <x:c r="A1119">
        <x:v>2962288</x:v>
      </x:c>
      <x:c r="B1119" s="1">
        <x:v>43727.4001915162</x:v>
      </x:c>
      <x:c r="C1119" s="6">
        <x:v>55.8479934833333</x:v>
      </x:c>
      <x:c r="D1119" s="13" t="s">
        <x:v>68</x:v>
      </x:c>
      <x:c r="E1119">
        <x:v>3</x:v>
      </x:c>
      <x:c r="F1119">
        <x:v>19.474</x:v>
      </x:c>
      <x:c r="G1119" s="8">
        <x:v>67639.8058335229</x:v>
      </x:c>
      <x:c r="H1119" s="8">
        <x:v>0</x:v>
      </x:c>
      <x:c r="I1119">
        <x:v>211525.175092185</x:v>
      </x:c>
      <x:c r="J1119" s="10">
        <x:v>19.25</x:v>
      </x:c>
      <x:c r="K1119" s="10">
        <x:v>48.0394424026736</x:v>
      </x:c>
      <x:c r="L1119">
        <x:f>NA()</x:f>
      </x:c>
    </x:row>
    <x:row r="1120">
      <x:c r="A1120">
        <x:v>2962298</x:v>
      </x:c>
      <x:c r="B1120" s="1">
        <x:v>43727.4002261574</x:v>
      </x:c>
      <x:c r="C1120" s="6">
        <x:v>55.897902085</x:v>
      </x:c>
      <x:c r="D1120" s="13" t="s">
        <x:v>68</x:v>
      </x:c>
      <x:c r="E1120">
        <x:v>3</x:v>
      </x:c>
      <x:c r="F1120">
        <x:v>19.474</x:v>
      </x:c>
      <x:c r="G1120" s="8">
        <x:v>67634.4256077491</x:v>
      </x:c>
      <x:c r="H1120" s="8">
        <x:v>0</x:v>
      </x:c>
      <x:c r="I1120">
        <x:v>211521.54810732</x:v>
      </x:c>
      <x:c r="J1120" s="10">
        <x:v>19.25</x:v>
      </x:c>
      <x:c r="K1120" s="10">
        <x:v>48.0394424026736</x:v>
      </x:c>
      <x:c r="L1120">
        <x:f>NA()</x:f>
      </x:c>
    </x:row>
    <x:row r="1121">
      <x:c r="A1121">
        <x:v>2962308</x:v>
      </x:c>
      <x:c r="B1121" s="1">
        <x:v>43727.4002607986</x:v>
      </x:c>
      <x:c r="C1121" s="6">
        <x:v>55.9477880866667</x:v>
      </x:c>
      <x:c r="D1121" s="13" t="s">
        <x:v>68</x:v>
      </x:c>
      <x:c r="E1121">
        <x:v>3</x:v>
      </x:c>
      <x:c r="F1121">
        <x:v>19.473</x:v>
      </x:c>
      <x:c r="G1121" s="8">
        <x:v>67630.831202829</x:v>
      </x:c>
      <x:c r="H1121" s="8">
        <x:v>0</x:v>
      </x:c>
      <x:c r="I1121">
        <x:v>211512.959841923</x:v>
      </x:c>
      <x:c r="J1121" s="10">
        <x:v>19.25</x:v>
      </x:c>
      <x:c r="K1121" s="10">
        <x:v>48.0394424026736</x:v>
      </x:c>
      <x:c r="L1121">
        <x:f>NA()</x:f>
      </x:c>
    </x:row>
    <x:row r="1122">
      <x:c r="A1122">
        <x:v>2962318</x:v>
      </x:c>
      <x:c r="B1122" s="1">
        <x:v>43727.4002954051</x:v>
      </x:c>
      <x:c r="C1122" s="6">
        <x:v>55.9975883516667</x:v>
      </x:c>
      <x:c r="D1122" s="13" t="s">
        <x:v>68</x:v>
      </x:c>
      <x:c r="E1122">
        <x:v>3</x:v>
      </x:c>
      <x:c r="F1122">
        <x:v>19.466</x:v>
      </x:c>
      <x:c r="G1122" s="8">
        <x:v>67618.8079887003</x:v>
      </x:c>
      <x:c r="H1122" s="8">
        <x:v>0</x:v>
      </x:c>
      <x:c r="I1122">
        <x:v>211509.36825638</x:v>
      </x:c>
      <x:c r="J1122" s="10">
        <x:v>19.25</x:v>
      </x:c>
      <x:c r="K1122" s="10">
        <x:v>48.0394424026736</x:v>
      </x:c>
      <x:c r="L1122">
        <x:f>NA()</x:f>
      </x:c>
    </x:row>
    <x:row r="1123">
      <x:c r="A1123">
        <x:v>2962328</x:v>
      </x:c>
      <x:c r="B1123" s="1">
        <x:v>43727.4003300579</x:v>
      </x:c>
      <x:c r="C1123" s="6">
        <x:v>56.0475028616667</x:v>
      </x:c>
      <x:c r="D1123" s="13" t="s">
        <x:v>68</x:v>
      </x:c>
      <x:c r="E1123">
        <x:v>3</x:v>
      </x:c>
      <x:c r="F1123">
        <x:v>19.466</x:v>
      </x:c>
      <x:c r="G1123" s="8">
        <x:v>67614.1546290617</x:v>
      </x:c>
      <x:c r="H1123" s="8">
        <x:v>0</x:v>
      </x:c>
      <x:c r="I1123">
        <x:v>211513.065648769</x:v>
      </x:c>
      <x:c r="J1123" s="10">
        <x:v>19.25</x:v>
      </x:c>
      <x:c r="K1123" s="10">
        <x:v>48.0394424026736</x:v>
      </x:c>
      <x:c r="L1123">
        <x:f>NA()</x:f>
      </x:c>
    </x:row>
    <x:row r="1124">
      <x:c r="A1124">
        <x:v>2962338</x:v>
      </x:c>
      <x:c r="B1124" s="1">
        <x:v>43727.4003647338</x:v>
      </x:c>
      <x:c r="C1124" s="6">
        <x:v>56.0974083116667</x:v>
      </x:c>
      <x:c r="D1124" s="13" t="s">
        <x:v>68</x:v>
      </x:c>
      <x:c r="E1124">
        <x:v>3</x:v>
      </x:c>
      <x:c r="F1124">
        <x:v>19.47</x:v>
      </x:c>
      <x:c r="G1124" s="8">
        <x:v>67596.9464605118</x:v>
      </x:c>
      <x:c r="H1124" s="8">
        <x:v>0</x:v>
      </x:c>
      <x:c r="I1124">
        <x:v>211516.470360969</x:v>
      </x:c>
      <x:c r="J1124" s="10">
        <x:v>19.25</x:v>
      </x:c>
      <x:c r="K1124" s="10">
        <x:v>48.0394424026736</x:v>
      </x:c>
      <x:c r="L1124">
        <x:f>NA()</x:f>
      </x:c>
    </x:row>
    <x:row r="1125">
      <x:c r="A1125">
        <x:v>2962348</x:v>
      </x:c>
      <x:c r="B1125" s="1">
        <x:v>43727.4003993866</x:v>
      </x:c>
      <x:c r="C1125" s="6">
        <x:v>56.14732581</x:v>
      </x:c>
      <x:c r="D1125" s="13" t="s">
        <x:v>68</x:v>
      </x:c>
      <x:c r="E1125">
        <x:v>3</x:v>
      </x:c>
      <x:c r="F1125">
        <x:v>19.465</x:v>
      </x:c>
      <x:c r="G1125" s="8">
        <x:v>67599.7961412682</x:v>
      </x:c>
      <x:c r="H1125" s="8">
        <x:v>0</x:v>
      </x:c>
      <x:c r="I1125">
        <x:v>211507.195754516</x:v>
      </x:c>
      <x:c r="J1125" s="10">
        <x:v>19.25</x:v>
      </x:c>
      <x:c r="K1125" s="10">
        <x:v>48.0394424026736</x:v>
      </x:c>
      <x:c r="L1125">
        <x:f>NA()</x:f>
      </x:c>
    </x:row>
    <x:row r="1126">
      <x:c r="A1126">
        <x:v>2962358</x:v>
      </x:c>
      <x:c r="B1126" s="1">
        <x:v>43727.4004340625</x:v>
      </x:c>
      <x:c r="C1126" s="6">
        <x:v>56.197268615</x:v>
      </x:c>
      <x:c r="D1126" s="13" t="s">
        <x:v>68</x:v>
      </x:c>
      <x:c r="E1126">
        <x:v>3</x:v>
      </x:c>
      <x:c r="F1126">
        <x:v>19.464</x:v>
      </x:c>
      <x:c r="G1126" s="8">
        <x:v>67606.2617134973</x:v>
      </x:c>
      <x:c r="H1126" s="8">
        <x:v>0</x:v>
      </x:c>
      <x:c r="I1126">
        <x:v>211499.726192382</x:v>
      </x:c>
      <x:c r="J1126" s="10">
        <x:v>19.25</x:v>
      </x:c>
      <x:c r="K1126" s="10">
        <x:v>48.0394424026736</x:v>
      </x:c>
      <x:c r="L1126">
        <x:f>NA()</x:f>
      </x:c>
    </x:row>
    <x:row r="1127">
      <x:c r="A1127">
        <x:v>2962368</x:v>
      </x:c>
      <x:c r="B1127" s="1">
        <x:v>43727.400469294</x:v>
      </x:c>
      <x:c r="C1127" s="6">
        <x:v>56.2480018483333</x:v>
      </x:c>
      <x:c r="D1127" s="13" t="s">
        <x:v>68</x:v>
      </x:c>
      <x:c r="E1127">
        <x:v>3</x:v>
      </x:c>
      <x:c r="F1127">
        <x:v>19.463</x:v>
      </x:c>
      <x:c r="G1127" s="8">
        <x:v>67581.1065237811</x:v>
      </x:c>
      <x:c r="H1127" s="8">
        <x:v>0</x:v>
      </x:c>
      <x:c r="I1127">
        <x:v>211505.211598905</x:v>
      </x:c>
      <x:c r="J1127" s="10">
        <x:v>19.25</x:v>
      </x:c>
      <x:c r="K1127" s="10">
        <x:v>48.0394424026736</x:v>
      </x:c>
      <x:c r="L1127">
        <x:f>NA()</x:f>
      </x:c>
    </x:row>
    <x:row r="1128">
      <x:c r="A1128">
        <x:v>2962378</x:v>
      </x:c>
      <x:c r="B1128" s="1">
        <x:v>43727.4005039352</x:v>
      </x:c>
      <x:c r="C1128" s="6">
        <x:v>56.2978717733333</x:v>
      </x:c>
      <x:c r="D1128" s="13" t="s">
        <x:v>68</x:v>
      </x:c>
      <x:c r="E1128">
        <x:v>3</x:v>
      </x:c>
      <x:c r="F1128">
        <x:v>19.462</x:v>
      </x:c>
      <x:c r="G1128" s="8">
        <x:v>67578.8171450554</x:v>
      </x:c>
      <x:c r="H1128" s="8">
        <x:v>0</x:v>
      </x:c>
      <x:c r="I1128">
        <x:v>211499.801247852</x:v>
      </x:c>
      <x:c r="J1128" s="10">
        <x:v>19.25</x:v>
      </x:c>
      <x:c r="K1128" s="10">
        <x:v>48.0394424026736</x:v>
      </x:c>
      <x:c r="L1128">
        <x:f>NA()</x:f>
      </x:c>
    </x:row>
    <x:row r="1129">
      <x:c r="A1129">
        <x:v>2962388</x:v>
      </x:c>
      <x:c r="B1129" s="1">
        <x:v>43727.4005385417</x:v>
      </x:c>
      <x:c r="C1129" s="6">
        <x:v>56.34770043</x:v>
      </x:c>
      <x:c r="D1129" s="13" t="s">
        <x:v>68</x:v>
      </x:c>
      <x:c r="E1129">
        <x:v>3</x:v>
      </x:c>
      <x:c r="F1129">
        <x:v>19.459</x:v>
      </x:c>
      <x:c r="G1129" s="8">
        <x:v>67570.2982018229</x:v>
      </x:c>
      <x:c r="H1129" s="8">
        <x:v>0</x:v>
      </x:c>
      <x:c r="I1129">
        <x:v>211496.616098667</x:v>
      </x:c>
      <x:c r="J1129" s="10">
        <x:v>19.25</x:v>
      </x:c>
      <x:c r="K1129" s="10">
        <x:v>48.0394424026736</x:v>
      </x:c>
      <x:c r="L1129">
        <x:f>NA()</x:f>
      </x:c>
    </x:row>
    <x:row r="1130">
      <x:c r="A1130">
        <x:v>2962398</x:v>
      </x:c>
      <x:c r="B1130" s="1">
        <x:v>43727.4005731829</x:v>
      </x:c>
      <x:c r="C1130" s="6">
        <x:v>56.397617285</x:v>
      </x:c>
      <x:c r="D1130" s="13" t="s">
        <x:v>68</x:v>
      </x:c>
      <x:c r="E1130">
        <x:v>3</x:v>
      </x:c>
      <x:c r="F1130">
        <x:v>19.461</x:v>
      </x:c>
      <x:c r="G1130" s="8">
        <x:v>67561.5210450204</x:v>
      </x:c>
      <x:c r="H1130" s="8">
        <x:v>0</x:v>
      </x:c>
      <x:c r="I1130">
        <x:v>211479.396196651</x:v>
      </x:c>
      <x:c r="J1130" s="10">
        <x:v>19.25</x:v>
      </x:c>
      <x:c r="K1130" s="10">
        <x:v>48.0394424026736</x:v>
      </x:c>
      <x:c r="L1130">
        <x:f>NA()</x:f>
      </x:c>
    </x:row>
    <x:row r="1131">
      <x:c r="A1131">
        <x:v>2962408</x:v>
      </x:c>
      <x:c r="B1131" s="1">
        <x:v>43727.4006078704</x:v>
      </x:c>
      <x:c r="C1131" s="6">
        <x:v>56.44755994</x:v>
      </x:c>
      <x:c r="D1131" s="13" t="s">
        <x:v>68</x:v>
      </x:c>
      <x:c r="E1131">
        <x:v>3</x:v>
      </x:c>
      <x:c r="F1131">
        <x:v>19.459</x:v>
      </x:c>
      <x:c r="G1131" s="8">
        <x:v>67564.7921636414</x:v>
      </x:c>
      <x:c r="H1131" s="8">
        <x:v>0</x:v>
      </x:c>
      <x:c r="I1131">
        <x:v>211487.484485491</x:v>
      </x:c>
      <x:c r="J1131" s="10">
        <x:v>19.25</x:v>
      </x:c>
      <x:c r="K1131" s="10">
        <x:v>48.0394424026736</x:v>
      </x:c>
      <x:c r="L1131">
        <x:f>NA()</x:f>
      </x:c>
    </x:row>
    <x:row r="1132">
      <x:c r="A1132">
        <x:v>2962418</x:v>
      </x:c>
      <x:c r="B1132" s="1">
        <x:v>43727.4006424769</x:v>
      </x:c>
      <x:c r="C1132" s="6">
        <x:v>56.4973768183333</x:v>
      </x:c>
      <x:c r="D1132" s="13" t="s">
        <x:v>68</x:v>
      </x:c>
      <x:c r="E1132">
        <x:v>3</x:v>
      </x:c>
      <x:c r="F1132">
        <x:v>19.455</x:v>
      </x:c>
      <x:c r="G1132" s="8">
        <x:v>67545.7814545651</x:v>
      </x:c>
      <x:c r="H1132" s="8">
        <x:v>0</x:v>
      </x:c>
      <x:c r="I1132">
        <x:v>211478.350971436</x:v>
      </x:c>
      <x:c r="J1132" s="10">
        <x:v>19.25</x:v>
      </x:c>
      <x:c r="K1132" s="10">
        <x:v>48.0394424026736</x:v>
      </x:c>
      <x:c r="L1132">
        <x:f>NA()</x:f>
      </x:c>
    </x:row>
    <x:row r="1133">
      <x:c r="A1133">
        <x:v>2962428</x:v>
      </x:c>
      <x:c r="B1133" s="1">
        <x:v>43727.4006776968</x:v>
      </x:c>
      <x:c r="C1133" s="6">
        <x:v>56.5480831466667</x:v>
      </x:c>
      <x:c r="D1133" s="13" t="s">
        <x:v>68</x:v>
      </x:c>
      <x:c r="E1133">
        <x:v>3</x:v>
      </x:c>
      <x:c r="F1133">
        <x:v>19.452</x:v>
      </x:c>
      <x:c r="G1133" s="8">
        <x:v>67547.3594612946</x:v>
      </x:c>
      <x:c r="H1133" s="8">
        <x:v>0</x:v>
      </x:c>
      <x:c r="I1133">
        <x:v>211475.615027346</x:v>
      </x:c>
      <x:c r="J1133" s="10">
        <x:v>19.25</x:v>
      </x:c>
      <x:c r="K1133" s="10">
        <x:v>48.0394424026736</x:v>
      </x:c>
      <x:c r="L1133">
        <x:f>NA()</x:f>
      </x:c>
    </x:row>
    <x:row r="1134">
      <x:c r="A1134">
        <x:v>2962438</x:v>
      </x:c>
      <x:c r="B1134" s="1">
        <x:v>43727.4007123843</x:v>
      </x:c>
      <x:c r="C1134" s="6">
        <x:v>56.5980579766667</x:v>
      </x:c>
      <x:c r="D1134" s="13" t="s">
        <x:v>68</x:v>
      </x:c>
      <x:c r="E1134">
        <x:v>3</x:v>
      </x:c>
      <x:c r="F1134">
        <x:v>19.451</x:v>
      </x:c>
      <x:c r="G1134" s="8">
        <x:v>67539.1595319328</x:v>
      </x:c>
      <x:c r="H1134" s="8">
        <x:v>0</x:v>
      </x:c>
      <x:c r="I1134">
        <x:v>211478.272197381</x:v>
      </x:c>
      <x:c r="J1134" s="10">
        <x:v>19.25</x:v>
      </x:c>
      <x:c r="K1134" s="10">
        <x:v>48.0394424026736</x:v>
      </x:c>
      <x:c r="L1134">
        <x:f>NA()</x:f>
      </x:c>
    </x:row>
    <x:row r="1135">
      <x:c r="A1135">
        <x:v>2962448</x:v>
      </x:c>
      <x:c r="B1135" s="1">
        <x:v>43727.4007470255</x:v>
      </x:c>
      <x:c r="C1135" s="6">
        <x:v>56.6479509516667</x:v>
      </x:c>
      <x:c r="D1135" s="13" t="s">
        <x:v>68</x:v>
      </x:c>
      <x:c r="E1135">
        <x:v>3</x:v>
      </x:c>
      <x:c r="F1135">
        <x:v>19.445</x:v>
      </x:c>
      <x:c r="G1135" s="8">
        <x:v>67527.0278050855</x:v>
      </x:c>
      <x:c r="H1135" s="8">
        <x:v>0</x:v>
      </x:c>
      <x:c r="I1135">
        <x:v>211472.071075003</x:v>
      </x:c>
      <x:c r="J1135" s="10">
        <x:v>19.25</x:v>
      </x:c>
      <x:c r="K1135" s="10">
        <x:v>48.0394424026736</x:v>
      </x:c>
      <x:c r="L1135">
        <x:f>NA()</x:f>
      </x:c>
    </x:row>
    <x:row r="1136">
      <x:c r="A1136">
        <x:v>2962458</x:v>
      </x:c>
      <x:c r="B1136" s="1">
        <x:v>43727.4007816782</x:v>
      </x:c>
      <x:c r="C1136" s="6">
        <x:v>56.6978226083333</x:v>
      </x:c>
      <x:c r="D1136" s="13" t="s">
        <x:v>68</x:v>
      </x:c>
      <x:c r="E1136">
        <x:v>3</x:v>
      </x:c>
      <x:c r="F1136">
        <x:v>19.445</x:v>
      </x:c>
      <x:c r="G1136" s="8">
        <x:v>67525.856956503</x:v>
      </x:c>
      <x:c r="H1136" s="8">
        <x:v>0</x:v>
      </x:c>
      <x:c r="I1136">
        <x:v>211473.364317519</x:v>
      </x:c>
      <x:c r="J1136" s="10">
        <x:v>19.25</x:v>
      </x:c>
      <x:c r="K1136" s="10">
        <x:v>48.0394424026736</x:v>
      </x:c>
      <x:c r="L1136">
        <x:f>NA()</x:f>
      </x:c>
    </x:row>
    <x:row r="1137">
      <x:c r="A1137">
        <x:v>2962468</x:v>
      </x:c>
      <x:c r="B1137" s="1">
        <x:v>43727.4008163194</x:v>
      </x:c>
      <x:c r="C1137" s="6">
        <x:v>56.7477248816667</x:v>
      </x:c>
      <x:c r="D1137" s="13" t="s">
        <x:v>68</x:v>
      </x:c>
      <x:c r="E1137">
        <x:v>3</x:v>
      </x:c>
      <x:c r="F1137">
        <x:v>19.445</x:v>
      </x:c>
      <x:c r="G1137" s="8">
        <x:v>67514.070502246</x:v>
      </x:c>
      <x:c r="H1137" s="8">
        <x:v>0</x:v>
      </x:c>
      <x:c r="I1137">
        <x:v>211467.242792011</x:v>
      </x:c>
      <x:c r="J1137" s="10">
        <x:v>19.25</x:v>
      </x:c>
      <x:c r="K1137" s="10">
        <x:v>48.0394424026736</x:v>
      </x:c>
      <x:c r="L1137">
        <x:f>NA()</x:f>
      </x:c>
    </x:row>
    <x:row r="1138">
      <x:c r="A1138">
        <x:v>2962478</x:v>
      </x:c>
      <x:c r="B1138" s="1">
        <x:v>43727.4008509606</x:v>
      </x:c>
      <x:c r="C1138" s="6">
        <x:v>56.7976143016667</x:v>
      </x:c>
      <x:c r="D1138" s="13" t="s">
        <x:v>68</x:v>
      </x:c>
      <x:c r="E1138">
        <x:v>3</x:v>
      </x:c>
      <x:c r="F1138">
        <x:v>19.447</x:v>
      </x:c>
      <x:c r="G1138" s="8">
        <x:v>67502.3828893074</x:v>
      </x:c>
      <x:c r="H1138" s="8">
        <x:v>0</x:v>
      </x:c>
      <x:c r="I1138">
        <x:v>211460.099913316</x:v>
      </x:c>
      <x:c r="J1138" s="10">
        <x:v>19.25</x:v>
      </x:c>
      <x:c r="K1138" s="10">
        <x:v>48.0394424026736</x:v>
      </x:c>
      <x:c r="L1138">
        <x:f>NA()</x:f>
      </x:c>
    </x:row>
    <x:row r="1139">
      <x:c r="A1139">
        <x:v>2962488</x:v>
      </x:c>
      <x:c r="B1139" s="1">
        <x:v>43727.4008856134</x:v>
      </x:c>
      <x:c r="C1139" s="6">
        <x:v>56.8475089</x:v>
      </x:c>
      <x:c r="D1139" s="13" t="s">
        <x:v>68</x:v>
      </x:c>
      <x:c r="E1139">
        <x:v>3</x:v>
      </x:c>
      <x:c r="F1139">
        <x:v>19.445</x:v>
      </x:c>
      <x:c r="G1139" s="8">
        <x:v>67495.6340260222</x:v>
      </x:c>
      <x:c r="H1139" s="8">
        <x:v>0</x:v>
      </x:c>
      <x:c r="I1139">
        <x:v>211463.337711575</x:v>
      </x:c>
      <x:c r="J1139" s="10">
        <x:v>19.25</x:v>
      </x:c>
      <x:c r="K1139" s="10">
        <x:v>48.0394424026736</x:v>
      </x:c>
      <x:c r="L1139">
        <x:f>NA()</x:f>
      </x:c>
    </x:row>
    <x:row r="1140">
      <x:c r="A1140">
        <x:v>2962498</x:v>
      </x:c>
      <x:c r="B1140" s="1">
        <x:v>43727.4009202199</x:v>
      </x:c>
      <x:c r="C1140" s="6">
        <x:v>56.8973508383333</x:v>
      </x:c>
      <x:c r="D1140" s="13" t="s">
        <x:v>68</x:v>
      </x:c>
      <x:c r="E1140">
        <x:v>3</x:v>
      </x:c>
      <x:c r="F1140">
        <x:v>19.443</x:v>
      </x:c>
      <x:c r="G1140" s="8">
        <x:v>67494.0738352002</x:v>
      </x:c>
      <x:c r="H1140" s="8">
        <x:v>0</x:v>
      </x:c>
      <x:c r="I1140">
        <x:v>211460.652460777</x:v>
      </x:c>
      <x:c r="J1140" s="10">
        <x:v>19.25</x:v>
      </x:c>
      <x:c r="K1140" s="10">
        <x:v>48.0394424026736</x:v>
      </x:c>
      <x:c r="L1140">
        <x:f>NA()</x:f>
      </x:c>
    </x:row>
    <x:row r="1141">
      <x:c r="A1141">
        <x:v>2962508</x:v>
      </x:c>
      <x:c r="B1141" s="1">
        <x:v>43727.4009549421</x:v>
      </x:c>
      <x:c r="C1141" s="6">
        <x:v>56.9473047066667</x:v>
      </x:c>
      <x:c r="D1141" s="13" t="s">
        <x:v>68</x:v>
      </x:c>
      <x:c r="E1141">
        <x:v>3</x:v>
      </x:c>
      <x:c r="F1141">
        <x:v>19.44</x:v>
      </x:c>
      <x:c r="G1141" s="8">
        <x:v>67488.6565368637</x:v>
      </x:c>
      <x:c r="H1141" s="8">
        <x:v>0</x:v>
      </x:c>
      <x:c r="I1141">
        <x:v>211456.963666819</x:v>
      </x:c>
      <x:c r="J1141" s="10">
        <x:v>19.25</x:v>
      </x:c>
      <x:c r="K1141" s="10">
        <x:v>48.0394424026736</x:v>
      </x:c>
      <x:c r="L1141">
        <x:f>NA()</x:f>
      </x:c>
    </x:row>
    <x:row r="1142">
      <x:c r="A1142">
        <x:v>2962518</x:v>
      </x:c>
      <x:c r="B1142" s="1">
        <x:v>43727.400990162</x:v>
      </x:c>
      <x:c r="C1142" s="6">
        <x:v>56.99806538</x:v>
      </x:c>
      <x:c r="D1142" s="13" t="s">
        <x:v>68</x:v>
      </x:c>
      <x:c r="E1142">
        <x:v>3</x:v>
      </x:c>
      <x:c r="F1142">
        <x:v>19.443</x:v>
      </x:c>
      <x:c r="G1142" s="8">
        <x:v>67478.0546784226</x:v>
      </x:c>
      <x:c r="H1142" s="8">
        <x:v>0</x:v>
      </x:c>
      <x:c r="I1142">
        <x:v>211458.106015732</x:v>
      </x:c>
      <x:c r="J1142" s="10">
        <x:v>19.25</x:v>
      </x:c>
      <x:c r="K1142" s="10">
        <x:v>48.0394424026736</x:v>
      </x:c>
      <x:c r="L1142">
        <x:f>NA()</x:f>
      </x:c>
    </x:row>
    <x:row r="1143">
      <x:c r="A1143">
        <x:v>2962528</x:v>
      </x:c>
      <x:c r="B1143" s="1">
        <x:v>43727.4010248495</x:v>
      </x:c>
      <x:c r="C1143" s="6">
        <x:v>57.0479693333333</x:v>
      </x:c>
      <x:c r="D1143" s="13" t="s">
        <x:v>68</x:v>
      </x:c>
      <x:c r="E1143">
        <x:v>3</x:v>
      </x:c>
      <x:c r="F1143">
        <x:v>19.44</x:v>
      </x:c>
      <x:c r="G1143" s="8">
        <x:v>67480.5171914514</x:v>
      </x:c>
      <x:c r="H1143" s="8">
        <x:v>0</x:v>
      </x:c>
      <x:c r="I1143">
        <x:v>211451.621387642</x:v>
      </x:c>
      <x:c r="J1143" s="10">
        <x:v>19.25</x:v>
      </x:c>
      <x:c r="K1143" s="10">
        <x:v>48.0394424026736</x:v>
      </x:c>
      <x:c r="L1143">
        <x:f>NA()</x:f>
      </x:c>
    </x:row>
    <x:row r="1144">
      <x:c r="A1144">
        <x:v>2962538</x:v>
      </x:c>
      <x:c r="B1144" s="1">
        <x:v>43727.4010594097</x:v>
      </x:c>
      <x:c r="C1144" s="6">
        <x:v>57.0977780366667</x:v>
      </x:c>
      <x:c r="D1144" s="13" t="s">
        <x:v>68</x:v>
      </x:c>
      <x:c r="E1144">
        <x:v>3</x:v>
      </x:c>
      <x:c r="F1144">
        <x:v>19.433</x:v>
      </x:c>
      <x:c r="G1144" s="8">
        <x:v>67467.2440789959</x:v>
      </x:c>
      <x:c r="H1144" s="8">
        <x:v>0</x:v>
      </x:c>
      <x:c r="I1144">
        <x:v>211440.335754195</x:v>
      </x:c>
      <x:c r="J1144" s="10">
        <x:v>19.25</x:v>
      </x:c>
      <x:c r="K1144" s="10">
        <x:v>48.0394424026736</x:v>
      </x:c>
      <x:c r="L1144">
        <x:f>NA()</x:f>
      </x:c>
    </x:row>
    <x:row r="1145">
      <x:c r="A1145">
        <x:v>2962548</x:v>
      </x:c>
      <x:c r="B1145" s="1">
        <x:v>43727.4010941782</x:v>
      </x:c>
      <x:c r="C1145" s="6">
        <x:v>57.1477981516667</x:v>
      </x:c>
      <x:c r="D1145" s="13" t="s">
        <x:v>68</x:v>
      </x:c>
      <x:c r="E1145">
        <x:v>3</x:v>
      </x:c>
      <x:c r="F1145">
        <x:v>19.432</x:v>
      </x:c>
      <x:c r="G1145" s="8">
        <x:v>67453.9888230547</x:v>
      </x:c>
      <x:c r="H1145" s="8">
        <x:v>0</x:v>
      </x:c>
      <x:c r="I1145">
        <x:v>211449.91506013</x:v>
      </x:c>
      <x:c r="J1145" s="10">
        <x:v>19.25</x:v>
      </x:c>
      <x:c r="K1145" s="10">
        <x:v>48.0394424026736</x:v>
      </x:c>
      <x:c r="L1145">
        <x:f>NA()</x:f>
      </x:c>
    </x:row>
    <x:row r="1146">
      <x:c r="A1146">
        <x:v>2962558</x:v>
      </x:c>
      <x:c r="B1146" s="1">
        <x:v>43727.4011288194</x:v>
      </x:c>
      <x:c r="C1146" s="6">
        <x:v>57.1976959333333</x:v>
      </x:c>
      <x:c r="D1146" s="13" t="s">
        <x:v>68</x:v>
      </x:c>
      <x:c r="E1146">
        <x:v>3</x:v>
      </x:c>
      <x:c r="F1146">
        <x:v>19.426</x:v>
      </x:c>
      <x:c r="G1146" s="8">
        <x:v>67448.8739693344</x:v>
      </x:c>
      <x:c r="H1146" s="8">
        <x:v>0</x:v>
      </x:c>
      <x:c r="I1146">
        <x:v>211445.857707747</x:v>
      </x:c>
      <x:c r="J1146" s="10">
        <x:v>19.25</x:v>
      </x:c>
      <x:c r="K1146" s="10">
        <x:v>48.0394424026736</x:v>
      </x:c>
      <x:c r="L1146">
        <x:f>NA()</x:f>
      </x:c>
    </x:row>
    <x:row r="1147">
      <x:c r="A1147">
        <x:v>2962568</x:v>
      </x:c>
      <x:c r="B1147" s="1">
        <x:v>43727.4011634259</x:v>
      </x:c>
      <x:c r="C1147" s="6">
        <x:v>57.2475461166667</x:v>
      </x:c>
      <x:c r="D1147" s="13" t="s">
        <x:v>68</x:v>
      </x:c>
      <x:c r="E1147">
        <x:v>3</x:v>
      </x:c>
      <x:c r="F1147">
        <x:v>19.43</x:v>
      </x:c>
      <x:c r="G1147" s="8">
        <x:v>67446.9500735184</x:v>
      </x:c>
      <x:c r="H1147" s="8">
        <x:v>0</x:v>
      </x:c>
      <x:c r="I1147">
        <x:v>211442.328059642</x:v>
      </x:c>
      <x:c r="J1147" s="10">
        <x:v>19.25</x:v>
      </x:c>
      <x:c r="K1147" s="10">
        <x:v>48.0394424026736</x:v>
      </x:c>
      <x:c r="L1147">
        <x:f>NA()</x:f>
      </x:c>
    </x:row>
    <x:row r="1148">
      <x:c r="A1148">
        <x:v>2962578</x:v>
      </x:c>
      <x:c r="B1148" s="1">
        <x:v>43727.4011980671</x:v>
      </x:c>
      <x:c r="C1148" s="6">
        <x:v>57.297419775</x:v>
      </x:c>
      <x:c r="D1148" s="13" t="s">
        <x:v>68</x:v>
      </x:c>
      <x:c r="E1148">
        <x:v>3</x:v>
      </x:c>
      <x:c r="F1148">
        <x:v>19.426</x:v>
      </x:c>
      <x:c r="G1148" s="8">
        <x:v>67435.7918977485</x:v>
      </x:c>
      <x:c r="H1148" s="8">
        <x:v>0</x:v>
      </x:c>
      <x:c r="I1148">
        <x:v>211440.571592633</x:v>
      </x:c>
      <x:c r="J1148" s="10">
        <x:v>19.25</x:v>
      </x:c>
      <x:c r="K1148" s="10">
        <x:v>48.0394424026736</x:v>
      </x:c>
      <x:c r="L1148">
        <x:f>NA()</x:f>
      </x:c>
    </x:row>
    <x:row r="1149">
      <x:c r="A1149">
        <x:v>2962588</x:v>
      </x:c>
      <x:c r="B1149" s="1">
        <x:v>43727.4012327199</x:v>
      </x:c>
      <x:c r="C1149" s="6">
        <x:v>57.347298215</x:v>
      </x:c>
      <x:c r="D1149" s="13" t="s">
        <x:v>68</x:v>
      </x:c>
      <x:c r="E1149">
        <x:v>3</x:v>
      </x:c>
      <x:c r="F1149">
        <x:v>19.426</x:v>
      </x:c>
      <x:c r="G1149" s="8">
        <x:v>67439.2388194137</x:v>
      </x:c>
      <x:c r="H1149" s="8">
        <x:v>0</x:v>
      </x:c>
      <x:c r="I1149">
        <x:v>211437.379375772</x:v>
      </x:c>
      <x:c r="J1149" s="10">
        <x:v>19.25</x:v>
      </x:c>
      <x:c r="K1149" s="10">
        <x:v>48.0394424026736</x:v>
      </x:c>
      <x:c r="L1149">
        <x:f>NA()</x:f>
      </x:c>
    </x:row>
    <x:row r="1150">
      <x:c r="A1150">
        <x:v>2962598</x:v>
      </x:c>
      <x:c r="B1150" s="1">
        <x:v>43727.4012679051</x:v>
      </x:c>
      <x:c r="C1150" s="6">
        <x:v>57.3980088866667</x:v>
      </x:c>
      <x:c r="D1150" s="13" t="s">
        <x:v>68</x:v>
      </x:c>
      <x:c r="E1150">
        <x:v>3</x:v>
      </x:c>
      <x:c r="F1150">
        <x:v>19.43</x:v>
      </x:c>
      <x:c r="G1150" s="8">
        <x:v>67431.5247679244</x:v>
      </x:c>
      <x:c r="H1150" s="8">
        <x:v>0</x:v>
      </x:c>
      <x:c r="I1150">
        <x:v>211430.886546544</x:v>
      </x:c>
      <x:c r="J1150" s="10">
        <x:v>19.25</x:v>
      </x:c>
      <x:c r="K1150" s="10">
        <x:v>48.0394424026736</x:v>
      </x:c>
      <x:c r="L1150">
        <x:f>NA()</x:f>
      </x:c>
    </x:row>
    <x:row r="1151">
      <x:c r="A1151">
        <x:v>2962608</x:v>
      </x:c>
      <x:c r="B1151" s="1">
        <x:v>43727.4013025463</x:v>
      </x:c>
      <x:c r="C1151" s="6">
        <x:v>57.4478767833333</x:v>
      </x:c>
      <x:c r="D1151" s="13" t="s">
        <x:v>68</x:v>
      </x:c>
      <x:c r="E1151">
        <x:v>3</x:v>
      </x:c>
      <x:c r="F1151">
        <x:v>19.422</x:v>
      </x:c>
      <x:c r="G1151" s="8">
        <x:v>67421.6232429952</x:v>
      </x:c>
      <x:c r="H1151" s="8">
        <x:v>0</x:v>
      </x:c>
      <x:c r="I1151">
        <x:v>211431.754359349</x:v>
      </x:c>
      <x:c r="J1151" s="10">
        <x:v>19.25</x:v>
      </x:c>
      <x:c r="K1151" s="10">
        <x:v>48.0394424026736</x:v>
      </x:c>
      <x:c r="L1151">
        <x:f>NA()</x:f>
      </x:c>
    </x:row>
    <x:row r="1152">
      <x:c r="A1152">
        <x:v>2962618</x:v>
      </x:c>
      <x:c r="B1152" s="1">
        <x:v>43727.4013371875</x:v>
      </x:c>
      <x:c r="C1152" s="6">
        <x:v>57.4977590366667</x:v>
      </x:c>
      <x:c r="D1152" s="13" t="s">
        <x:v>68</x:v>
      </x:c>
      <x:c r="E1152">
        <x:v>3</x:v>
      </x:c>
      <x:c r="F1152">
        <x:v>19.423</x:v>
      </x:c>
      <x:c r="G1152" s="8">
        <x:v>67415.4144004343</x:v>
      </x:c>
      <x:c r="H1152" s="8">
        <x:v>0</x:v>
      </x:c>
      <x:c r="I1152">
        <x:v>211424.064971772</x:v>
      </x:c>
      <x:c r="J1152" s="10">
        <x:v>19.25</x:v>
      </x:c>
      <x:c r="K1152" s="10">
        <x:v>48.0394424026736</x:v>
      </x:c>
      <x:c r="L1152">
        <x:f>NA()</x:f>
      </x:c>
    </x:row>
    <x:row r="1153">
      <x:c r="A1153">
        <x:v>2962628</x:v>
      </x:c>
      <x:c r="B1153" s="1">
        <x:v>43727.401371875</x:v>
      </x:c>
      <x:c r="C1153" s="6">
        <x:v>57.5477212716667</x:v>
      </x:c>
      <x:c r="D1153" s="13" t="s">
        <x:v>68</x:v>
      </x:c>
      <x:c r="E1153">
        <x:v>3</x:v>
      </x:c>
      <x:c r="F1153">
        <x:v>19.421</x:v>
      </x:c>
      <x:c r="G1153" s="8">
        <x:v>67403.6334045858</x:v>
      </x:c>
      <x:c r="H1153" s="8">
        <x:v>0</x:v>
      </x:c>
      <x:c r="I1153">
        <x:v>211428.549325449</x:v>
      </x:c>
      <x:c r="J1153" s="10">
        <x:v>19.25</x:v>
      </x:c>
      <x:c r="K1153" s="10">
        <x:v>48.0394424026736</x:v>
      </x:c>
      <x:c r="L1153">
        <x:f>NA()</x:f>
      </x:c>
    </x:row>
    <x:row r="1154">
      <x:c r="A1154">
        <x:v>2962638</x:v>
      </x:c>
      <x:c r="B1154" s="1">
        <x:v>43727.4014064815</x:v>
      </x:c>
      <x:c r="C1154" s="6">
        <x:v>57.5975265583333</x:v>
      </x:c>
      <x:c r="D1154" s="13" t="s">
        <x:v>68</x:v>
      </x:c>
      <x:c r="E1154">
        <x:v>3</x:v>
      </x:c>
      <x:c r="F1154">
        <x:v>19.418</x:v>
      </x:c>
      <x:c r="G1154" s="8">
        <x:v>67398.7000053268</x:v>
      </x:c>
      <x:c r="H1154" s="8">
        <x:v>0</x:v>
      </x:c>
      <x:c r="I1154">
        <x:v>211428.458438486</x:v>
      </x:c>
      <x:c r="J1154" s="10">
        <x:v>19.25</x:v>
      </x:c>
      <x:c r="K1154" s="10">
        <x:v>48.0394424026736</x:v>
      </x:c>
      <x:c r="L1154">
        <x:f>NA()</x:f>
      </x:c>
    </x:row>
    <x:row r="1155">
      <x:c r="A1155">
        <x:v>2962648</x:v>
      </x:c>
      <x:c r="B1155" s="1">
        <x:v>43727.401441169</x:v>
      </x:c>
      <x:c r="C1155" s="6">
        <x:v>57.647478815</x:v>
      </x:c>
      <x:c r="D1155" s="13" t="s">
        <x:v>68</x:v>
      </x:c>
      <x:c r="E1155">
        <x:v>3</x:v>
      </x:c>
      <x:c r="F1155">
        <x:v>19.417</x:v>
      </x:c>
      <x:c r="G1155" s="8">
        <x:v>67389.4303455855</x:v>
      </x:c>
      <x:c r="H1155" s="8">
        <x:v>0</x:v>
      </x:c>
      <x:c r="I1155">
        <x:v>211414.941810638</x:v>
      </x:c>
      <x:c r="J1155" s="10">
        <x:v>19.25</x:v>
      </x:c>
      <x:c r="K1155" s="10">
        <x:v>48.0394424026736</x:v>
      </x:c>
      <x:c r="L1155">
        <x:f>NA()</x:f>
      </x:c>
    </x:row>
    <x:row r="1156">
      <x:c r="A1156">
        <x:v>2962658</x:v>
      </x:c>
      <x:c r="B1156" s="1">
        <x:v>43727.4014758102</x:v>
      </x:c>
      <x:c r="C1156" s="6">
        <x:v>57.6973863116667</x:v>
      </x:c>
      <x:c r="D1156" s="13" t="s">
        <x:v>68</x:v>
      </x:c>
      <x:c r="E1156">
        <x:v>3</x:v>
      </x:c>
      <x:c r="F1156">
        <x:v>19.424</x:v>
      </x:c>
      <x:c r="G1156" s="8">
        <x:v>67383.2998995054</x:v>
      </x:c>
      <x:c r="H1156" s="8">
        <x:v>0</x:v>
      </x:c>
      <x:c r="I1156">
        <x:v>211425.209293427</x:v>
      </x:c>
      <x:c r="J1156" s="10">
        <x:v>19.25</x:v>
      </x:c>
      <x:c r="K1156" s="10">
        <x:v>48.0394424026736</x:v>
      </x:c>
      <x:c r="L1156">
        <x:f>NA()</x:f>
      </x:c>
    </x:row>
    <x:row r="1157">
      <x:c r="A1157">
        <x:v>2962668</x:v>
      </x:c>
      <x:c r="B1157" s="1">
        <x:v>43727.4015104977</x:v>
      </x:c>
      <x:c r="C1157" s="6">
        <x:v>57.7473169116667</x:v>
      </x:c>
      <x:c r="D1157" s="13" t="s">
        <x:v>68</x:v>
      </x:c>
      <x:c r="E1157">
        <x:v>3</x:v>
      </x:c>
      <x:c r="F1157">
        <x:v>19.418</x:v>
      </x:c>
      <x:c r="G1157" s="8">
        <x:v>67383.1663813968</x:v>
      </x:c>
      <x:c r="H1157" s="8">
        <x:v>0</x:v>
      </x:c>
      <x:c r="I1157">
        <x:v>211406.847772976</x:v>
      </x:c>
      <x:c r="J1157" s="10">
        <x:v>19.25</x:v>
      </x:c>
      <x:c r="K1157" s="10">
        <x:v>48.0394424026736</x:v>
      </x:c>
      <x:c r="L1157">
        <x:f>NA()</x:f>
      </x:c>
    </x:row>
    <x:row r="1158">
      <x:c r="A1158">
        <x:v>2962678</x:v>
      </x:c>
      <x:c r="B1158" s="1">
        <x:v>43727.4015452199</x:v>
      </x:c>
      <x:c r="C1158" s="6">
        <x:v>57.7973518666667</x:v>
      </x:c>
      <x:c r="D1158" s="13" t="s">
        <x:v>68</x:v>
      </x:c>
      <x:c r="E1158">
        <x:v>3</x:v>
      </x:c>
      <x:c r="F1158">
        <x:v>19.413</x:v>
      </x:c>
      <x:c r="G1158" s="8">
        <x:v>67366.8162018452</x:v>
      </x:c>
      <x:c r="H1158" s="8">
        <x:v>0</x:v>
      </x:c>
      <x:c r="I1158">
        <x:v>211418.80601359</x:v>
      </x:c>
      <x:c r="J1158" s="10">
        <x:v>19.25</x:v>
      </x:c>
      <x:c r="K1158" s="10">
        <x:v>48.0394424026736</x:v>
      </x:c>
      <x:c r="L1158">
        <x:f>NA()</x:f>
      </x:c>
    </x:row>
    <x:row r="1159">
      <x:c r="A1159">
        <x:v>2962688</x:v>
      </x:c>
      <x:c r="B1159" s="1">
        <x:v>43727.4015804051</x:v>
      </x:c>
      <x:c r="C1159" s="6">
        <x:v>57.848001425</x:v>
      </x:c>
      <x:c r="D1159" s="13" t="s">
        <x:v>68</x:v>
      </x:c>
      <x:c r="E1159">
        <x:v>3</x:v>
      </x:c>
      <x:c r="F1159">
        <x:v>19.41</x:v>
      </x:c>
      <x:c r="G1159" s="8">
        <x:v>67359.8672945864</x:v>
      </x:c>
      <x:c r="H1159" s="8">
        <x:v>0</x:v>
      </x:c>
      <x:c r="I1159">
        <x:v>211408.638888389</x:v>
      </x:c>
      <x:c r="J1159" s="10">
        <x:v>19.25</x:v>
      </x:c>
      <x:c r="K1159" s="10">
        <x:v>48.0394424026736</x:v>
      </x:c>
      <x:c r="L1159">
        <x:f>NA()</x:f>
      </x:c>
    </x:row>
    <x:row r="1160">
      <x:c r="A1160">
        <x:v>2962698</x:v>
      </x:c>
      <x:c r="B1160" s="1">
        <x:v>43727.4016151273</x:v>
      </x:c>
      <x:c r="C1160" s="6">
        <x:v>57.89796484</x:v>
      </x:c>
      <x:c r="D1160" s="13" t="s">
        <x:v>68</x:v>
      </x:c>
      <x:c r="E1160">
        <x:v>3</x:v>
      </x:c>
      <x:c r="F1160">
        <x:v>19.407</x:v>
      </x:c>
      <x:c r="G1160" s="8">
        <x:v>67359.7010995298</x:v>
      </x:c>
      <x:c r="H1160" s="8">
        <x:v>0</x:v>
      </x:c>
      <x:c r="I1160">
        <x:v>211404.574653776</x:v>
      </x:c>
      <x:c r="J1160" s="10">
        <x:v>19.25</x:v>
      </x:c>
      <x:c r="K1160" s="10">
        <x:v>48.0394424026736</x:v>
      </x:c>
      <x:c r="L1160">
        <x:f>NA()</x:f>
      </x:c>
    </x:row>
    <x:row r="1161">
      <x:c r="A1161">
        <x:v>2962708</x:v>
      </x:c>
      <x:c r="B1161" s="1">
        <x:v>43727.4016497338</x:v>
      </x:c>
      <x:c r="C1161" s="6">
        <x:v>57.94783457</x:v>
      </x:c>
      <x:c r="D1161" s="13" t="s">
        <x:v>68</x:v>
      </x:c>
      <x:c r="E1161">
        <x:v>3</x:v>
      </x:c>
      <x:c r="F1161">
        <x:v>19.413</x:v>
      </x:c>
      <x:c r="G1161" s="8">
        <x:v>67353.8234054948</x:v>
      </x:c>
      <x:c r="H1161" s="8">
        <x:v>0</x:v>
      </x:c>
      <x:c r="I1161">
        <x:v>211402.736786266</x:v>
      </x:c>
      <x:c r="J1161" s="10">
        <x:v>19.25</x:v>
      </x:c>
      <x:c r="K1161" s="10">
        <x:v>48.0394424026736</x:v>
      </x:c>
      <x:c r="L1161">
        <x:f>NA()</x:f>
      </x:c>
    </x:row>
    <x:row r="1162">
      <x:c r="A1162">
        <x:v>2962718</x:v>
      </x:c>
      <x:c r="B1162" s="1">
        <x:v>43727.4016843403</x:v>
      </x:c>
      <x:c r="C1162" s="6">
        <x:v>57.997651675</x:v>
      </x:c>
      <x:c r="D1162" s="13" t="s">
        <x:v>68</x:v>
      </x:c>
      <x:c r="E1162">
        <x:v>3</x:v>
      </x:c>
      <x:c r="F1162">
        <x:v>19.407</x:v>
      </x:c>
      <x:c r="G1162" s="8">
        <x:v>67339.7779179489</x:v>
      </x:c>
      <x:c r="H1162" s="8">
        <x:v>0</x:v>
      </x:c>
      <x:c r="I1162">
        <x:v>211396.156493671</x:v>
      </x:c>
      <x:c r="J1162" s="10">
        <x:v>19.25</x:v>
      </x:c>
      <x:c r="K1162" s="10">
        <x:v>48.0394424026736</x:v>
      </x:c>
      <x:c r="L1162">
        <x:f>NA()</x:f>
      </x:c>
    </x:row>
    <x:row r="1163">
      <x:c r="A1163">
        <x:v>2962728</x:v>
      </x:c>
      <x:c r="B1163" s="1">
        <x:v>43727.4017188657</x:v>
      </x:c>
      <x:c r="C1163" s="6">
        <x:v>58.0474040316667</x:v>
      </x:c>
      <x:c r="D1163" s="13" t="s">
        <x:v>68</x:v>
      </x:c>
      <x:c r="E1163">
        <x:v>3</x:v>
      </x:c>
      <x:c r="F1163">
        <x:v>19.405</x:v>
      </x:c>
      <x:c r="G1163" s="8">
        <x:v>67330.6368435595</x:v>
      </x:c>
      <x:c r="H1163" s="8">
        <x:v>0</x:v>
      </x:c>
      <x:c r="I1163">
        <x:v>211392.237617286</x:v>
      </x:c>
      <x:c r="J1163" s="10">
        <x:v>19.25</x:v>
      </x:c>
      <x:c r="K1163" s="10">
        <x:v>48.0394424026736</x:v>
      </x:c>
      <x:c r="L1163">
        <x:f>NA()</x:f>
      </x:c>
    </x:row>
    <x:row r="1164">
      <x:c r="A1164">
        <x:v>2962738</x:v>
      </x:c>
      <x:c r="B1164" s="1">
        <x:v>43727.4017539005</x:v>
      </x:c>
      <x:c r="C1164" s="6">
        <x:v>58.0978539016667</x:v>
      </x:c>
      <x:c r="D1164" s="13" t="s">
        <x:v>68</x:v>
      </x:c>
      <x:c r="E1164">
        <x:v>3</x:v>
      </x:c>
      <x:c r="F1164">
        <x:v>19.408</x:v>
      </x:c>
      <x:c r="G1164" s="8">
        <x:v>67333.7608927317</x:v>
      </x:c>
      <x:c r="H1164" s="8">
        <x:v>0</x:v>
      </x:c>
      <x:c r="I1164">
        <x:v>211393.254660544</x:v>
      </x:c>
      <x:c r="J1164" s="10">
        <x:v>19.25</x:v>
      </x:c>
      <x:c r="K1164" s="10">
        <x:v>48.0394424026736</x:v>
      </x:c>
      <x:c r="L1164">
        <x:f>NA()</x:f>
      </x:c>
    </x:row>
    <x:row r="1165">
      <x:c r="A1165">
        <x:v>2962748</x:v>
      </x:c>
      <x:c r="B1165" s="1">
        <x:v>43727.4017886227</x:v>
      </x:c>
      <x:c r="C1165" s="6">
        <x:v>58.147811475</x:v>
      </x:c>
      <x:c r="D1165" s="13" t="s">
        <x:v>68</x:v>
      </x:c>
      <x:c r="E1165">
        <x:v>3</x:v>
      </x:c>
      <x:c r="F1165">
        <x:v>19.409</x:v>
      </x:c>
      <x:c r="G1165" s="8">
        <x:v>67329.4688812652</x:v>
      </x:c>
      <x:c r="H1165" s="8">
        <x:v>0</x:v>
      </x:c>
      <x:c r="I1165">
        <x:v>211392.362823469</x:v>
      </x:c>
      <x:c r="J1165" s="10">
        <x:v>19.25</x:v>
      </x:c>
      <x:c r="K1165" s="10">
        <x:v>48.0394424026736</x:v>
      </x:c>
      <x:c r="L1165">
        <x:f>NA()</x:f>
      </x:c>
    </x:row>
    <x:row r="1166">
      <x:c r="A1166">
        <x:v>2962758</x:v>
      </x:c>
      <x:c r="B1166" s="1">
        <x:v>43727.4018231829</x:v>
      </x:c>
      <x:c r="C1166" s="6">
        <x:v>58.1975988933333</x:v>
      </x:c>
      <x:c r="D1166" s="13" t="s">
        <x:v>68</x:v>
      </x:c>
      <x:c r="E1166">
        <x:v>3</x:v>
      </x:c>
      <x:c r="F1166">
        <x:v>19.402</x:v>
      </x:c>
      <x:c r="G1166" s="8">
        <x:v>67319.6506391546</x:v>
      </x:c>
      <x:c r="H1166" s="8">
        <x:v>0</x:v>
      </x:c>
      <x:c r="I1166">
        <x:v>211392.224571905</x:v>
      </x:c>
      <x:c r="J1166" s="10">
        <x:v>19.25</x:v>
      </x:c>
      <x:c r="K1166" s="10">
        <x:v>48.0394424026736</x:v>
      </x:c>
      <x:c r="L1166">
        <x:f>NA()</x:f>
      </x:c>
    </x:row>
    <x:row r="1167">
      <x:c r="A1167">
        <x:v>2962768</x:v>
      </x:c>
      <x:c r="B1167" s="1">
        <x:v>43727.4018577199</x:v>
      </x:c>
      <x:c r="C1167" s="6">
        <x:v>58.24731353</x:v>
      </x:c>
      <x:c r="D1167" s="13" t="s">
        <x:v>68</x:v>
      </x:c>
      <x:c r="E1167">
        <x:v>3</x:v>
      </x:c>
      <x:c r="F1167">
        <x:v>19.403</x:v>
      </x:c>
      <x:c r="G1167" s="8">
        <x:v>67307.1637827693</x:v>
      </x:c>
      <x:c r="H1167" s="8">
        <x:v>0</x:v>
      </x:c>
      <x:c r="I1167">
        <x:v>211390.915547597</x:v>
      </x:c>
      <x:c r="J1167" s="10">
        <x:v>19.25</x:v>
      </x:c>
      <x:c r="K1167" s="10">
        <x:v>48.0394424026736</x:v>
      </x:c>
      <x:c r="L1167">
        <x:f>NA()</x:f>
      </x:c>
    </x:row>
    <x:row r="1168">
      <x:c r="A1168">
        <x:v>2962778</x:v>
      </x:c>
      <x:c r="B1168" s="1">
        <x:v>43727.4018927893</x:v>
      </x:c>
      <x:c r="C1168" s="6">
        <x:v>58.2978476</x:v>
      </x:c>
      <x:c r="D1168" s="13" t="s">
        <x:v>68</x:v>
      </x:c>
      <x:c r="E1168">
        <x:v>3</x:v>
      </x:c>
      <x:c r="F1168">
        <x:v>19.402</x:v>
      </x:c>
      <x:c r="G1168" s="8">
        <x:v>67304.9107845829</x:v>
      </x:c>
      <x:c r="H1168" s="8">
        <x:v>0</x:v>
      </x:c>
      <x:c r="I1168">
        <x:v>211379.706396565</x:v>
      </x:c>
      <x:c r="J1168" s="10">
        <x:v>19.25</x:v>
      </x:c>
      <x:c r="K1168" s="10">
        <x:v>48.0394424026736</x:v>
      </x:c>
      <x:c r="L1168">
        <x:f>NA()</x:f>
      </x:c>
    </x:row>
    <x:row r="1169">
      <x:c r="A1169">
        <x:v>2962788</x:v>
      </x:c>
      <x:c r="B1169" s="1">
        <x:v>43727.4019272801</x:v>
      </x:c>
      <x:c r="C1169" s="6">
        <x:v>58.347491735</x:v>
      </x:c>
      <x:c r="D1169" s="13" t="s">
        <x:v>68</x:v>
      </x:c>
      <x:c r="E1169">
        <x:v>3</x:v>
      </x:c>
      <x:c r="F1169">
        <x:v>19.4</x:v>
      </x:c>
      <x:c r="G1169" s="8">
        <x:v>67285.0948934305</x:v>
      </x:c>
      <x:c r="H1169" s="8">
        <x:v>0</x:v>
      </x:c>
      <x:c r="I1169">
        <x:v>211375.540705963</x:v>
      </x:c>
      <x:c r="J1169" s="10">
        <x:v>19.25</x:v>
      </x:c>
      <x:c r="K1169" s="10">
        <x:v>48.0394424026736</x:v>
      </x:c>
      <x:c r="L1169">
        <x:f>NA()</x:f>
      </x:c>
    </x:row>
    <x:row r="1170">
      <x:c r="A1170">
        <x:v>2962798</x:v>
      </x:c>
      <x:c r="B1170" s="1">
        <x:v>43727.401962419</x:v>
      </x:c>
      <x:c r="C1170" s="6">
        <x:v>58.3981003</x:v>
      </x:c>
      <x:c r="D1170" s="13" t="s">
        <x:v>68</x:v>
      </x:c>
      <x:c r="E1170">
        <x:v>3</x:v>
      </x:c>
      <x:c r="F1170">
        <x:v>19.397</x:v>
      </x:c>
      <x:c r="G1170" s="8">
        <x:v>67294.3335364656</x:v>
      </x:c>
      <x:c r="H1170" s="8">
        <x:v>0</x:v>
      </x:c>
      <x:c r="I1170">
        <x:v>211375.359380235</x:v>
      </x:c>
      <x:c r="J1170" s="10">
        <x:v>19.25</x:v>
      </x:c>
      <x:c r="K1170" s="10">
        <x:v>48.0394424026736</x:v>
      </x:c>
      <x:c r="L1170">
        <x:f>NA()</x:f>
      </x:c>
    </x:row>
    <x:row r="1171">
      <x:c r="A1171">
        <x:v>2962808</x:v>
      </x:c>
      <x:c r="B1171" s="1">
        <x:v>43727.4019969097</x:v>
      </x:c>
      <x:c r="C1171" s="6">
        <x:v>58.447774375</x:v>
      </x:c>
      <x:c r="D1171" s="13" t="s">
        <x:v>68</x:v>
      </x:c>
      <x:c r="E1171">
        <x:v>3</x:v>
      </x:c>
      <x:c r="F1171">
        <x:v>19.394</x:v>
      </x:c>
      <x:c r="G1171" s="8">
        <x:v>67288.0363477253</x:v>
      </x:c>
      <x:c r="H1171" s="8">
        <x:v>0</x:v>
      </x:c>
      <x:c r="I1171">
        <x:v>211376.588831985</x:v>
      </x:c>
      <x:c r="J1171" s="10">
        <x:v>19.25</x:v>
      </x:c>
      <x:c r="K1171" s="10">
        <x:v>48.0394424026736</x:v>
      </x:c>
      <x:c r="L1171">
        <x:f>NA()</x:f>
      </x:c>
    </x:row>
    <x:row r="1172">
      <x:c r="A1172">
        <x:v>2962818</x:v>
      </x:c>
      <x:c r="B1172" s="1">
        <x:v>43727.4020314005</x:v>
      </x:c>
      <x:c r="C1172" s="6">
        <x:v>58.497425715</x:v>
      </x:c>
      <x:c r="D1172" s="13" t="s">
        <x:v>68</x:v>
      </x:c>
      <x:c r="E1172">
        <x:v>3</x:v>
      </x:c>
      <x:c r="F1172">
        <x:v>19.394</x:v>
      </x:c>
      <x:c r="G1172" s="8">
        <x:v>67280.2387815619</x:v>
      </x:c>
      <x:c r="H1172" s="8">
        <x:v>0</x:v>
      </x:c>
      <x:c r="I1172">
        <x:v>211376.27926357</x:v>
      </x:c>
      <x:c r="J1172" s="10">
        <x:v>19.25</x:v>
      </x:c>
      <x:c r="K1172" s="10">
        <x:v>48.0394424026736</x:v>
      </x:c>
      <x:c r="L1172">
        <x:f>NA()</x:f>
      </x:c>
    </x:row>
    <x:row r="1173">
      <x:c r="A1173">
        <x:v>2962828</x:v>
      </x:c>
      <x:c r="B1173" s="1">
        <x:v>43727.4020660069</x:v>
      </x:c>
      <x:c r="C1173" s="6">
        <x:v>58.5472695</x:v>
      </x:c>
      <x:c r="D1173" s="13" t="s">
        <x:v>68</x:v>
      </x:c>
      <x:c r="E1173">
        <x:v>3</x:v>
      </x:c>
      <x:c r="F1173">
        <x:v>19.397</x:v>
      </x:c>
      <x:c r="G1173" s="8">
        <x:v>67272.6858283401</x:v>
      </x:c>
      <x:c r="H1173" s="8">
        <x:v>0</x:v>
      </x:c>
      <x:c r="I1173">
        <x:v>211376.479108736</x:v>
      </x:c>
      <x:c r="J1173" s="10">
        <x:v>19.25</x:v>
      </x:c>
      <x:c r="K1173" s="10">
        <x:v>48.0394424026736</x:v>
      </x:c>
      <x:c r="L1173">
        <x:f>NA()</x:f>
      </x:c>
    </x:row>
    <x:row r="1174">
      <x:c r="A1174">
        <x:v>2962838</x:v>
      </x:c>
      <x:c r="B1174" s="1">
        <x:v>43727.4021011574</x:v>
      </x:c>
      <x:c r="C1174" s="6">
        <x:v>58.5978641366667</x:v>
      </x:c>
      <x:c r="D1174" s="13" t="s">
        <x:v>68</x:v>
      </x:c>
      <x:c r="E1174">
        <x:v>3</x:v>
      </x:c>
      <x:c r="F1174">
        <x:v>19.389</x:v>
      </x:c>
      <x:c r="G1174" s="8">
        <x:v>67266.5698661407</x:v>
      </x:c>
      <x:c r="H1174" s="8">
        <x:v>0</x:v>
      </x:c>
      <x:c r="I1174">
        <x:v>211367.694406874</x:v>
      </x:c>
      <x:c r="J1174" s="10">
        <x:v>19.25</x:v>
      </x:c>
      <x:c r="K1174" s="10">
        <x:v>48.0394424026736</x:v>
      </x:c>
      <x:c r="L1174">
        <x:f>NA()</x:f>
      </x:c>
    </x:row>
    <x:row r="1175">
      <x:c r="A1175">
        <x:v>2962848</x:v>
      </x:c>
      <x:c r="B1175" s="1">
        <x:v>43727.4021357292</x:v>
      </x:c>
      <x:c r="C1175" s="6">
        <x:v>58.6476434116667</x:v>
      </x:c>
      <x:c r="D1175" s="13" t="s">
        <x:v>68</x:v>
      </x:c>
      <x:c r="E1175">
        <x:v>3</x:v>
      </x:c>
      <x:c r="F1175">
        <x:v>19.387</x:v>
      </x:c>
      <x:c r="G1175" s="8">
        <x:v>67259.8545371447</x:v>
      </x:c>
      <x:c r="H1175" s="8">
        <x:v>0</x:v>
      </x:c>
      <x:c r="I1175">
        <x:v>211363.756345801</x:v>
      </x:c>
      <x:c r="J1175" s="10">
        <x:v>19.25</x:v>
      </x:c>
      <x:c r="K1175" s="10">
        <x:v>48.0394424026736</x:v>
      </x:c>
      <x:c r="L1175">
        <x:f>NA()</x:f>
      </x:c>
    </x:row>
    <x:row r="1176">
      <x:c r="A1176">
        <x:v>2962858</x:v>
      </x:c>
      <x:c r="B1176" s="1">
        <x:v>43727.4021702199</x:v>
      </x:c>
      <x:c r="C1176" s="6">
        <x:v>58.697350265</x:v>
      </x:c>
      <x:c r="D1176" s="13" t="s">
        <x:v>68</x:v>
      </x:c>
      <x:c r="E1176">
        <x:v>3</x:v>
      </x:c>
      <x:c r="F1176">
        <x:v>19.387</x:v>
      </x:c>
      <x:c r="G1176" s="8">
        <x:v>67262.8391715658</x:v>
      </x:c>
      <x:c r="H1176" s="8">
        <x:v>0</x:v>
      </x:c>
      <x:c r="I1176">
        <x:v>211372.534142177</x:v>
      </x:c>
      <x:c r="J1176" s="10">
        <x:v>19.25</x:v>
      </x:c>
      <x:c r="K1176" s="10">
        <x:v>48.0394424026736</x:v>
      </x:c>
      <x:c r="L1176">
        <x:f>NA()</x:f>
      </x:c>
    </x:row>
    <x:row r="1177">
      <x:c r="A1177">
        <x:v>2962868</x:v>
      </x:c>
      <x:c r="B1177" s="1">
        <x:v>43727.4022053588</x:v>
      </x:c>
      <x:c r="C1177" s="6">
        <x:v>58.7479168683333</x:v>
      </x:c>
      <x:c r="D1177" s="13" t="s">
        <x:v>68</x:v>
      </x:c>
      <x:c r="E1177">
        <x:v>3</x:v>
      </x:c>
      <x:c r="F1177">
        <x:v>19.388</x:v>
      </x:c>
      <x:c r="G1177" s="8">
        <x:v>67249.9110515016</x:v>
      </x:c>
      <x:c r="H1177" s="8">
        <x:v>0</x:v>
      </x:c>
      <x:c r="I1177">
        <x:v>211365.292449842</x:v>
      </x:c>
      <x:c r="J1177" s="10">
        <x:v>19.25</x:v>
      </x:c>
      <x:c r="K1177" s="10">
        <x:v>48.0394424026736</x:v>
      </x:c>
      <x:c r="L1177">
        <x:f>NA()</x:f>
      </x:c>
    </x:row>
    <x:row r="1178">
      <x:c r="A1178">
        <x:v>2962878</x:v>
      </x:c>
      <x:c r="B1178" s="1">
        <x:v>43727.4022398958</x:v>
      </x:c>
      <x:c r="C1178" s="6">
        <x:v>58.7976463633333</x:v>
      </x:c>
      <x:c r="D1178" s="13" t="s">
        <x:v>68</x:v>
      </x:c>
      <x:c r="E1178">
        <x:v>3</x:v>
      </x:c>
      <x:c r="F1178">
        <x:v>19.381</x:v>
      </x:c>
      <x:c r="G1178" s="8">
        <x:v>67246.1795088188</x:v>
      </x:c>
      <x:c r="H1178" s="8">
        <x:v>0</x:v>
      </x:c>
      <x:c r="I1178">
        <x:v>211373.41455566</x:v>
      </x:c>
      <x:c r="J1178" s="10">
        <x:v>19.25</x:v>
      </x:c>
      <x:c r="K1178" s="10">
        <x:v>48.0394424026736</x:v>
      </x:c>
      <x:c r="L1178">
        <x:f>NA()</x:f>
      </x:c>
    </x:row>
    <x:row r="1179">
      <x:c r="A1179">
        <x:v>2962888</x:v>
      </x:c>
      <x:c r="B1179" s="1">
        <x:v>43727.4022744213</x:v>
      </x:c>
      <x:c r="C1179" s="6">
        <x:v>58.8473674616667</x:v>
      </x:c>
      <x:c r="D1179" s="13" t="s">
        <x:v>68</x:v>
      </x:c>
      <x:c r="E1179">
        <x:v>3</x:v>
      </x:c>
      <x:c r="F1179">
        <x:v>19.382</x:v>
      </x:c>
      <x:c r="G1179" s="8">
        <x:v>67238.0982504022</x:v>
      </x:c>
      <x:c r="H1179" s="8">
        <x:v>0</x:v>
      </x:c>
      <x:c r="I1179">
        <x:v>211357.801479289</x:v>
      </x:c>
      <x:c r="J1179" s="10">
        <x:v>19.25</x:v>
      </x:c>
      <x:c r="K1179" s="10">
        <x:v>48.0394424026736</x:v>
      </x:c>
      <x:c r="L1179">
        <x:f>NA()</x:f>
      </x:c>
    </x:row>
    <x:row r="1180">
      <x:c r="A1180">
        <x:v>2962898</x:v>
      </x:c>
      <x:c r="B1180" s="1">
        <x:v>43727.4023094907</x:v>
      </x:c>
      <x:c r="C1180" s="6">
        <x:v>58.8979037266667</x:v>
      </x:c>
      <x:c r="D1180" s="13" t="s">
        <x:v>68</x:v>
      </x:c>
      <x:c r="E1180">
        <x:v>3</x:v>
      </x:c>
      <x:c r="F1180">
        <x:v>19.382</x:v>
      </x:c>
      <x:c r="G1180" s="8">
        <x:v>67230.7729162695</x:v>
      </x:c>
      <x:c r="H1180" s="8">
        <x:v>0</x:v>
      </x:c>
      <x:c r="I1180">
        <x:v>211347.239038733</x:v>
      </x:c>
      <x:c r="J1180" s="10">
        <x:v>19.25</x:v>
      </x:c>
      <x:c r="K1180" s="10">
        <x:v>48.0394424026736</x:v>
      </x:c>
      <x:c r="L1180">
        <x:f>NA()</x:f>
      </x:c>
    </x:row>
    <x:row r="1181">
      <x:c r="A1181">
        <x:v>2962908</x:v>
      </x:c>
      <x:c r="B1181" s="1">
        <x:v>43727.4023440162</x:v>
      </x:c>
      <x:c r="C1181" s="6">
        <x:v>58.9475777416667</x:v>
      </x:c>
      <x:c r="D1181" s="13" t="s">
        <x:v>68</x:v>
      </x:c>
      <x:c r="E1181">
        <x:v>3</x:v>
      </x:c>
      <x:c r="F1181">
        <x:v>19.381</x:v>
      </x:c>
      <x:c r="G1181" s="8">
        <x:v>67220.0157381626</x:v>
      </x:c>
      <x:c r="H1181" s="8">
        <x:v>0</x:v>
      </x:c>
      <x:c r="I1181">
        <x:v>211348.321932847</x:v>
      </x:c>
      <x:c r="J1181" s="10">
        <x:v>19.25</x:v>
      </x:c>
      <x:c r="K1181" s="10">
        <x:v>48.0394424026736</x:v>
      </x:c>
      <x:c r="L1181">
        <x:f>NA()</x:f>
      </x:c>
    </x:row>
    <x:row r="1182">
      <x:c r="A1182">
        <x:v>2962918</x:v>
      </x:c>
      <x:c r="B1182" s="1">
        <x:v>43727.402378588</x:v>
      </x:c>
      <x:c r="C1182" s="6">
        <x:v>58.9973920033333</x:v>
      </x:c>
      <x:c r="D1182" s="13" t="s">
        <x:v>68</x:v>
      </x:c>
      <x:c r="E1182">
        <x:v>3</x:v>
      </x:c>
      <x:c r="F1182">
        <x:v>19.379</x:v>
      </x:c>
      <x:c r="G1182" s="8">
        <x:v>67226.4017741643</x:v>
      </x:c>
      <x:c r="H1182" s="8">
        <x:v>0</x:v>
      </x:c>
      <x:c r="I1182">
        <x:v>211354.006508835</x:v>
      </x:c>
      <x:c r="J1182" s="10">
        <x:v>19.25</x:v>
      </x:c>
      <x:c r="K1182" s="10">
        <x:v>48.0394424026736</x:v>
      </x:c>
      <x:c r="L1182">
        <x:f>NA()</x:f>
      </x:c>
    </x:row>
    <x:row r="1183">
      <x:c r="A1183">
        <x:v>2962928</x:v>
      </x:c>
      <x:c r="B1183" s="1">
        <x:v>43727.4024137384</x:v>
      </x:c>
      <x:c r="C1183" s="6">
        <x:v>59.047996345</x:v>
      </x:c>
      <x:c r="D1183" s="13" t="s">
        <x:v>68</x:v>
      </x:c>
      <x:c r="E1183">
        <x:v>3</x:v>
      </x:c>
      <x:c r="F1183">
        <x:v>19.378</x:v>
      </x:c>
      <x:c r="G1183" s="8">
        <x:v>67228.0764101877</x:v>
      </x:c>
      <x:c r="H1183" s="8">
        <x:v>0</x:v>
      </x:c>
      <x:c r="I1183">
        <x:v>211348.214737686</x:v>
      </x:c>
      <x:c r="J1183" s="10">
        <x:v>19.25</x:v>
      </x:c>
      <x:c r="K1183" s="10">
        <x:v>48.0394424026736</x:v>
      </x:c>
      <x:c r="L1183">
        <x:f>NA()</x:f>
      </x:c>
    </x:row>
    <x:row r="1184">
      <x:c r="A1184">
        <x:v>2962938</x:v>
      </x:c>
      <x:c r="B1184" s="1">
        <x:v>43727.4024482292</x:v>
      </x:c>
      <x:c r="C1184" s="6">
        <x:v>59.09765989</x:v>
      </x:c>
      <x:c r="D1184" s="13" t="s">
        <x:v>68</x:v>
      </x:c>
      <x:c r="E1184">
        <x:v>3</x:v>
      </x:c>
      <x:c r="F1184">
        <x:v>19.374</x:v>
      </x:c>
      <x:c r="G1184" s="8">
        <x:v>67214.7028814335</x:v>
      </x:c>
      <x:c r="H1184" s="8">
        <x:v>0</x:v>
      </x:c>
      <x:c r="I1184">
        <x:v>211348.093272388</x:v>
      </x:c>
      <x:c r="J1184" s="10">
        <x:v>19.25</x:v>
      </x:c>
      <x:c r="K1184" s="10">
        <x:v>48.0394424026736</x:v>
      </x:c>
      <x:c r="L1184">
        <x:f>NA()</x:f>
      </x:c>
    </x:row>
    <x:row r="1185">
      <x:c r="A1185">
        <x:v>2962948</x:v>
      </x:c>
      <x:c r="B1185" s="1">
        <x:v>43727.4024827894</x:v>
      </x:c>
      <x:c r="C1185" s="6">
        <x:v>59.147438285</x:v>
      </x:c>
      <x:c r="D1185" s="13" t="s">
        <x:v>68</x:v>
      </x:c>
      <x:c r="E1185">
        <x:v>3</x:v>
      </x:c>
      <x:c r="F1185">
        <x:v>19.367</x:v>
      </x:c>
      <x:c r="G1185" s="8">
        <x:v>67212.3931412008</x:v>
      </x:c>
      <x:c r="H1185" s="8">
        <x:v>0</x:v>
      </x:c>
      <x:c r="I1185">
        <x:v>211343.25878065</x:v>
      </x:c>
      <x:c r="J1185" s="10">
        <x:v>19.25</x:v>
      </x:c>
      <x:c r="K1185" s="10">
        <x:v>48.0394424026736</x:v>
      </x:c>
      <x:c r="L1185">
        <x:f>NA()</x:f>
      </x:c>
    </x:row>
    <x:row r="1186">
      <x:c r="A1186">
        <x:v>2962958</x:v>
      </x:c>
      <x:c r="B1186" s="1">
        <x:v>43727.4025174768</x:v>
      </x:c>
      <x:c r="C1186" s="6">
        <x:v>59.1973699966667</x:v>
      </x:c>
      <x:c r="D1186" s="13" t="s">
        <x:v>68</x:v>
      </x:c>
      <x:c r="E1186">
        <x:v>3</x:v>
      </x:c>
      <x:c r="F1186">
        <x:v>19.372</x:v>
      </x:c>
      <x:c r="G1186" s="8">
        <x:v>67208.1333470304</x:v>
      </x:c>
      <x:c r="H1186" s="8">
        <x:v>0</x:v>
      </x:c>
      <x:c r="I1186">
        <x:v>211338.306442852</x:v>
      </x:c>
      <x:c r="J1186" s="10">
        <x:v>19.25</x:v>
      </x:c>
      <x:c r="K1186" s="10">
        <x:v>48.0394424026736</x:v>
      </x:c>
      <x:c r="L1186">
        <x:f>NA()</x:f>
      </x:c>
    </x:row>
    <x:row r="1187">
      <x:c r="A1187">
        <x:v>2962968</x:v>
      </x:c>
      <x:c r="B1187" s="1">
        <x:v>43727.4025526273</x:v>
      </x:c>
      <x:c r="C1187" s="6">
        <x:v>59.24796258</x:v>
      </x:c>
      <x:c r="D1187" s="13" t="s">
        <x:v>68</x:v>
      </x:c>
      <x:c r="E1187">
        <x:v>3</x:v>
      </x:c>
      <x:c r="F1187">
        <x:v>19.373</x:v>
      </x:c>
      <x:c r="G1187" s="8">
        <x:v>67201.301262762</x:v>
      </x:c>
      <x:c r="H1187" s="8">
        <x:v>0</x:v>
      </x:c>
      <x:c r="I1187">
        <x:v>211350.991934964</x:v>
      </x:c>
      <x:c r="J1187" s="10">
        <x:v>19.25</x:v>
      </x:c>
      <x:c r="K1187" s="10">
        <x:v>48.0394424026736</x:v>
      </x:c>
      <x:c r="L1187">
        <x:f>NA()</x:f>
      </x:c>
    </x:row>
    <x:row r="1188">
      <x:c r="A1188">
        <x:v>2962978</x:v>
      </x:c>
      <x:c r="B1188" s="1">
        <x:v>43727.4025871528</x:v>
      </x:c>
      <x:c r="C1188" s="6">
        <x:v>59.2977230133333</x:v>
      </x:c>
      <x:c r="D1188" s="13" t="s">
        <x:v>68</x:v>
      </x:c>
      <x:c r="E1188">
        <x:v>3</x:v>
      </x:c>
      <x:c r="F1188">
        <x:v>19.376</x:v>
      </x:c>
      <x:c r="G1188" s="8">
        <x:v>67191.8809034319</x:v>
      </x:c>
      <x:c r="H1188" s="8">
        <x:v>0</x:v>
      </x:c>
      <x:c r="I1188">
        <x:v>211340.572496401</x:v>
      </x:c>
      <x:c r="J1188" s="10">
        <x:v>19.25</x:v>
      </x:c>
      <x:c r="K1188" s="10">
        <x:v>48.0394424026736</x:v>
      </x:c>
      <x:c r="L1188">
        <x:f>NA()</x:f>
      </x:c>
    </x:row>
    <x:row r="1189">
      <x:c r="A1189">
        <x:v>2962988</x:v>
      </x:c>
      <x:c r="B1189" s="1">
        <x:v>43727.4026216782</x:v>
      </x:c>
      <x:c r="C1189" s="6">
        <x:v>59.3474495933333</x:v>
      </x:c>
      <x:c r="D1189" s="13" t="s">
        <x:v>68</x:v>
      </x:c>
      <x:c r="E1189">
        <x:v>3</x:v>
      </x:c>
      <x:c r="F1189">
        <x:v>19.371</x:v>
      </x:c>
      <x:c r="G1189" s="8">
        <x:v>67184.6592114769</x:v>
      </x:c>
      <x:c r="H1189" s="8">
        <x:v>0</x:v>
      </x:c>
      <x:c r="I1189">
        <x:v>211326.105867934</x:v>
      </x:c>
      <x:c r="J1189" s="10">
        <x:v>19.25</x:v>
      </x:c>
      <x:c r="K1189" s="10">
        <x:v>48.0394424026736</x:v>
      </x:c>
      <x:c r="L1189">
        <x:f>NA()</x:f>
      </x:c>
    </x:row>
    <x:row r="1190">
      <x:c r="A1190">
        <x:v>2962998</x:v>
      </x:c>
      <x:c r="B1190" s="1">
        <x:v>43727.402656794</x:v>
      </x:c>
      <x:c r="C1190" s="6">
        <x:v>59.3980011816667</x:v>
      </x:c>
      <x:c r="D1190" s="13" t="s">
        <x:v>68</x:v>
      </x:c>
      <x:c r="E1190">
        <x:v>3</x:v>
      </x:c>
      <x:c r="F1190">
        <x:v>19.368</x:v>
      </x:c>
      <x:c r="G1190" s="8">
        <x:v>67176.2403950437</x:v>
      </x:c>
      <x:c r="H1190" s="8">
        <x:v>0</x:v>
      </x:c>
      <x:c r="I1190">
        <x:v>211332.582385454</x:v>
      </x:c>
      <x:c r="J1190" s="10">
        <x:v>19.25</x:v>
      </x:c>
      <x:c r="K1190" s="10">
        <x:v>48.0394424026736</x:v>
      </x:c>
      <x:c r="L1190">
        <x:f>NA()</x:f>
      </x:c>
    </x:row>
    <x:row r="1191">
      <x:c r="A1191">
        <x:v>2963008</x:v>
      </x:c>
      <x:c r="B1191" s="1">
        <x:v>43727.4026912847</x:v>
      </x:c>
      <x:c r="C1191" s="6">
        <x:v>59.4476414366667</x:v>
      </x:c>
      <x:c r="D1191" s="13" t="s">
        <x:v>68</x:v>
      </x:c>
      <x:c r="E1191">
        <x:v>3</x:v>
      </x:c>
      <x:c r="F1191">
        <x:v>19.366</x:v>
      </x:c>
      <x:c r="G1191" s="8">
        <x:v>67171.7844142976</x:v>
      </x:c>
      <x:c r="H1191" s="8">
        <x:v>0</x:v>
      </x:c>
      <x:c r="I1191">
        <x:v>211334.548280721</x:v>
      </x:c>
      <x:c r="J1191" s="10">
        <x:v>19.25</x:v>
      </x:c>
      <x:c r="K1191" s="10">
        <x:v>48.0394424026736</x:v>
      </x:c>
      <x:c r="L1191">
        <x:f>NA()</x:f>
      </x:c>
    </x:row>
    <x:row r="1192">
      <x:c r="A1192">
        <x:v>2963018</x:v>
      </x:c>
      <x:c r="B1192" s="1">
        <x:v>43727.4027257755</x:v>
      </x:c>
      <x:c r="C1192" s="6">
        <x:v>59.4973078983333</x:v>
      </x:c>
      <x:c r="D1192" s="13" t="s">
        <x:v>68</x:v>
      </x:c>
      <x:c r="E1192">
        <x:v>3</x:v>
      </x:c>
      <x:c r="F1192">
        <x:v>19.366</x:v>
      </x:c>
      <x:c r="G1192" s="8">
        <x:v>67170.4809576</x:v>
      </x:c>
      <x:c r="H1192" s="8">
        <x:v>0</x:v>
      </x:c>
      <x:c r="I1192">
        <x:v>211330.388595834</x:v>
      </x:c>
      <x:c r="J1192" s="10">
        <x:v>19.25</x:v>
      </x:c>
      <x:c r="K1192" s="10">
        <x:v>48.0394424026736</x:v>
      </x:c>
      <x:c r="L1192">
        <x:f>NA()</x:f>
      </x:c>
    </x:row>
    <x:row r="1193">
      <x:c r="A1193">
        <x:v>2963028</x:v>
      </x:c>
      <x:c r="B1193" s="1">
        <x:v>43727.4027608796</x:v>
      </x:c>
      <x:c r="C1193" s="6">
        <x:v>59.5478895916667</x:v>
      </x:c>
      <x:c r="D1193" s="13" t="s">
        <x:v>68</x:v>
      </x:c>
      <x:c r="E1193">
        <x:v>3</x:v>
      </x:c>
      <x:c r="F1193">
        <x:v>19.369</x:v>
      </x:c>
      <x:c r="G1193" s="8">
        <x:v>67165.094368635</x:v>
      </x:c>
      <x:c r="H1193" s="8">
        <x:v>0</x:v>
      </x:c>
      <x:c r="I1193">
        <x:v>211331.065416939</x:v>
      </x:c>
      <x:c r="J1193" s="10">
        <x:v>19.25</x:v>
      </x:c>
      <x:c r="K1193" s="10">
        <x:v>48.0394424026736</x:v>
      </x:c>
      <x:c r="L1193">
        <x:f>NA()</x:f>
      </x:c>
    </x:row>
    <x:row r="1194">
      <x:c r="A1194">
        <x:v>2963038</x:v>
      </x:c>
      <x:c r="B1194" s="1">
        <x:v>43727.4027953704</x:v>
      </x:c>
      <x:c r="C1194" s="6">
        <x:v>59.5975642466667</x:v>
      </x:c>
      <x:c r="D1194" s="13" t="s">
        <x:v>68</x:v>
      </x:c>
      <x:c r="E1194">
        <x:v>3</x:v>
      </x:c>
      <x:c r="F1194">
        <x:v>19.36</x:v>
      </x:c>
      <x:c r="G1194" s="8">
        <x:v>67167.1781592035</x:v>
      </x:c>
      <x:c r="H1194" s="8">
        <x:v>0</x:v>
      </x:c>
      <x:c r="I1194">
        <x:v>211321.63244167</x:v>
      </x:c>
      <x:c r="J1194" s="10">
        <x:v>19.25</x:v>
      </x:c>
      <x:c r="K1194" s="10">
        <x:v>48.0394424026736</x:v>
      </x:c>
      <x:c r="L1194">
        <x:f>NA()</x:f>
      </x:c>
    </x:row>
    <x:row r="1195">
      <x:c r="A1195">
        <x:v>2963048</x:v>
      </x:c>
      <x:c r="B1195" s="1">
        <x:v>43727.4028299768</x:v>
      </x:c>
      <x:c r="C1195" s="6">
        <x:v>59.6473578966667</x:v>
      </x:c>
      <x:c r="D1195" s="13" t="s">
        <x:v>68</x:v>
      </x:c>
      <x:c r="E1195">
        <x:v>3</x:v>
      </x:c>
      <x:c r="F1195">
        <x:v>19.358</x:v>
      </x:c>
      <x:c r="G1195" s="8">
        <x:v>67150.8551118483</x:v>
      </x:c>
      <x:c r="H1195" s="8">
        <x:v>0</x:v>
      </x:c>
      <x:c r="I1195">
        <x:v>211317.826729659</x:v>
      </x:c>
      <x:c r="J1195" s="10">
        <x:v>19.25</x:v>
      </x:c>
      <x:c r="K1195" s="10">
        <x:v>48.0394424026736</x:v>
      </x:c>
      <x:c r="L1195">
        <x:f>NA()</x:f>
      </x:c>
    </x:row>
    <x:row r="1196">
      <x:c r="A1196">
        <x:v>2963058</x:v>
      </x:c>
      <x:c r="B1196" s="1">
        <x:v>43727.402865081</x:v>
      </x:c>
      <x:c r="C1196" s="6">
        <x:v>59.6979448466667</x:v>
      </x:c>
      <x:c r="D1196" s="13" t="s">
        <x:v>68</x:v>
      </x:c>
      <x:c r="E1196">
        <x:v>3</x:v>
      </x:c>
      <x:c r="F1196">
        <x:v>19.364</x:v>
      </x:c>
      <x:c r="G1196" s="8">
        <x:v>67150.7037696604</x:v>
      </x:c>
      <x:c r="H1196" s="8">
        <x:v>0</x:v>
      </x:c>
      <x:c r="I1196">
        <x:v>211326.711039426</x:v>
      </x:c>
      <x:c r="J1196" s="10">
        <x:v>19.25</x:v>
      </x:c>
      <x:c r="K1196" s="10">
        <x:v>48.0394424026736</x:v>
      </x:c>
      <x:c r="L1196">
        <x:f>NA()</x:f>
      </x:c>
    </x:row>
    <x:row r="1197">
      <x:c r="A1197">
        <x:v>2963068</x:v>
      </x:c>
      <x:c r="B1197" s="1">
        <x:v>43727.4028996181</x:v>
      </x:c>
      <x:c r="C1197" s="6">
        <x:v>59.74768198</x:v>
      </x:c>
      <x:c r="D1197" s="13" t="s">
        <x:v>68</x:v>
      </x:c>
      <x:c r="E1197">
        <x:v>3</x:v>
      </x:c>
      <x:c r="F1197">
        <x:v>19.36</x:v>
      </x:c>
      <x:c r="G1197" s="8">
        <x:v>67138.8070499141</x:v>
      </x:c>
      <x:c r="H1197" s="8">
        <x:v>0</x:v>
      </x:c>
      <x:c r="I1197">
        <x:v>211320.102997798</x:v>
      </x:c>
      <x:c r="J1197" s="10">
        <x:v>19.25</x:v>
      </x:c>
      <x:c r="K1197" s="10">
        <x:v>48.0394424026736</x:v>
      </x:c>
      <x:c r="L1197">
        <x:f>NA()</x:f>
      </x:c>
    </x:row>
    <x:row r="1198">
      <x:c r="A1198">
        <x:v>2963078</x:v>
      </x:c>
      <x:c r="B1198" s="1">
        <x:v>43727.4029341088</x:v>
      </x:c>
      <x:c r="C1198" s="6">
        <x:v>59.7973439266667</x:v>
      </x:c>
      <x:c r="D1198" s="13" t="s">
        <x:v>68</x:v>
      </x:c>
      <x:c r="E1198">
        <x:v>3</x:v>
      </x:c>
      <x:c r="F1198">
        <x:v>19.358</x:v>
      </x:c>
      <x:c r="G1198" s="8">
        <x:v>67131.1287844788</x:v>
      </x:c>
      <x:c r="H1198" s="8">
        <x:v>0</x:v>
      </x:c>
      <x:c r="I1198">
        <x:v>211314.278249927</x:v>
      </x:c>
      <x:c r="J1198" s="10">
        <x:v>19.25</x:v>
      </x:c>
      <x:c r="K1198" s="10">
        <x:v>48.0394424026736</x:v>
      </x:c>
      <x:c r="L1198">
        <x:f>NA()</x:f>
      </x:c>
    </x:row>
    <x:row r="1199">
      <x:c r="A1199">
        <x:v>2963088</x:v>
      </x:c>
      <x:c r="B1199" s="1">
        <x:v>43727.402969213</x:v>
      </x:c>
      <x:c r="C1199" s="6">
        <x:v>59.8478935216667</x:v>
      </x:c>
      <x:c r="D1199" s="13" t="s">
        <x:v>68</x:v>
      </x:c>
      <x:c r="E1199">
        <x:v>3</x:v>
      </x:c>
      <x:c r="F1199">
        <x:v>19.357</x:v>
      </x:c>
      <x:c r="G1199" s="8">
        <x:v>67125.363576854</x:v>
      </x:c>
      <x:c r="H1199" s="8">
        <x:v>0</x:v>
      </x:c>
      <x:c r="I1199">
        <x:v>211317.542591468</x:v>
      </x:c>
      <x:c r="J1199" s="10">
        <x:v>19.25</x:v>
      </x:c>
      <x:c r="K1199" s="10">
        <x:v>48.0394424026736</x:v>
      </x:c>
      <x:c r="L1199">
        <x:f>NA()</x:f>
      </x:c>
    </x:row>
    <x:row r="1200">
      <x:c r="A1200">
        <x:v>2963098</x:v>
      </x:c>
      <x:c r="B1200" s="1">
        <x:v>43727.403003669</x:v>
      </x:c>
      <x:c r="C1200" s="6">
        <x:v>59.897518545</x:v>
      </x:c>
      <x:c r="D1200" s="13" t="s">
        <x:v>68</x:v>
      </x:c>
      <x:c r="E1200">
        <x:v>3</x:v>
      </x:c>
      <x:c r="F1200">
        <x:v>19.357</x:v>
      </x:c>
      <x:c r="G1200" s="8">
        <x:v>67123.4501961454</x:v>
      </x:c>
      <x:c r="H1200" s="8">
        <x:v>0</x:v>
      </x:c>
      <x:c r="I1200">
        <x:v>211306.981870153</x:v>
      </x:c>
      <x:c r="J1200" s="10">
        <x:v>19.25</x:v>
      </x:c>
      <x:c r="K1200" s="10">
        <x:v>48.0394424026736</x:v>
      </x:c>
      <x:c r="L1200">
        <x:f>NA()</x:f>
      </x:c>
    </x:row>
    <x:row r="1201">
      <x:c r="A1201">
        <x:v>2963108</x:v>
      </x:c>
      <x:c r="B1201" s="1">
        <x:v>43727.4030383102</x:v>
      </x:c>
      <x:c r="C1201" s="6">
        <x:v>59.9473587266667</x:v>
      </x:c>
      <x:c r="D1201" s="13" t="s">
        <x:v>68</x:v>
      </x:c>
      <x:c r="E1201">
        <x:v>3</x:v>
      </x:c>
      <x:c r="F1201">
        <x:v>19.361</x:v>
      </x:c>
      <x:c r="G1201" s="8">
        <x:v>67117.9423394266</x:v>
      </x:c>
      <x:c r="H1201" s="8">
        <x:v>0</x:v>
      </x:c>
      <x:c r="I1201">
        <x:v>211308.53833377</x:v>
      </x:c>
      <x:c r="J1201" s="10">
        <x:v>19.25</x:v>
      </x:c>
      <x:c r="K1201" s="10">
        <x:v>48.0394424026736</x:v>
      </x:c>
      <x:c r="L1201">
        <x:f>NA()</x:f>
      </x:c>
    </x:row>
    <x:row r="1202">
      <x:c r="A1202">
        <x:v>2963118</x:v>
      </x:c>
      <x:c r="B1202" s="1">
        <x:v>43727.4030734606</x:v>
      </x:c>
      <x:c r="C1202" s="6">
        <x:v>59.9980154183333</x:v>
      </x:c>
      <x:c r="D1202" s="13" t="s">
        <x:v>68</x:v>
      </x:c>
      <x:c r="E1202">
        <x:v>3</x:v>
      </x:c>
      <x:c r="F1202">
        <x:v>19.355</x:v>
      </x:c>
      <x:c r="G1202" s="8">
        <x:v>67117.9525074781</x:v>
      </x:c>
      <x:c r="H1202" s="8">
        <x:v>0</x:v>
      </x:c>
      <x:c r="I1202">
        <x:v>211303.506727129</x:v>
      </x:c>
      <x:c r="J1202" s="10">
        <x:v>19.25</x:v>
      </x:c>
      <x:c r="K1202" s="10">
        <x:v>48.0394424026736</x:v>
      </x:c>
      <x:c r="L1202">
        <x:f>NA()</x:f>
      </x:c>
    </x:row>
    <x:row r="1203">
      <x:c r="A1203">
        <x:v>2963128</x:v>
      </x:c>
      <x:c r="B1203" s="1">
        <x:v>43727.4031080671</x:v>
      </x:c>
      <x:c r="C1203" s="6">
        <x:v>60.047820255</x:v>
      </x:c>
      <x:c r="D1203" s="13" t="s">
        <x:v>68</x:v>
      </x:c>
      <x:c r="E1203">
        <x:v>3</x:v>
      </x:c>
      <x:c r="F1203">
        <x:v>19.354</x:v>
      </x:c>
      <x:c r="G1203" s="8">
        <x:v>67112.9292156184</x:v>
      </x:c>
      <x:c r="H1203" s="8">
        <x:v>0</x:v>
      </x:c>
      <x:c r="I1203">
        <x:v>211312.610517926</x:v>
      </x:c>
      <x:c r="J1203" s="10">
        <x:v>19.25</x:v>
      </x:c>
      <x:c r="K1203" s="10">
        <x:v>48.0394424026736</x:v>
      </x:c>
      <x:c r="L1203">
        <x:f>NA()</x:f>
      </x:c>
    </x:row>
    <x:row r="1204">
      <x:c r="A1204">
        <x:v>2963138</x:v>
      </x:c>
      <x:c r="B1204" s="1">
        <x:v>43727.4031426736</x:v>
      </x:c>
      <x:c r="C1204" s="6">
        <x:v>60.09763225</x:v>
      </x:c>
      <x:c r="D1204" s="13" t="s">
        <x:v>68</x:v>
      </x:c>
      <x:c r="E1204">
        <x:v>3</x:v>
      </x:c>
      <x:c r="F1204">
        <x:v>19.353</x:v>
      </x:c>
      <x:c r="G1204" s="8">
        <x:v>67103.3712013526</x:v>
      </x:c>
      <x:c r="H1204" s="8">
        <x:v>0</x:v>
      </x:c>
      <x:c r="I1204">
        <x:v>211308.071755398</x:v>
      </x:c>
      <x:c r="J1204" s="10">
        <x:v>19.25</x:v>
      </x:c>
      <x:c r="K1204" s="10">
        <x:v>48.0394424026736</x:v>
      </x:c>
      <x:c r="L1204">
        <x:f>NA()</x:f>
      </x:c>
    </x:row>
    <x:row r="1205">
      <x:c r="A1205">
        <x:v>2963148</x:v>
      </x:c>
      <x:c r="B1205" s="1">
        <x:v>43727.4031771643</x:v>
      </x:c>
      <x:c r="C1205" s="6">
        <x:v>60.14731058</x:v>
      </x:c>
      <x:c r="D1205" s="13" t="s">
        <x:v>68</x:v>
      </x:c>
      <x:c r="E1205">
        <x:v>3</x:v>
      </x:c>
      <x:c r="F1205">
        <x:v>19.347</x:v>
      </x:c>
      <x:c r="G1205" s="8">
        <x:v>67094.1986282911</x:v>
      </x:c>
      <x:c r="H1205" s="8">
        <x:v>0</x:v>
      </x:c>
      <x:c r="I1205">
        <x:v>211293.883735116</x:v>
      </x:c>
      <x:c r="J1205" s="10">
        <x:v>19.25</x:v>
      </x:c>
      <x:c r="K1205" s="10">
        <x:v>48.0394424026736</x:v>
      </x:c>
      <x:c r="L1205">
        <x:f>NA()</x:f>
      </x:c>
    </x:row>
    <x:row r="1206">
      <x:c r="A1206">
        <x:v>2963158</x:v>
      </x:c>
      <x:c r="B1206" s="1">
        <x:v>43727.4032121875</x:v>
      </x:c>
      <x:c r="C1206" s="6">
        <x:v>60.1977755816667</x:v>
      </x:c>
      <x:c r="D1206" s="13" t="s">
        <x:v>68</x:v>
      </x:c>
      <x:c r="E1206">
        <x:v>3</x:v>
      </x:c>
      <x:c r="F1206">
        <x:v>19.355</x:v>
      </x:c>
      <x:c r="G1206" s="8">
        <x:v>67092.1844891013</x:v>
      </x:c>
      <x:c r="H1206" s="8">
        <x:v>0</x:v>
      </x:c>
      <x:c r="I1206">
        <x:v>211293.416575517</x:v>
      </x:c>
      <x:c r="J1206" s="10">
        <x:v>19.25</x:v>
      </x:c>
      <x:c r="K1206" s="10">
        <x:v>48.0394424026736</x:v>
      </x:c>
      <x:c r="L1206">
        <x:f>NA()</x:f>
      </x:c>
    </x:row>
    <x:row r="1207">
      <x:c r="A1207">
        <x:v>2963168</x:v>
      </x:c>
      <x:c r="B1207" s="1">
        <x:v>43727.4032466782</x:v>
      </x:c>
      <x:c r="C1207" s="6">
        <x:v>60.2474139283333</x:v>
      </x:c>
      <x:c r="D1207" s="13" t="s">
        <x:v>68</x:v>
      </x:c>
      <x:c r="E1207">
        <x:v>3</x:v>
      </x:c>
      <x:c r="F1207">
        <x:v>19.345</x:v>
      </x:c>
      <x:c r="G1207" s="8">
        <x:v>67085.8732208493</x:v>
      </x:c>
      <x:c r="H1207" s="8">
        <x:v>0</x:v>
      </x:c>
      <x:c r="I1207">
        <x:v>211303.800692479</x:v>
      </x:c>
      <x:c r="J1207" s="10">
        <x:v>19.25</x:v>
      </x:c>
      <x:c r="K1207" s="10">
        <x:v>48.0394424026736</x:v>
      </x:c>
      <x:c r="L1207">
        <x:f>NA()</x:f>
      </x:c>
    </x:row>
    <x:row r="1208">
      <x:c r="A1208">
        <x:v>2963178</x:v>
      </x:c>
      <x:c r="B1208" s="1">
        <x:v>43727.403281794</x:v>
      </x:c>
      <x:c r="C1208" s="6">
        <x:v>60.297962075</x:v>
      </x:c>
      <x:c r="D1208" s="13" t="s">
        <x:v>68</x:v>
      </x:c>
      <x:c r="E1208">
        <x:v>3</x:v>
      </x:c>
      <x:c r="F1208">
        <x:v>19.346</x:v>
      </x:c>
      <x:c r="G1208" s="8">
        <x:v>67068.2003875237</x:v>
      </x:c>
      <x:c r="H1208" s="8">
        <x:v>0</x:v>
      </x:c>
      <x:c r="I1208">
        <x:v>211282.879994096</x:v>
      </x:c>
      <x:c r="J1208" s="10">
        <x:v>19.25</x:v>
      </x:c>
      <x:c r="K1208" s="10">
        <x:v>48.0394424026736</x:v>
      </x:c>
      <x:c r="L1208">
        <x:f>NA()</x:f>
      </x:c>
    </x:row>
    <x:row r="1209">
      <x:c r="A1209">
        <x:v>2963188</x:v>
      </x:c>
      <x:c r="B1209" s="1">
        <x:v>43727.4033164699</x:v>
      </x:c>
      <x:c r="C1209" s="6">
        <x:v>60.3479307616667</x:v>
      </x:c>
      <x:c r="D1209" s="13" t="s">
        <x:v>68</x:v>
      </x:c>
      <x:c r="E1209">
        <x:v>3</x:v>
      </x:c>
      <x:c r="F1209">
        <x:v>19.343</x:v>
      </x:c>
      <x:c r="G1209" s="8">
        <x:v>67068.9313050996</x:v>
      </x:c>
      <x:c r="H1209" s="8">
        <x:v>0</x:v>
      </x:c>
      <x:c r="I1209">
        <x:v>211287.591509635</x:v>
      </x:c>
      <x:c r="J1209" s="10">
        <x:v>19.25</x:v>
      </x:c>
      <x:c r="K1209" s="10">
        <x:v>48.0394424026736</x:v>
      </x:c>
      <x:c r="L1209">
        <x:f>NA()</x:f>
      </x:c>
    </x:row>
    <x:row r="1210">
      <x:c r="A1210">
        <x:v>2963198</x:v>
      </x:c>
      <x:c r="B1210" s="1">
        <x:v>43727.4033510417</x:v>
      </x:c>
      <x:c r="C1210" s="6">
        <x:v>60.3977305466667</x:v>
      </x:c>
      <x:c r="D1210" s="13" t="s">
        <x:v>68</x:v>
      </x:c>
      <x:c r="E1210">
        <x:v>3</x:v>
      </x:c>
      <x:c r="F1210">
        <x:v>19.34</x:v>
      </x:c>
      <x:c r="G1210" s="8">
        <x:v>67053.442220894</x:v>
      </x:c>
      <x:c r="H1210" s="8">
        <x:v>0</x:v>
      </x:c>
      <x:c r="I1210">
        <x:v>211292.516048377</x:v>
      </x:c>
      <x:c r="J1210" s="10">
        <x:v>19.25</x:v>
      </x:c>
      <x:c r="K1210" s="10">
        <x:v>48.0394424026736</x:v>
      </x:c>
      <x:c r="L1210">
        <x:f>NA()</x:f>
      </x:c>
    </x:row>
    <x:row r="1211">
      <x:c r="A1211">
        <x:v>2963208</x:v>
      </x:c>
      <x:c r="B1211" s="1">
        <x:v>43727.4033855671</x:v>
      </x:c>
      <x:c r="C1211" s="6">
        <x:v>60.4474319516667</x:v>
      </x:c>
      <x:c r="D1211" s="13" t="s">
        <x:v>68</x:v>
      </x:c>
      <x:c r="E1211">
        <x:v>3</x:v>
      </x:c>
      <x:c r="F1211">
        <x:v>19.345</x:v>
      </x:c>
      <x:c r="G1211" s="8">
        <x:v>67054.240289597</x:v>
      </x:c>
      <x:c r="H1211" s="8">
        <x:v>0</x:v>
      </x:c>
      <x:c r="I1211">
        <x:v>211285.258122841</x:v>
      </x:c>
      <x:c r="J1211" s="10">
        <x:v>19.25</x:v>
      </x:c>
      <x:c r="K1211" s="10">
        <x:v>48.0394424026736</x:v>
      </x:c>
      <x:c r="L1211">
        <x:f>NA()</x:f>
      </x:c>
    </x:row>
    <x:row r="1212">
      <x:c r="A1212">
        <x:v>2963218</x:v>
      </x:c>
      <x:c r="B1212" s="1">
        <x:v>43727.4034206829</x:v>
      </x:c>
      <x:c r="C1212" s="6">
        <x:v>60.4979768183333</x:v>
      </x:c>
      <x:c r="D1212" s="13" t="s">
        <x:v>68</x:v>
      </x:c>
      <x:c r="E1212">
        <x:v>3</x:v>
      </x:c>
      <x:c r="F1212">
        <x:v>19.339</x:v>
      </x:c>
      <x:c r="G1212" s="8">
        <x:v>67049.0710218443</x:v>
      </x:c>
      <x:c r="H1212" s="8">
        <x:v>0</x:v>
      </x:c>
      <x:c r="I1212">
        <x:v>211283.08813119</x:v>
      </x:c>
      <x:c r="J1212" s="10">
        <x:v>19.25</x:v>
      </x:c>
      <x:c r="K1212" s="10">
        <x:v>48.0394424026736</x:v>
      </x:c>
      <x:c r="L1212">
        <x:f>NA()</x:f>
      </x:c>
    </x:row>
    <x:row r="1213">
      <x:c r="A1213">
        <x:v>2963228</x:v>
      </x:c>
      <x:c r="B1213" s="1">
        <x:v>43727.4034551736</x:v>
      </x:c>
      <x:c r="C1213" s="6">
        <x:v>60.5476728683333</x:v>
      </x:c>
      <x:c r="D1213" s="13" t="s">
        <x:v>68</x:v>
      </x:c>
      <x:c r="E1213">
        <x:v>3</x:v>
      </x:c>
      <x:c r="F1213">
        <x:v>19.333</x:v>
      </x:c>
      <x:c r="G1213" s="8">
        <x:v>67043.36299185</x:v>
      </x:c>
      <x:c r="H1213" s="8">
        <x:v>0</x:v>
      </x:c>
      <x:c r="I1213">
        <x:v>211294.703205547</x:v>
      </x:c>
      <x:c r="J1213" s="10">
        <x:v>19.25</x:v>
      </x:c>
      <x:c r="K1213" s="10">
        <x:v>48.0394424026736</x:v>
      </x:c>
      <x:c r="L1213">
        <x:f>NA()</x:f>
      </x:c>
    </x:row>
    <x:row r="1214">
      <x:c r="A1214">
        <x:v>2963238</x:v>
      </x:c>
      <x:c r="B1214" s="1">
        <x:v>43727.4034896991</x:v>
      </x:c>
      <x:c r="C1214" s="6">
        <x:v>60.5973682766667</x:v>
      </x:c>
      <x:c r="D1214" s="13" t="s">
        <x:v>68</x:v>
      </x:c>
      <x:c r="E1214">
        <x:v>3</x:v>
      </x:c>
      <x:c r="F1214">
        <x:v>19.334</x:v>
      </x:c>
      <x:c r="G1214" s="8">
        <x:v>67041.8821982636</x:v>
      </x:c>
      <x:c r="H1214" s="8">
        <x:v>0</x:v>
      </x:c>
      <x:c r="I1214">
        <x:v>211281.001090379</x:v>
      </x:c>
      <x:c r="J1214" s="10">
        <x:v>19.25</x:v>
      </x:c>
      <x:c r="K1214" s="10">
        <x:v>48.0394424026736</x:v>
      </x:c>
      <x:c r="L1214">
        <x:f>NA()</x:f>
      </x:c>
    </x:row>
    <x:row r="1215">
      <x:c r="A1215">
        <x:v>2963248</x:v>
      </x:c>
      <x:c r="B1215" s="1">
        <x:v>43727.4035248843</x:v>
      </x:c>
      <x:c r="C1215" s="6">
        <x:v>60.6480387033333</x:v>
      </x:c>
      <x:c r="D1215" s="13" t="s">
        <x:v>68</x:v>
      </x:c>
      <x:c r="E1215">
        <x:v>3</x:v>
      </x:c>
      <x:c r="F1215">
        <x:v>19.339</x:v>
      </x:c>
      <x:c r="G1215" s="8">
        <x:v>67037.6498529629</x:v>
      </x:c>
      <x:c r="H1215" s="8">
        <x:v>0</x:v>
      </x:c>
      <x:c r="I1215">
        <x:v>211276.248410863</x:v>
      </x:c>
      <x:c r="J1215" s="10">
        <x:v>19.25</x:v>
      </x:c>
      <x:c r="K1215" s="10">
        <x:v>48.0394424026736</x:v>
      </x:c>
      <x:c r="L1215">
        <x:f>NA()</x:f>
      </x:c>
    </x:row>
    <x:row r="1216">
      <x:c r="A1216">
        <x:v>2963258</x:v>
      </x:c>
      <x:c r="B1216" s="1">
        <x:v>43727.403559456</x:v>
      </x:c>
      <x:c r="C1216" s="6">
        <x:v>60.697840925</x:v>
      </x:c>
      <x:c r="D1216" s="13" t="s">
        <x:v>68</x:v>
      </x:c>
      <x:c r="E1216">
        <x:v>3</x:v>
      </x:c>
      <x:c r="F1216">
        <x:v>19.332</x:v>
      </x:c>
      <x:c r="G1216" s="8">
        <x:v>67028.9486335343</x:v>
      </x:c>
      <x:c r="H1216" s="8">
        <x:v>0</x:v>
      </x:c>
      <x:c r="I1216">
        <x:v>211278.95984501</x:v>
      </x:c>
      <x:c r="J1216" s="10">
        <x:v>19.25</x:v>
      </x:c>
      <x:c r="K1216" s="10">
        <x:v>48.0394424026736</x:v>
      </x:c>
      <x:c r="L1216">
        <x:f>NA()</x:f>
      </x:c>
    </x:row>
    <x:row r="1217">
      <x:c r="A1217">
        <x:v>2963268</x:v>
      </x:c>
      <x:c r="B1217" s="1">
        <x:v>43727.4035939815</x:v>
      </x:c>
      <x:c r="C1217" s="6">
        <x:v>60.7475491666667</x:v>
      </x:c>
      <x:c r="D1217" s="13" t="s">
        <x:v>68</x:v>
      </x:c>
      <x:c r="E1217">
        <x:v>3</x:v>
      </x:c>
      <x:c r="F1217">
        <x:v>19.336</x:v>
      </x:c>
      <x:c r="G1217" s="8">
        <x:v>67019.0582960266</x:v>
      </x:c>
      <x:c r="H1217" s="8">
        <x:v>0</x:v>
      </x:c>
      <x:c r="I1217">
        <x:v>211273.487526525</x:v>
      </x:c>
      <x:c r="J1217" s="10">
        <x:v>19.25</x:v>
      </x:c>
      <x:c r="K1217" s="10">
        <x:v>48.0394424026736</x:v>
      </x:c>
      <x:c r="L1217">
        <x:f>NA()</x:f>
      </x:c>
    </x:row>
    <x:row r="1218">
      <x:c r="A1218">
        <x:v>2963278</x:v>
      </x:c>
      <x:c r="B1218" s="1">
        <x:v>43727.403628588</x:v>
      </x:c>
      <x:c r="C1218" s="6">
        <x:v>60.7974038783333</x:v>
      </x:c>
      <x:c r="D1218" s="13" t="s">
        <x:v>68</x:v>
      </x:c>
      <x:c r="E1218">
        <x:v>3</x:v>
      </x:c>
      <x:c r="F1218">
        <x:v>19.324</x:v>
      </x:c>
      <x:c r="G1218" s="8">
        <x:v>67014.1222932733</x:v>
      </x:c>
      <x:c r="H1218" s="8">
        <x:v>0</x:v>
      </x:c>
      <x:c r="I1218">
        <x:v>211270.807841952</x:v>
      </x:c>
      <x:c r="J1218" s="10">
        <x:v>19.25</x:v>
      </x:c>
      <x:c r="K1218" s="10">
        <x:v>48.0394424026736</x:v>
      </x:c>
      <x:c r="L1218">
        <x:f>NA()</x:f>
      </x:c>
    </x:row>
    <x:row r="1219">
      <x:c r="A1219">
        <x:v>2963288</x:v>
      </x:c>
      <x:c r="B1219" s="1">
        <x:v>43727.4036637384</x:v>
      </x:c>
      <x:c r="C1219" s="6">
        <x:v>60.847973315</x:v>
      </x:c>
      <x:c r="D1219" s="13" t="s">
        <x:v>68</x:v>
      </x:c>
      <x:c r="E1219">
        <x:v>3</x:v>
      </x:c>
      <x:c r="F1219">
        <x:v>19.332</x:v>
      </x:c>
      <x:c r="G1219" s="8">
        <x:v>67000.8505979685</x:v>
      </x:c>
      <x:c r="H1219" s="8">
        <x:v>0</x:v>
      </x:c>
      <x:c r="I1219">
        <x:v>211278.597745582</x:v>
      </x:c>
      <x:c r="J1219" s="10">
        <x:v>19.25</x:v>
      </x:c>
      <x:c r="K1219" s="10">
        <x:v>48.0394424026736</x:v>
      </x:c>
      <x:c r="L1219">
        <x:f>NA()</x:f>
      </x:c>
    </x:row>
    <x:row r="1220">
      <x:c r="A1220">
        <x:v>2963298</x:v>
      </x:c>
      <x:c r="B1220" s="1">
        <x:v>43727.4036983796</x:v>
      </x:c>
      <x:c r="C1220" s="6">
        <x:v>60.8979000683333</x:v>
      </x:c>
      <x:c r="D1220" s="13" t="s">
        <x:v>68</x:v>
      </x:c>
      <x:c r="E1220">
        <x:v>3</x:v>
      </x:c>
      <x:c r="F1220">
        <x:v>19.326</x:v>
      </x:c>
      <x:c r="G1220" s="8">
        <x:v>66998.2953515226</x:v>
      </x:c>
      <x:c r="H1220" s="8">
        <x:v>0</x:v>
      </x:c>
      <x:c r="I1220">
        <x:v>211274.231075421</x:v>
      </x:c>
      <x:c r="J1220" s="10">
        <x:v>19.25</x:v>
      </x:c>
      <x:c r="K1220" s="10">
        <x:v>48.0394424026736</x:v>
      </x:c>
      <x:c r="L1220">
        <x:f>NA()</x:f>
      </x:c>
    </x:row>
    <x:row r="1221">
      <x:c r="A1221">
        <x:v>2963308</x:v>
      </x:c>
      <x:c r="B1221" s="1">
        <x:v>43727.4037329861</x:v>
      </x:c>
      <x:c r="C1221" s="6">
        <x:v>60.9477158366667</x:v>
      </x:c>
      <x:c r="D1221" s="13" t="s">
        <x:v>68</x:v>
      </x:c>
      <x:c r="E1221">
        <x:v>3</x:v>
      </x:c>
      <x:c r="F1221">
        <x:v>19.33</x:v>
      </x:c>
      <x:c r="G1221" s="8">
        <x:v>66989.3500384718</x:v>
      </x:c>
      <x:c r="H1221" s="8">
        <x:v>0</x:v>
      </x:c>
      <x:c r="I1221">
        <x:v>211273.417751167</x:v>
      </x:c>
      <x:c r="J1221" s="10">
        <x:v>19.25</x:v>
      </x:c>
      <x:c r="K1221" s="10">
        <x:v>48.0394424026736</x:v>
      </x:c>
      <x:c r="L1221">
        <x:f>NA()</x:f>
      </x:c>
    </x:row>
    <x:row r="1222">
      <x:c r="A1222">
        <x:v>2963318</x:v>
      </x:c>
      <x:c r="B1222" s="1">
        <x:v>43727.4037675579</x:v>
      </x:c>
      <x:c r="C1222" s="6">
        <x:v>60.9975155533333</x:v>
      </x:c>
      <x:c r="D1222" s="13" t="s">
        <x:v>68</x:v>
      </x:c>
      <x:c r="E1222">
        <x:v>3</x:v>
      </x:c>
      <x:c r="F1222">
        <x:v>19.322</x:v>
      </x:c>
      <x:c r="G1222" s="8">
        <x:v>66984.401307905</x:v>
      </x:c>
      <x:c r="H1222" s="8">
        <x:v>0</x:v>
      </x:c>
      <x:c r="I1222">
        <x:v>211273.552675899</x:v>
      </x:c>
      <x:c r="J1222" s="10">
        <x:v>19.25</x:v>
      </x:c>
      <x:c r="K1222" s="10">
        <x:v>48.0394424026736</x:v>
      </x:c>
      <x:c r="L1222">
        <x:f>NA()</x:f>
      </x:c>
    </x:row>
    <x:row r="1223">
      <x:c r="A1223">
        <x:v>2963328</x:v>
      </x:c>
      <x:c r="B1223" s="1">
        <x:v>43727.4038026968</x:v>
      </x:c>
      <x:c r="C1223" s="6">
        <x:v>61.0481087933333</x:v>
      </x:c>
      <x:c r="D1223" s="13" t="s">
        <x:v>68</x:v>
      </x:c>
      <x:c r="E1223">
        <x:v>3</x:v>
      </x:c>
      <x:c r="F1223">
        <x:v>19.323</x:v>
      </x:c>
      <x:c r="G1223" s="8">
        <x:v>66975.7824444525</x:v>
      </x:c>
      <x:c r="H1223" s="8">
        <x:v>0</x:v>
      </x:c>
      <x:c r="I1223">
        <x:v>211268.236686833</x:v>
      </x:c>
      <x:c r="J1223" s="10">
        <x:v>19.25</x:v>
      </x:c>
      <x:c r="K1223" s="10">
        <x:v>48.0394424026736</x:v>
      </x:c>
      <x:c r="L1223">
        <x:f>NA()</x:f>
      </x:c>
    </x:row>
    <x:row r="1224">
      <x:c r="A1224">
        <x:v>2963338</x:v>
      </x:c>
      <x:c r="B1224" s="1">
        <x:v>43727.4038371875</x:v>
      </x:c>
      <x:c r="C1224" s="6">
        <x:v>61.0977510633333</x:v>
      </x:c>
      <x:c r="D1224" s="13" t="s">
        <x:v>68</x:v>
      </x:c>
      <x:c r="E1224">
        <x:v>3</x:v>
      </x:c>
      <x:c r="F1224">
        <x:v>19.323</x:v>
      </x:c>
      <x:c r="G1224" s="8">
        <x:v>66973.0829871576</x:v>
      </x:c>
      <x:c r="H1224" s="8">
        <x:v>0</x:v>
      </x:c>
      <x:c r="I1224">
        <x:v>211264.172960809</x:v>
      </x:c>
      <x:c r="J1224" s="10">
        <x:v>19.25</x:v>
      </x:c>
      <x:c r="K1224" s="10">
        <x:v>48.0394424026736</x:v>
      </x:c>
      <x:c r="L1224">
        <x:f>NA()</x:f>
      </x:c>
    </x:row>
    <x:row r="1225">
      <x:c r="A1225">
        <x:v>2963348</x:v>
      </x:c>
      <x:c r="B1225" s="1">
        <x:v>43727.403871794</x:v>
      </x:c>
      <x:c r="C1225" s="6">
        <x:v>61.147618375</x:v>
      </x:c>
      <x:c r="D1225" s="13" t="s">
        <x:v>68</x:v>
      </x:c>
      <x:c r="E1225">
        <x:v>3</x:v>
      </x:c>
      <x:c r="F1225">
        <x:v>19.322</x:v>
      </x:c>
      <x:c r="G1225" s="8">
        <x:v>66957.1310221894</x:v>
      </x:c>
      <x:c r="H1225" s="8">
        <x:v>0</x:v>
      </x:c>
      <x:c r="I1225">
        <x:v>211256.963428196</x:v>
      </x:c>
      <x:c r="J1225" s="10">
        <x:v>19.25</x:v>
      </x:c>
      <x:c r="K1225" s="10">
        <x:v>48.0394424026736</x:v>
      </x:c>
      <x:c r="L1225">
        <x:f>NA()</x:f>
      </x:c>
    </x:row>
    <x:row r="1226">
      <x:c r="A1226">
        <x:v>2963358</x:v>
      </x:c>
      <x:c r="B1226" s="1">
        <x:v>43727.403906331</x:v>
      </x:c>
      <x:c r="C1226" s="6">
        <x:v>61.1973111633333</x:v>
      </x:c>
      <x:c r="D1226" s="13" t="s">
        <x:v>68</x:v>
      </x:c>
      <x:c r="E1226">
        <x:v>3</x:v>
      </x:c>
      <x:c r="F1226">
        <x:v>19.319</x:v>
      </x:c>
      <x:c r="G1226" s="8">
        <x:v>66953.1832799463</x:v>
      </x:c>
      <x:c r="H1226" s="8">
        <x:v>0</x:v>
      </x:c>
      <x:c r="I1226">
        <x:v>211262.654575825</x:v>
      </x:c>
      <x:c r="J1226" s="10">
        <x:v>19.25</x:v>
      </x:c>
      <x:c r="K1226" s="10">
        <x:v>48.0394424026736</x:v>
      </x:c>
      <x:c r="L1226">
        <x:f>NA()</x:f>
      </x:c>
    </x:row>
    <x:row r="1227">
      <x:c r="A1227">
        <x:v>2963368</x:v>
      </x:c>
      <x:c r="B1227" s="1">
        <x:v>43727.4039414352</x:v>
      </x:c>
      <x:c r="C1227" s="6">
        <x:v>61.24787718</x:v>
      </x:c>
      <x:c r="D1227" s="13" t="s">
        <x:v>68</x:v>
      </x:c>
      <x:c r="E1227">
        <x:v>3</x:v>
      </x:c>
      <x:c r="F1227">
        <x:v>19.32</x:v>
      </x:c>
      <x:c r="G1227" s="8">
        <x:v>66950.0038702734</x:v>
      </x:c>
      <x:c r="H1227" s="8">
        <x:v>0</x:v>
      </x:c>
      <x:c r="I1227">
        <x:v>211253.995441308</x:v>
      </x:c>
      <x:c r="J1227" s="10">
        <x:v>19.25</x:v>
      </x:c>
      <x:c r="K1227" s="10">
        <x:v>48.0394424026736</x:v>
      </x:c>
      <x:c r="L1227">
        <x:f>NA()</x:f>
      </x:c>
    </x:row>
    <x:row r="1228">
      <x:c r="A1228">
        <x:v>2963378</x:v>
      </x:c>
      <x:c r="B1228" s="1">
        <x:v>43727.4039759606</x:v>
      </x:c>
      <x:c r="C1228" s="6">
        <x:v>61.2976121366667</x:v>
      </x:c>
      <x:c r="D1228" s="13" t="s">
        <x:v>68</x:v>
      </x:c>
      <x:c r="E1228">
        <x:v>3</x:v>
      </x:c>
      <x:c r="F1228">
        <x:v>19.315</x:v>
      </x:c>
      <x:c r="G1228" s="8">
        <x:v>66943.7959891635</x:v>
      </x:c>
      <x:c r="H1228" s="8">
        <x:v>0</x:v>
      </x:c>
      <x:c r="I1228">
        <x:v>211246.152310198</x:v>
      </x:c>
      <x:c r="J1228" s="10">
        <x:v>19.25</x:v>
      </x:c>
      <x:c r="K1228" s="10">
        <x:v>48.0394424026736</x:v>
      </x:c>
      <x:c r="L1228">
        <x:f>NA()</x:f>
      </x:c>
    </x:row>
    <x:row r="1229">
      <x:c r="A1229">
        <x:v>2963388</x:v>
      </x:c>
      <x:c r="B1229" s="1">
        <x:v>43727.4040104977</x:v>
      </x:c>
      <x:c r="C1229" s="6">
        <x:v>61.3473511433333</x:v>
      </x:c>
      <x:c r="D1229" s="13" t="s">
        <x:v>68</x:v>
      </x:c>
      <x:c r="E1229">
        <x:v>3</x:v>
      </x:c>
      <x:c r="F1229">
        <x:v>19.315</x:v>
      </x:c>
      <x:c r="G1229" s="8">
        <x:v>66936.7437810133</x:v>
      </x:c>
      <x:c r="H1229" s="8">
        <x:v>0</x:v>
      </x:c>
      <x:c r="I1229">
        <x:v>211249.037195216</x:v>
      </x:c>
      <x:c r="J1229" s="10">
        <x:v>19.25</x:v>
      </x:c>
      <x:c r="K1229" s="10">
        <x:v>48.0394424026736</x:v>
      </x:c>
      <x:c r="L1229">
        <x:f>NA()</x:f>
      </x:c>
    </x:row>
    <x:row r="1230">
      <x:c r="A1230">
        <x:v>2963398</x:v>
      </x:c>
      <x:c r="B1230" s="1">
        <x:v>43727.4040456829</x:v>
      </x:c>
      <x:c r="C1230" s="6">
        <x:v>61.3980121716667</x:v>
      </x:c>
      <x:c r="D1230" s="13" t="s">
        <x:v>68</x:v>
      </x:c>
      <x:c r="E1230">
        <x:v>3</x:v>
      </x:c>
      <x:c r="F1230">
        <x:v>19.316</x:v>
      </x:c>
      <x:c r="G1230" s="8">
        <x:v>66921.6527754233</x:v>
      </x:c>
      <x:c r="H1230" s="8">
        <x:v>0</x:v>
      </x:c>
      <x:c r="I1230">
        <x:v>211243.896799912</x:v>
      </x:c>
      <x:c r="J1230" s="10">
        <x:v>19.25</x:v>
      </x:c>
      <x:c r="K1230" s="10">
        <x:v>48.0394424026736</x:v>
      </x:c>
      <x:c r="L1230">
        <x:f>NA()</x:f>
      </x:c>
    </x:row>
    <x:row r="1231">
      <x:c r="A1231">
        <x:v>2963408</x:v>
      </x:c>
      <x:c r="B1231" s="1">
        <x:v>43727.4040802083</x:v>
      </x:c>
      <x:c r="C1231" s="6">
        <x:v>61.447726345</x:v>
      </x:c>
      <x:c r="D1231" s="13" t="s">
        <x:v>68</x:v>
      </x:c>
      <x:c r="E1231">
        <x:v>3</x:v>
      </x:c>
      <x:c r="F1231">
        <x:v>19.309</x:v>
      </x:c>
      <x:c r="G1231" s="8">
        <x:v>66920.4502116002</x:v>
      </x:c>
      <x:c r="H1231" s="8">
        <x:v>0</x:v>
      </x:c>
      <x:c r="I1231">
        <x:v>211243.890295806</x:v>
      </x:c>
      <x:c r="J1231" s="10">
        <x:v>19.25</x:v>
      </x:c>
      <x:c r="K1231" s="10">
        <x:v>48.0394424026736</x:v>
      </x:c>
      <x:c r="L1231">
        <x:f>NA()</x:f>
      </x:c>
    </x:row>
    <x:row r="1232">
      <x:c r="A1232">
        <x:v>2963418</x:v>
      </x:c>
      <x:c r="B1232" s="1">
        <x:v>43727.4041148148</x:v>
      </x:c>
      <x:c r="C1232" s="6">
        <x:v>61.4975301166667</x:v>
      </x:c>
      <x:c r="D1232" s="13" t="s">
        <x:v>68</x:v>
      </x:c>
      <x:c r="E1232">
        <x:v>3</x:v>
      </x:c>
      <x:c r="F1232">
        <x:v>19.309</x:v>
      </x:c>
      <x:c r="G1232" s="8">
        <x:v>66918.0090859129</x:v>
      </x:c>
      <x:c r="H1232" s="8">
        <x:v>0</x:v>
      </x:c>
      <x:c r="I1232">
        <x:v>211245.267570889</x:v>
      </x:c>
      <x:c r="J1232" s="10">
        <x:v>19.25</x:v>
      </x:c>
      <x:c r="K1232" s="10">
        <x:v>48.0394424026736</x:v>
      </x:c>
      <x:c r="L1232">
        <x:f>NA()</x:f>
      </x:c>
    </x:row>
    <x:row r="1233">
      <x:c r="A1233">
        <x:v>2963428</x:v>
      </x:c>
      <x:c r="B1233" s="1">
        <x:v>43727.4041493403</x:v>
      </x:c>
      <x:c r="C1233" s="6">
        <x:v>61.54727538</x:v>
      </x:c>
      <x:c r="D1233" s="13" t="s">
        <x:v>68</x:v>
      </x:c>
      <x:c r="E1233">
        <x:v>3</x:v>
      </x:c>
      <x:c r="F1233">
        <x:v>19.307</x:v>
      </x:c>
      <x:c r="G1233" s="8">
        <x:v>66910.8408915615</x:v>
      </x:c>
      <x:c r="H1233" s="8">
        <x:v>0</x:v>
      </x:c>
      <x:c r="I1233">
        <x:v>211245.737377337</x:v>
      </x:c>
      <x:c r="J1233" s="10">
        <x:v>19.25</x:v>
      </x:c>
      <x:c r="K1233" s="10">
        <x:v>48.0394424026736</x:v>
      </x:c>
      <x:c r="L1233">
        <x:f>NA()</x:f>
      </x:c>
    </x:row>
    <x:row r="1234">
      <x:c r="A1234">
        <x:v>2963438</x:v>
      </x:c>
      <x:c r="B1234" s="1">
        <x:v>43727.4041844907</x:v>
      </x:c>
      <x:c r="C1234" s="6">
        <x:v>61.5978857633333</x:v>
      </x:c>
      <x:c r="D1234" s="13" t="s">
        <x:v>68</x:v>
      </x:c>
      <x:c r="E1234">
        <x:v>3</x:v>
      </x:c>
      <x:c r="F1234">
        <x:v>19.306</x:v>
      </x:c>
      <x:c r="G1234" s="8">
        <x:v>66906.0660850048</x:v>
      </x:c>
      <x:c r="H1234" s="8">
        <x:v>0</x:v>
      </x:c>
      <x:c r="I1234">
        <x:v>211235.307668851</x:v>
      </x:c>
      <x:c r="J1234" s="10">
        <x:v>19.25</x:v>
      </x:c>
      <x:c r="K1234" s="10">
        <x:v>48.0394424026736</x:v>
      </x:c>
      <x:c r="L1234">
        <x:f>NA()</x:f>
      </x:c>
    </x:row>
    <x:row r="1235">
      <x:c r="A1235">
        <x:v>2963448</x:v>
      </x:c>
      <x:c r="B1235" s="1">
        <x:v>43727.4042189815</x:v>
      </x:c>
      <x:c r="C1235" s="6">
        <x:v>61.6475649633333</x:v>
      </x:c>
      <x:c r="D1235" s="13" t="s">
        <x:v>68</x:v>
      </x:c>
      <x:c r="E1235">
        <x:v>3</x:v>
      </x:c>
      <x:c r="F1235">
        <x:v>19.306</x:v>
      </x:c>
      <x:c r="G1235" s="8">
        <x:v>66890.0243292386</x:v>
      </x:c>
      <x:c r="H1235" s="8">
        <x:v>0</x:v>
      </x:c>
      <x:c r="I1235">
        <x:v>211232.718015648</x:v>
      </x:c>
      <x:c r="J1235" s="10">
        <x:v>19.25</x:v>
      </x:c>
      <x:c r="K1235" s="10">
        <x:v>48.0394424026736</x:v>
      </x:c>
      <x:c r="L1235">
        <x:f>NA()</x:f>
      </x:c>
    </x:row>
    <x:row r="1236">
      <x:c r="A1236">
        <x:v>2963458</x:v>
      </x:c>
      <x:c r="B1236" s="1">
        <x:v>43727.4042535532</x:v>
      </x:c>
      <x:c r="C1236" s="6">
        <x:v>61.6973442816667</x:v>
      </x:c>
      <x:c r="D1236" s="13" t="s">
        <x:v>68</x:v>
      </x:c>
      <x:c r="E1236">
        <x:v>3</x:v>
      </x:c>
      <x:c r="F1236">
        <x:v>19.295</x:v>
      </x:c>
      <x:c r="G1236" s="8">
        <x:v>66892.4667491423</x:v>
      </x:c>
      <x:c r="H1236" s="8">
        <x:v>0</x:v>
      </x:c>
      <x:c r="I1236">
        <x:v>211218.726086977</x:v>
      </x:c>
      <x:c r="J1236" s="10">
        <x:v>19.25</x:v>
      </x:c>
      <x:c r="K1236" s="10">
        <x:v>48.0394424026736</x:v>
      </x:c>
      <x:c r="L1236">
        <x:f>NA()</x:f>
      </x:c>
    </x:row>
    <x:row r="1237">
      <x:c r="A1237">
        <x:v>2963468</x:v>
      </x:c>
      <x:c r="B1237" s="1">
        <x:v>43727.4042887384</x:v>
      </x:c>
      <x:c r="C1237" s="6">
        <x:v>61.7479775183333</x:v>
      </x:c>
      <x:c r="D1237" s="13" t="s">
        <x:v>68</x:v>
      </x:c>
      <x:c r="E1237">
        <x:v>3</x:v>
      </x:c>
      <x:c r="F1237">
        <x:v>19.299</x:v>
      </x:c>
      <x:c r="G1237" s="8">
        <x:v>66879.8029768843</x:v>
      </x:c>
      <x:c r="H1237" s="8">
        <x:v>0</x:v>
      </x:c>
      <x:c r="I1237">
        <x:v>211219.160979981</x:v>
      </x:c>
      <x:c r="J1237" s="10">
        <x:v>19.25</x:v>
      </x:c>
      <x:c r="K1237" s="10">
        <x:v>48.0394424026736</x:v>
      </x:c>
      <x:c r="L1237">
        <x:f>NA()</x:f>
      </x:c>
    </x:row>
    <x:row r="1238">
      <x:c r="A1238">
        <x:v>2963478</x:v>
      </x:c>
      <x:c r="B1238" s="1">
        <x:v>43727.4043232986</x:v>
      </x:c>
      <x:c r="C1238" s="6">
        <x:v>61.7977639433333</x:v>
      </x:c>
      <x:c r="D1238" s="13" t="s">
        <x:v>68</x:v>
      </x:c>
      <x:c r="E1238">
        <x:v>3</x:v>
      </x:c>
      <x:c r="F1238">
        <x:v>19.3</x:v>
      </x:c>
      <x:c r="G1238" s="8">
        <x:v>66873.4432352358</x:v>
      </x:c>
      <x:c r="H1238" s="8">
        <x:v>0</x:v>
      </x:c>
      <x:c r="I1238">
        <x:v>211214.458561741</x:v>
      </x:c>
      <x:c r="J1238" s="10">
        <x:v>19.25</x:v>
      </x:c>
      <x:c r="K1238" s="10">
        <x:v>48.0394424026736</x:v>
      </x:c>
      <x:c r="L1238">
        <x:f>NA()</x:f>
      </x:c>
    </x:row>
    <x:row r="1239">
      <x:c r="A1239">
        <x:v>2963488</x:v>
      </x:c>
      <x:c r="B1239" s="1">
        <x:v>43727.4043578704</x:v>
      </x:c>
      <x:c r="C1239" s="6">
        <x:v>61.84753561</x:v>
      </x:c>
      <x:c r="D1239" s="13" t="s">
        <x:v>68</x:v>
      </x:c>
      <x:c r="E1239">
        <x:v>3</x:v>
      </x:c>
      <x:c r="F1239">
        <x:v>19.304</x:v>
      </x:c>
      <x:c r="G1239" s="8">
        <x:v>66867.866500245</x:v>
      </x:c>
      <x:c r="H1239" s="8">
        <x:v>0</x:v>
      </x:c>
      <x:c r="I1239">
        <x:v>211221.81094071</x:v>
      </x:c>
      <x:c r="J1239" s="10">
        <x:v>19.25</x:v>
      </x:c>
      <x:c r="K1239" s="10">
        <x:v>48.0394424026736</x:v>
      </x:c>
      <x:c r="L1239">
        <x:f>NA()</x:f>
      </x:c>
    </x:row>
    <x:row r="1240">
      <x:c r="A1240">
        <x:v>2963498</x:v>
      </x:c>
      <x:c r="B1240" s="1">
        <x:v>43727.4043924768</x:v>
      </x:c>
      <x:c r="C1240" s="6">
        <x:v>61.8973592533333</x:v>
      </x:c>
      <x:c r="D1240" s="13" t="s">
        <x:v>68</x:v>
      </x:c>
      <x:c r="E1240">
        <x:v>3</x:v>
      </x:c>
      <x:c r="F1240">
        <x:v>19.3</x:v>
      </x:c>
      <x:c r="G1240" s="8">
        <x:v>66858.408635602</x:v>
      </x:c>
      <x:c r="H1240" s="8">
        <x:v>0</x:v>
      </x:c>
      <x:c r="I1240">
        <x:v>211224.19093204</x:v>
      </x:c>
      <x:c r="J1240" s="10">
        <x:v>19.25</x:v>
      </x:c>
      <x:c r="K1240" s="10">
        <x:v>48.0394424026736</x:v>
      </x:c>
      <x:c r="L1240">
        <x:f>NA()</x:f>
      </x:c>
    </x:row>
    <x:row r="1241">
      <x:c r="A1241">
        <x:v>2963508</x:v>
      </x:c>
      <x:c r="B1241" s="1">
        <x:v>43727.4044276273</x:v>
      </x:c>
      <x:c r="C1241" s="6">
        <x:v>61.94800954</x:v>
      </x:c>
      <x:c r="D1241" s="13" t="s">
        <x:v>68</x:v>
      </x:c>
      <x:c r="E1241">
        <x:v>3</x:v>
      </x:c>
      <x:c r="F1241">
        <x:v>19.296</x:v>
      </x:c>
      <x:c r="G1241" s="8">
        <x:v>66857.8984997047</x:v>
      </x:c>
      <x:c r="H1241" s="8">
        <x:v>0</x:v>
      </x:c>
      <x:c r="I1241">
        <x:v>211224.08603167</x:v>
      </x:c>
      <x:c r="J1241" s="10">
        <x:v>19.25</x:v>
      </x:c>
      <x:c r="K1241" s="10">
        <x:v>48.0394424026736</x:v>
      </x:c>
      <x:c r="L1241">
        <x:f>NA()</x:f>
      </x:c>
    </x:row>
    <x:row r="1242">
      <x:c r="A1242">
        <x:v>2963518</x:v>
      </x:c>
      <x:c r="B1242" s="1">
        <x:v>43727.4044622338</x:v>
      </x:c>
      <x:c r="C1242" s="6">
        <x:v>61.9978013716667</x:v>
      </x:c>
      <x:c r="D1242" s="13" t="s">
        <x:v>68</x:v>
      </x:c>
      <x:c r="E1242">
        <x:v>3</x:v>
      </x:c>
      <x:c r="F1242">
        <x:v>19.294</x:v>
      </x:c>
      <x:c r="G1242" s="8">
        <x:v>66857.3942970865</x:v>
      </x:c>
      <x:c r="H1242" s="8">
        <x:v>0</x:v>
      </x:c>
      <x:c r="I1242">
        <x:v>211227.357113121</x:v>
      </x:c>
      <x:c r="J1242" s="10">
        <x:v>19.25</x:v>
      </x:c>
      <x:c r="K1242" s="10">
        <x:v>48.0394424026736</x:v>
      </x:c>
      <x:c r="L1242">
        <x:f>NA()</x:f>
      </x:c>
    </x:row>
    <x:row r="1243">
      <x:c r="A1243">
        <x:v>2963528</x:v>
      </x:c>
      <x:c r="B1243" s="1">
        <x:v>43727.4044967593</x:v>
      </x:c>
      <x:c r="C1243" s="6">
        <x:v>62.0475329</x:v>
      </x:c>
      <x:c r="D1243" s="13" t="s">
        <x:v>68</x:v>
      </x:c>
      <x:c r="E1243">
        <x:v>3</x:v>
      </x:c>
      <x:c r="F1243">
        <x:v>19.292</x:v>
      </x:c>
      <x:c r="G1243" s="8">
        <x:v>66848.8030263608</x:v>
      </x:c>
      <x:c r="H1243" s="8">
        <x:v>0</x:v>
      </x:c>
      <x:c r="I1243">
        <x:v>211213.486531736</x:v>
      </x:c>
      <x:c r="J1243" s="10">
        <x:v>19.25</x:v>
      </x:c>
      <x:c r="K1243" s="10">
        <x:v>48.0394424026736</x:v>
      </x:c>
      <x:c r="L1243">
        <x:f>NA()</x:f>
      </x:c>
    </x:row>
    <x:row r="1244">
      <x:c r="A1244">
        <x:v>2963538</x:v>
      </x:c>
      <x:c r="B1244" s="1">
        <x:v>43727.4045314815</x:v>
      </x:c>
      <x:c r="C1244" s="6">
        <x:v>62.0975330616667</x:v>
      </x:c>
      <x:c r="D1244" s="13" t="s">
        <x:v>68</x:v>
      </x:c>
      <x:c r="E1244">
        <x:v>3</x:v>
      </x:c>
      <x:c r="F1244">
        <x:v>19.292</x:v>
      </x:c>
      <x:c r="G1244" s="8">
        <x:v>66845.1484740041</x:v>
      </x:c>
      <x:c r="H1244" s="8">
        <x:v>0</x:v>
      </x:c>
      <x:c r="I1244">
        <x:v>211213.946831625</x:v>
      </x:c>
      <x:c r="J1244" s="10">
        <x:v>19.25</x:v>
      </x:c>
      <x:c r="K1244" s="10">
        <x:v>48.0394424026736</x:v>
      </x:c>
      <x:c r="L1244">
        <x:f>NA()</x:f>
      </x:c>
    </x:row>
    <x:row r="1245">
      <x:c r="A1245">
        <x:v>2963548</x:v>
      </x:c>
      <x:c r="B1245" s="1">
        <x:v>43727.404566169</x:v>
      </x:c>
      <x:c r="C1245" s="6">
        <x:v>62.147486035</x:v>
      </x:c>
      <x:c r="D1245" s="13" t="s">
        <x:v>68</x:v>
      </x:c>
      <x:c r="E1245">
        <x:v>3</x:v>
      </x:c>
      <x:c r="F1245">
        <x:v>19.289</x:v>
      </x:c>
      <x:c r="G1245" s="8">
        <x:v>66832.0956600639</x:v>
      </x:c>
      <x:c r="H1245" s="8">
        <x:v>0</x:v>
      </x:c>
      <x:c r="I1245">
        <x:v>211210.168726521</x:v>
      </x:c>
      <x:c r="J1245" s="10">
        <x:v>19.25</x:v>
      </x:c>
      <x:c r="K1245" s="10">
        <x:v>48.0394424026736</x:v>
      </x:c>
      <x:c r="L1245">
        <x:f>NA()</x:f>
      </x:c>
    </x:row>
    <x:row r="1246">
      <x:c r="A1246">
        <x:v>2963558</x:v>
      </x:c>
      <x:c r="B1246" s="1">
        <x:v>43727.4046007292</x:v>
      </x:c>
      <x:c r="C1246" s="6">
        <x:v>62.1972872883333</x:v>
      </x:c>
      <x:c r="D1246" s="13" t="s">
        <x:v>68</x:v>
      </x:c>
      <x:c r="E1246">
        <x:v>3</x:v>
      </x:c>
      <x:c r="F1246">
        <x:v>19.293</x:v>
      </x:c>
      <x:c r="G1246" s="8">
        <x:v>66822.1712278918</x:v>
      </x:c>
      <x:c r="H1246" s="8">
        <x:v>0</x:v>
      </x:c>
      <x:c r="I1246">
        <x:v>211197.661694066</x:v>
      </x:c>
      <x:c r="J1246" s="10">
        <x:v>19.25</x:v>
      </x:c>
      <x:c r="K1246" s="10">
        <x:v>48.0394424026736</x:v>
      </x:c>
      <x:c r="L1246">
        <x:f>NA()</x:f>
      </x:c>
    </x:row>
    <x:row r="1247">
      <x:c r="A1247">
        <x:v>2963568</x:v>
      </x:c>
      <x:c r="B1247" s="1">
        <x:v>43727.4046359954</x:v>
      </x:c>
      <x:c r="C1247" s="6">
        <x:v>62.24805024</x:v>
      </x:c>
      <x:c r="D1247" s="13" t="s">
        <x:v>68</x:v>
      </x:c>
      <x:c r="E1247">
        <x:v>3</x:v>
      </x:c>
      <x:c r="F1247">
        <x:v>19.291</x:v>
      </x:c>
      <x:c r="G1247" s="8">
        <x:v>66818.2604538738</x:v>
      </x:c>
      <x:c r="H1247" s="8">
        <x:v>0</x:v>
      </x:c>
      <x:c r="I1247">
        <x:v>211199.264218213</x:v>
      </x:c>
      <x:c r="J1247" s="10">
        <x:v>19.25</x:v>
      </x:c>
      <x:c r="K1247" s="10">
        <x:v>48.0394424026736</x:v>
      </x:c>
      <x:c r="L1247">
        <x:f>NA()</x:f>
      </x:c>
    </x:row>
    <x:row r="1248">
      <x:c r="A1248">
        <x:v>2963578</x:v>
      </x:c>
      <x:c r="B1248" s="1">
        <x:v>43727.4046706366</x:v>
      </x:c>
      <x:c r="C1248" s="6">
        <x:v>62.2979116983333</x:v>
      </x:c>
      <x:c r="D1248" s="13" t="s">
        <x:v>68</x:v>
      </x:c>
      <x:c r="E1248">
        <x:v>3</x:v>
      </x:c>
      <x:c r="F1248">
        <x:v>19.289</x:v>
      </x:c>
      <x:c r="G1248" s="8">
        <x:v>66809.7928792118</x:v>
      </x:c>
      <x:c r="H1248" s="8">
        <x:v>0</x:v>
      </x:c>
      <x:c r="I1248">
        <x:v>211202.464832913</x:v>
      </x:c>
      <x:c r="J1248" s="10">
        <x:v>19.25</x:v>
      </x:c>
      <x:c r="K1248" s="10">
        <x:v>48.0394424026736</x:v>
      </x:c>
      <x:c r="L1248">
        <x:f>NA()</x:f>
      </x:c>
    </x:row>
    <x:row r="1249">
      <x:c r="A1249">
        <x:v>2963588</x:v>
      </x:c>
      <x:c r="B1249" s="1">
        <x:v>43727.4047054051</x:v>
      </x:c>
      <x:c r="C1249" s="6">
        <x:v>62.34799771</x:v>
      </x:c>
      <x:c r="D1249" s="13" t="s">
        <x:v>68</x:v>
      </x:c>
      <x:c r="E1249">
        <x:v>3</x:v>
      </x:c>
      <x:c r="F1249">
        <x:v>19.287</x:v>
      </x:c>
      <x:c r="G1249" s="8">
        <x:v>66807.2620433242</x:v>
      </x:c>
      <x:c r="H1249" s="8">
        <x:v>0</x:v>
      </x:c>
      <x:c r="I1249">
        <x:v>211194.227309344</x:v>
      </x:c>
      <x:c r="J1249" s="10">
        <x:v>19.25</x:v>
      </x:c>
      <x:c r="K1249" s="10">
        <x:v>48.0394424026736</x:v>
      </x:c>
      <x:c r="L1249">
        <x:f>NA()</x:f>
      </x:c>
    </x:row>
    <x:row r="1250">
      <x:c r="A1250">
        <x:v>2963598</x:v>
      </x:c>
      <x:c r="B1250" s="1">
        <x:v>43727.4047401273</x:v>
      </x:c>
      <x:c r="C1250" s="6">
        <x:v>62.3980229566667</x:v>
      </x:c>
      <x:c r="D1250" s="13" t="s">
        <x:v>68</x:v>
      </x:c>
      <x:c r="E1250">
        <x:v>3</x:v>
      </x:c>
      <x:c r="F1250">
        <x:v>19.278</x:v>
      </x:c>
      <x:c r="G1250" s="8">
        <x:v>66785.4760640572</x:v>
      </x:c>
      <x:c r="H1250" s="8">
        <x:v>0</x:v>
      </x:c>
      <x:c r="I1250">
        <x:v>211202.366621721</x:v>
      </x:c>
      <x:c r="J1250" s="10">
        <x:v>19.25</x:v>
      </x:c>
      <x:c r="K1250" s="10">
        <x:v>48.0394424026736</x:v>
      </x:c>
      <x:c r="L1250">
        <x:f>NA()</x:f>
      </x:c>
    </x:row>
    <x:row r="1251">
      <x:c r="A1251">
        <x:v>2963608</x:v>
      </x:c>
      <x:c r="B1251" s="1">
        <x:v>43727.4047743403</x:v>
      </x:c>
      <x:c r="C1251" s="6">
        <x:v>62.44725217</x:v>
      </x:c>
      <x:c r="D1251" s="13" t="s">
        <x:v>68</x:v>
      </x:c>
      <x:c r="E1251">
        <x:v>3</x:v>
      </x:c>
      <x:c r="F1251">
        <x:v>19.283</x:v>
      </x:c>
      <x:c r="G1251" s="8">
        <x:v>66780.8002626221</x:v>
      </x:c>
      <x:c r="H1251" s="8">
        <x:v>0</x:v>
      </x:c>
      <x:c r="I1251">
        <x:v>211197.407258294</x:v>
      </x:c>
      <x:c r="J1251" s="10">
        <x:v>19.25</x:v>
      </x:c>
      <x:c r="K1251" s="10">
        <x:v>48.0394424026736</x:v>
      </x:c>
      <x:c r="L1251">
        <x:f>NA()</x:f>
      </x:c>
    </x:row>
    <x:row r="1252">
      <x:c r="A1252">
        <x:v>2963618</x:v>
      </x:c>
      <x:c r="B1252" s="1">
        <x:v>43727.4048090625</x:v>
      </x:c>
      <x:c r="C1252" s="6">
        <x:v>62.49728612</x:v>
      </x:c>
      <x:c r="D1252" s="13" t="s">
        <x:v>68</x:v>
      </x:c>
      <x:c r="E1252">
        <x:v>3</x:v>
      </x:c>
      <x:c r="F1252">
        <x:v>19.278</x:v>
      </x:c>
      <x:c r="G1252" s="8">
        <x:v>66773.2912534908</x:v>
      </x:c>
      <x:c r="H1252" s="8">
        <x:v>0</x:v>
      </x:c>
      <x:c r="I1252">
        <x:v>211186.507172064</x:v>
      </x:c>
      <x:c r="J1252" s="10">
        <x:v>19.25</x:v>
      </x:c>
      <x:c r="K1252" s="10">
        <x:v>48.0394424026736</x:v>
      </x:c>
      <x:c r="L1252">
        <x:f>NA()</x:f>
      </x:c>
    </x:row>
    <x:row r="1253">
      <x:c r="A1253">
        <x:v>2963628</x:v>
      </x:c>
      <x:c r="B1253" s="1">
        <x:v>43727.4048437847</x:v>
      </x:c>
      <x:c r="C1253" s="6">
        <x:v>62.5472662983333</x:v>
      </x:c>
      <x:c r="D1253" s="13" t="s">
        <x:v>68</x:v>
      </x:c>
      <x:c r="E1253">
        <x:v>3</x:v>
      </x:c>
      <x:c r="F1253">
        <x:v>19.276</x:v>
      </x:c>
      <x:c r="G1253" s="8">
        <x:v>66767.8347960727</x:v>
      </x:c>
      <x:c r="H1253" s="8">
        <x:v>0</x:v>
      </x:c>
      <x:c r="I1253">
        <x:v>211191.949318776</x:v>
      </x:c>
      <x:c r="J1253" s="10">
        <x:v>19.25</x:v>
      </x:c>
      <x:c r="K1253" s="10">
        <x:v>48.0394424026736</x:v>
      </x:c>
      <x:c r="L1253">
        <x:f>NA()</x:f>
      </x:c>
    </x:row>
    <x:row r="1254">
      <x:c r="A1254">
        <x:v>2963638</x:v>
      </x:c>
      <x:c r="B1254" s="1">
        <x:v>43727.4048785069</x:v>
      </x:c>
      <x:c r="C1254" s="6">
        <x:v>62.597246905</x:v>
      </x:c>
      <x:c r="D1254" s="13" t="s">
        <x:v>68</x:v>
      </x:c>
      <x:c r="E1254">
        <x:v>3</x:v>
      </x:c>
      <x:c r="F1254">
        <x:v>19.277</x:v>
      </x:c>
      <x:c r="G1254" s="8">
        <x:v>66764.0351110165</x:v>
      </x:c>
      <x:c r="H1254" s="8">
        <x:v>0</x:v>
      </x:c>
      <x:c r="I1254">
        <x:v>211189.890739779</x:v>
      </x:c>
      <x:c r="J1254" s="10">
        <x:v>19.25</x:v>
      </x:c>
      <x:c r="K1254" s="10">
        <x:v>48.0394424026736</x:v>
      </x:c>
      <x:c r="L1254">
        <x:f>NA()</x:f>
      </x:c>
    </x:row>
    <x:row r="1255">
      <x:c r="A1255">
        <x:v>2963648</x:v>
      </x:c>
      <x:c r="B1255" s="1">
        <x:v>43727.4049137384</x:v>
      </x:c>
      <x:c r="C1255" s="6">
        <x:v>62.6480239083333</x:v>
      </x:c>
      <x:c r="D1255" s="13" t="s">
        <x:v>68</x:v>
      </x:c>
      <x:c r="E1255">
        <x:v>3</x:v>
      </x:c>
      <x:c r="F1255">
        <x:v>19.276</x:v>
      </x:c>
      <x:c r="G1255" s="8">
        <x:v>66759.4808223919</x:v>
      </x:c>
      <x:c r="H1255" s="8">
        <x:v>0</x:v>
      </x:c>
      <x:c r="I1255">
        <x:v>211192.284339259</x:v>
      </x:c>
      <x:c r="J1255" s="10">
        <x:v>19.25</x:v>
      </x:c>
      <x:c r="K1255" s="10">
        <x:v>48.0394424026736</x:v>
      </x:c>
      <x:c r="L1255">
        <x:f>NA()</x:f>
      </x:c>
    </x:row>
    <x:row r="1256">
      <x:c r="A1256">
        <x:v>2963658</x:v>
      </x:c>
      <x:c r="B1256" s="1">
        <x:v>43727.4049483796</x:v>
      </x:c>
      <x:c r="C1256" s="6">
        <x:v>62.6979039333333</x:v>
      </x:c>
      <x:c r="D1256" s="13" t="s">
        <x:v>68</x:v>
      </x:c>
      <x:c r="E1256">
        <x:v>3</x:v>
      </x:c>
      <x:c r="F1256">
        <x:v>19.274</x:v>
      </x:c>
      <x:c r="G1256" s="8">
        <x:v>66761.5677588828</x:v>
      </x:c>
      <x:c r="H1256" s="8">
        <x:v>0</x:v>
      </x:c>
      <x:c r="I1256">
        <x:v>211190.403083595</x:v>
      </x:c>
      <x:c r="J1256" s="10">
        <x:v>19.25</x:v>
      </x:c>
      <x:c r="K1256" s="10">
        <x:v>48.0394424026736</x:v>
      </x:c>
      <x:c r="L1256">
        <x:f>NA()</x:f>
      </x:c>
    </x:row>
    <x:row r="1257">
      <x:c r="A1257">
        <x:v>2963668</x:v>
      </x:c>
      <x:c r="B1257" s="1">
        <x:v>43727.4049830671</x:v>
      </x:c>
      <x:c r="C1257" s="6">
        <x:v>62.74782034</x:v>
      </x:c>
      <x:c r="D1257" s="13" t="s">
        <x:v>68</x:v>
      </x:c>
      <x:c r="E1257">
        <x:v>3</x:v>
      </x:c>
      <x:c r="F1257">
        <x:v>19.273</x:v>
      </x:c>
      <x:c r="G1257" s="8">
        <x:v>66748.3225071246</x:v>
      </x:c>
      <x:c r="H1257" s="8">
        <x:v>0</x:v>
      </x:c>
      <x:c r="I1257">
        <x:v>211174.51740404</x:v>
      </x:c>
      <x:c r="J1257" s="10">
        <x:v>19.25</x:v>
      </x:c>
      <x:c r="K1257" s="10">
        <x:v>48.0394424026736</x:v>
      </x:c>
      <x:c r="L1257">
        <x:f>NA()</x:f>
      </x:c>
    </x:row>
    <x:row r="1258">
      <x:c r="A1258">
        <x:v>2963678</x:v>
      </x:c>
      <x:c r="B1258" s="1">
        <x:v>43727.4050176273</x:v>
      </x:c>
      <x:c r="C1258" s="6">
        <x:v>62.79760328</x:v>
      </x:c>
      <x:c r="D1258" s="13" t="s">
        <x:v>68</x:v>
      </x:c>
      <x:c r="E1258">
        <x:v>3</x:v>
      </x:c>
      <x:c r="F1258">
        <x:v>19.264</x:v>
      </x:c>
      <x:c r="G1258" s="8">
        <x:v>66746.874322074</x:v>
      </x:c>
      <x:c r="H1258" s="8">
        <x:v>0</x:v>
      </x:c>
      <x:c r="I1258">
        <x:v>211176.170551364</x:v>
      </x:c>
      <x:c r="J1258" s="10">
        <x:v>19.25</x:v>
      </x:c>
      <x:c r="K1258" s="10">
        <x:v>48.0394424026736</x:v>
      </x:c>
      <x:c r="L1258">
        <x:f>NA()</x:f>
      </x:c>
    </x:row>
    <x:row r="1259">
      <x:c r="A1259">
        <x:v>2963688</x:v>
      </x:c>
      <x:c r="B1259" s="1">
        <x:v>43727.4050522338</x:v>
      </x:c>
      <x:c r="C1259" s="6">
        <x:v>62.84741261</x:v>
      </x:c>
      <x:c r="D1259" s="13" t="s">
        <x:v>68</x:v>
      </x:c>
      <x:c r="E1259">
        <x:v>3</x:v>
      </x:c>
      <x:c r="F1259">
        <x:v>19.268</x:v>
      </x:c>
      <x:c r="G1259" s="8">
        <x:v>66740.575162066</x:v>
      </x:c>
      <x:c r="H1259" s="8">
        <x:v>0</x:v>
      </x:c>
      <x:c r="I1259">
        <x:v>211167.219615419</x:v>
      </x:c>
      <x:c r="J1259" s="10">
        <x:v>19.25</x:v>
      </x:c>
      <x:c r="K1259" s="10">
        <x:v>48.0394424026736</x:v>
      </x:c>
      <x:c r="L1259">
        <x:f>NA()</x:f>
      </x:c>
    </x:row>
    <x:row r="1260">
      <x:c r="A1260">
        <x:v>2963698</x:v>
      </x:c>
      <x:c r="B1260" s="1">
        <x:v>43727.4050873495</x:v>
      </x:c>
      <x:c r="C1260" s="6">
        <x:v>62.8979824133333</x:v>
      </x:c>
      <x:c r="D1260" s="13" t="s">
        <x:v>68</x:v>
      </x:c>
      <x:c r="E1260">
        <x:v>3</x:v>
      </x:c>
      <x:c r="F1260">
        <x:v>19.268</x:v>
      </x:c>
      <x:c r="G1260" s="8">
        <x:v>66733.1731450823</x:v>
      </x:c>
      <x:c r="H1260" s="8">
        <x:v>0</x:v>
      </x:c>
      <x:c r="I1260">
        <x:v>211177.606349846</x:v>
      </x:c>
      <x:c r="J1260" s="10">
        <x:v>19.25</x:v>
      </x:c>
      <x:c r="K1260" s="10">
        <x:v>48.0394424026736</x:v>
      </x:c>
      <x:c r="L1260">
        <x:f>NA()</x:f>
      </x:c>
    </x:row>
    <x:row r="1261">
      <x:c r="A1261">
        <x:v>2963708</x:v>
      </x:c>
      <x:c r="B1261" s="1">
        <x:v>43727.405121956</x:v>
      </x:c>
      <x:c r="C1261" s="6">
        <x:v>62.9477999316667</x:v>
      </x:c>
      <x:c r="D1261" s="13" t="s">
        <x:v>68</x:v>
      </x:c>
      <x:c r="E1261">
        <x:v>3</x:v>
      </x:c>
      <x:c r="F1261">
        <x:v>19.266</x:v>
      </x:c>
      <x:c r="G1261" s="8">
        <x:v>66729.3855379346</x:v>
      </x:c>
      <x:c r="H1261" s="8">
        <x:v>0</x:v>
      </x:c>
      <x:c r="I1261">
        <x:v>211180.695497343</x:v>
      </x:c>
      <x:c r="J1261" s="10">
        <x:v>19.25</x:v>
      </x:c>
      <x:c r="K1261" s="10">
        <x:v>48.0394424026736</x:v>
      </x:c>
      <x:c r="L1261">
        <x:f>NA()</x:f>
      </x:c>
    </x:row>
    <x:row r="1262">
      <x:c r="A1262">
        <x:v>2963718</x:v>
      </x:c>
      <x:c r="B1262" s="1">
        <x:v>43727.4051566782</x:v>
      </x:c>
      <x:c r="C1262" s="6">
        <x:v>62.9978334533333</x:v>
      </x:c>
      <x:c r="D1262" s="13" t="s">
        <x:v>68</x:v>
      </x:c>
      <x:c r="E1262">
        <x:v>3</x:v>
      </x:c>
      <x:c r="F1262">
        <x:v>19.264</x:v>
      </x:c>
      <x:c r="G1262" s="8">
        <x:v>66717.6281048231</x:v>
      </x:c>
      <x:c r="H1262" s="8">
        <x:v>0</x:v>
      </x:c>
      <x:c r="I1262">
        <x:v>211172.562946937</x:v>
      </x:c>
      <x:c r="J1262" s="10">
        <x:v>19.25</x:v>
      </x:c>
      <x:c r="K1262" s="10">
        <x:v>48.0394424026736</x:v>
      </x:c>
      <x:c r="L1262">
        <x:f>NA()</x:f>
      </x:c>
    </x:row>
    <x:row r="1263">
      <x:c r="A1263">
        <x:v>2963728</x:v>
      </x:c>
      <x:c r="B1263" s="1">
        <x:v>43727.4051912847</x:v>
      </x:c>
      <x:c r="C1263" s="6">
        <x:v>63.0476644616667</x:v>
      </x:c>
      <x:c r="D1263" s="13" t="s">
        <x:v>68</x:v>
      </x:c>
      <x:c r="E1263">
        <x:v>3</x:v>
      </x:c>
      <x:c r="F1263">
        <x:v>19.262</x:v>
      </x:c>
      <x:c r="G1263" s="8">
        <x:v>66713.6988746495</x:v>
      </x:c>
      <x:c r="H1263" s="8">
        <x:v>0</x:v>
      </x:c>
      <x:c r="I1263">
        <x:v>211177.846962207</x:v>
      </x:c>
      <x:c r="J1263" s="10">
        <x:v>19.25</x:v>
      </x:c>
      <x:c r="K1263" s="10">
        <x:v>48.0394424026736</x:v>
      </x:c>
      <x:c r="L1263">
        <x:f>NA()</x:f>
      </x:c>
    </x:row>
    <x:row r="1264">
      <x:c r="A1264">
        <x:v>2963738</x:v>
      </x:c>
      <x:c r="B1264" s="1">
        <x:v>43727.4052259259</x:v>
      </x:c>
      <x:c r="C1264" s="6">
        <x:v>63.0975612</x:v>
      </x:c>
      <x:c r="D1264" s="13" t="s">
        <x:v>68</x:v>
      </x:c>
      <x:c r="E1264">
        <x:v>3</x:v>
      </x:c>
      <x:c r="F1264">
        <x:v>19.26</x:v>
      </x:c>
      <x:c r="G1264" s="8">
        <x:v>66705.7480302147</x:v>
      </x:c>
      <x:c r="H1264" s="8">
        <x:v>0</x:v>
      </x:c>
      <x:c r="I1264">
        <x:v>211171.258016661</x:v>
      </x:c>
      <x:c r="J1264" s="10">
        <x:v>19.25</x:v>
      </x:c>
      <x:c r="K1264" s="10">
        <x:v>48.0394424026736</x:v>
      </x:c>
      <x:c r="L1264">
        <x:f>NA()</x:f>
      </x:c>
    </x:row>
    <x:row r="1265">
      <x:c r="A1265">
        <x:v>2963748</x:v>
      </x:c>
      <x:c r="B1265" s="1">
        <x:v>43727.4052605324</x:v>
      </x:c>
      <x:c r="C1265" s="6">
        <x:v>63.1473805183333</x:v>
      </x:c>
      <x:c r="D1265" s="13" t="s">
        <x:v>68</x:v>
      </x:c>
      <x:c r="E1265">
        <x:v>3</x:v>
      </x:c>
      <x:c r="F1265">
        <x:v>19.262</x:v>
      </x:c>
      <x:c r="G1265" s="8">
        <x:v>66695.8174044316</x:v>
      </x:c>
      <x:c r="H1265" s="8">
        <x:v>0</x:v>
      </x:c>
      <x:c r="I1265">
        <x:v>211155.677075503</x:v>
      </x:c>
      <x:c r="J1265" s="10">
        <x:v>19.25</x:v>
      </x:c>
      <x:c r="K1265" s="10">
        <x:v>48.0394424026736</x:v>
      </x:c>
      <x:c r="L1265">
        <x:f>NA()</x:f>
      </x:c>
    </x:row>
    <x:row r="1266">
      <x:c r="A1266">
        <x:v>2963758</x:v>
      </x:c>
      <x:c r="B1266" s="1">
        <x:v>43727.4052957176</x:v>
      </x:c>
      <x:c r="C1266" s="6">
        <x:v>63.1980560766667</x:v>
      </x:c>
      <x:c r="D1266" s="13" t="s">
        <x:v>68</x:v>
      </x:c>
      <x:c r="E1266">
        <x:v>3</x:v>
      </x:c>
      <x:c r="F1266">
        <x:v>19.257</x:v>
      </x:c>
      <x:c r="G1266" s="8">
        <x:v>66691.2378848214</x:v>
      </x:c>
      <x:c r="H1266" s="8">
        <x:v>0</x:v>
      </x:c>
      <x:c r="I1266">
        <x:v>211162.968278632</x:v>
      </x:c>
      <x:c r="J1266" s="10">
        <x:v>19.25</x:v>
      </x:c>
      <x:c r="K1266" s="10">
        <x:v>48.0394424026736</x:v>
      </x:c>
      <x:c r="L1266">
        <x:f>NA()</x:f>
      </x:c>
    </x:row>
    <x:row r="1267">
      <x:c r="A1267">
        <x:v>2963768</x:v>
      </x:c>
      <x:c r="B1267" s="1">
        <x:v>43727.4053303588</x:v>
      </x:c>
      <x:c r="C1267" s="6">
        <x:v>63.247949535</x:v>
      </x:c>
      <x:c r="D1267" s="13" t="s">
        <x:v>68</x:v>
      </x:c>
      <x:c r="E1267">
        <x:v>3</x:v>
      </x:c>
      <x:c r="F1267">
        <x:v>19.257</x:v>
      </x:c>
      <x:c r="G1267" s="8">
        <x:v>66684.764702395</x:v>
      </x:c>
      <x:c r="H1267" s="8">
        <x:v>0</x:v>
      </x:c>
      <x:c r="I1267">
        <x:v>211163.961687137</x:v>
      </x:c>
      <x:c r="J1267" s="10">
        <x:v>19.25</x:v>
      </x:c>
      <x:c r="K1267" s="10">
        <x:v>48.0394424026736</x:v>
      </x:c>
      <x:c r="L1267">
        <x:f>NA()</x:f>
      </x:c>
    </x:row>
    <x:row r="1268">
      <x:c r="A1268">
        <x:v>2963778</x:v>
      </x:c>
      <x:c r="B1268" s="1">
        <x:v>43727.4053650116</x:v>
      </x:c>
      <x:c r="C1268" s="6">
        <x:v>63.2977980533333</x:v>
      </x:c>
      <x:c r="D1268" s="13" t="s">
        <x:v>68</x:v>
      </x:c>
      <x:c r="E1268">
        <x:v>3</x:v>
      </x:c>
      <x:c r="F1268">
        <x:v>19.255</x:v>
      </x:c>
      <x:c r="G1268" s="8">
        <x:v>66674.6217324611</x:v>
      </x:c>
      <x:c r="H1268" s="8">
        <x:v>0</x:v>
      </x:c>
      <x:c r="I1268">
        <x:v>211147.696619383</x:v>
      </x:c>
      <x:c r="J1268" s="10">
        <x:v>19.25</x:v>
      </x:c>
      <x:c r="K1268" s="10">
        <x:v>48.0394424026736</x:v>
      </x:c>
      <x:c r="L1268">
        <x:f>NA()</x:f>
      </x:c>
    </x:row>
    <x:row r="1269">
      <x:c r="A1269">
        <x:v>2963788</x:v>
      </x:c>
      <x:c r="B1269" s="1">
        <x:v>43727.4053996181</x:v>
      </x:c>
      <x:c r="C1269" s="6">
        <x:v>63.347650085</x:v>
      </x:c>
      <x:c r="D1269" s="13" t="s">
        <x:v>68</x:v>
      </x:c>
      <x:c r="E1269">
        <x:v>3</x:v>
      </x:c>
      <x:c r="F1269">
        <x:v>19.261</x:v>
      </x:c>
      <x:c r="G1269" s="8">
        <x:v>66673.6864585539</x:v>
      </x:c>
      <x:c r="H1269" s="8">
        <x:v>0</x:v>
      </x:c>
      <x:c r="I1269">
        <x:v>211149.277948126</x:v>
      </x:c>
      <x:c r="J1269" s="10">
        <x:v>19.25</x:v>
      </x:c>
      <x:c r="K1269" s="10">
        <x:v>48.0394424026736</x:v>
      </x:c>
      <x:c r="L1269">
        <x:f>NA()</x:f>
      </x:c>
    </x:row>
    <x:row r="1270">
      <x:c r="A1270">
        <x:v>2963798</x:v>
      </x:c>
      <x:c r="B1270" s="1">
        <x:v>43727.405434294</x:v>
      </x:c>
      <x:c r="C1270" s="6">
        <x:v>63.3975801366667</x:v>
      </x:c>
      <x:c r="D1270" s="13" t="s">
        <x:v>68</x:v>
      </x:c>
      <x:c r="E1270">
        <x:v>3</x:v>
      </x:c>
      <x:c r="F1270">
        <x:v>19.253</x:v>
      </x:c>
      <x:c r="G1270" s="8">
        <x:v>66671.4500213878</x:v>
      </x:c>
      <x:c r="H1270" s="8">
        <x:v>0</x:v>
      </x:c>
      <x:c r="I1270">
        <x:v>211147.41507753</x:v>
      </x:c>
      <x:c r="J1270" s="10">
        <x:v>19.25</x:v>
      </x:c>
      <x:c r="K1270" s="10">
        <x:v>48.0394424026736</x:v>
      </x:c>
      <x:c r="L1270">
        <x:f>NA()</x:f>
      </x:c>
    </x:row>
    <x:row r="1271">
      <x:c r="A1271">
        <x:v>2963808</x:v>
      </x:c>
      <x:c r="B1271" s="1">
        <x:v>43727.4054689005</x:v>
      </x:c>
      <x:c r="C1271" s="6">
        <x:v>63.447451615</x:v>
      </x:c>
      <x:c r="D1271" s="13" t="s">
        <x:v>68</x:v>
      </x:c>
      <x:c r="E1271">
        <x:v>3</x:v>
      </x:c>
      <x:c r="F1271">
        <x:v>19.259</x:v>
      </x:c>
      <x:c r="G1271" s="8">
        <x:v>66662.2868845945</x:v>
      </x:c>
      <x:c r="H1271" s="8">
        <x:v>0</x:v>
      </x:c>
      <x:c r="I1271">
        <x:v>211153.101340926</x:v>
      </x:c>
      <x:c r="J1271" s="10">
        <x:v>19.25</x:v>
      </x:c>
      <x:c r="K1271" s="10">
        <x:v>48.0394424026736</x:v>
      </x:c>
      <x:c r="L1271">
        <x:f>NA()</x:f>
      </x:c>
    </x:row>
    <x:row r="1272">
      <x:c r="A1272">
        <x:v>2963818</x:v>
      </x:c>
      <x:c r="B1272" s="1">
        <x:v>43727.405503588</x:v>
      </x:c>
      <x:c r="C1272" s="6">
        <x:v>63.4973944433333</x:v>
      </x:c>
      <x:c r="D1272" s="13" t="s">
        <x:v>68</x:v>
      </x:c>
      <x:c r="E1272">
        <x:v>3</x:v>
      </x:c>
      <x:c r="F1272">
        <x:v>19.25</x:v>
      </x:c>
      <x:c r="G1272" s="8">
        <x:v>66656.8049864925</x:v>
      </x:c>
      <x:c r="H1272" s="8">
        <x:v>0</x:v>
      </x:c>
      <x:c r="I1272">
        <x:v>211158.997821923</x:v>
      </x:c>
      <x:c r="J1272" s="10">
        <x:v>19.25</x:v>
      </x:c>
      <x:c r="K1272" s="10">
        <x:v>48.0394424026736</x:v>
      </x:c>
      <x:c r="L1272">
        <x:f>NA()</x:f>
      </x:c>
    </x:row>
    <x:row r="1273">
      <x:c r="A1273">
        <x:v>2963828</x:v>
      </x:c>
      <x:c r="B1273" s="1">
        <x:v>43727.4055382755</x:v>
      </x:c>
      <x:c r="C1273" s="6">
        <x:v>63.5473522466667</x:v>
      </x:c>
      <x:c r="D1273" s="13" t="s">
        <x:v>68</x:v>
      </x:c>
      <x:c r="E1273">
        <x:v>3</x:v>
      </x:c>
      <x:c r="F1273">
        <x:v>19.246</x:v>
      </x:c>
      <x:c r="G1273" s="8">
        <x:v>66641.596233765</x:v>
      </x:c>
      <x:c r="H1273" s="8">
        <x:v>0</x:v>
      </x:c>
      <x:c r="I1273">
        <x:v>211147.731480008</x:v>
      </x:c>
      <x:c r="J1273" s="10">
        <x:v>19.25</x:v>
      </x:c>
      <x:c r="K1273" s="10">
        <x:v>48.0394424026736</x:v>
      </x:c>
      <x:c r="L1273">
        <x:f>NA()</x:f>
      </x:c>
    </x:row>
    <x:row r="1274">
      <x:c r="A1274">
        <x:v>2963838</x:v>
      </x:c>
      <x:c r="B1274" s="1">
        <x:v>43727.4055734954</x:v>
      </x:c>
      <x:c r="C1274" s="6">
        <x:v>63.59803243</x:v>
      </x:c>
      <x:c r="D1274" s="13" t="s">
        <x:v>68</x:v>
      </x:c>
      <x:c r="E1274">
        <x:v>3</x:v>
      </x:c>
      <x:c r="F1274">
        <x:v>19.25</x:v>
      </x:c>
      <x:c r="G1274" s="8">
        <x:v>66641.1941654147</x:v>
      </x:c>
      <x:c r="H1274" s="8">
        <x:v>0</x:v>
      </x:c>
      <x:c r="I1274">
        <x:v>211154.724256459</x:v>
      </x:c>
      <x:c r="J1274" s="10">
        <x:v>19.25</x:v>
      </x:c>
      <x:c r="K1274" s="10">
        <x:v>48.0394424026736</x:v>
      </x:c>
      <x:c r="L1274">
        <x:f>NA()</x:f>
      </x:c>
    </x:row>
    <x:row r="1275">
      <x:c r="A1275">
        <x:v>2963848</x:v>
      </x:c>
      <x:c r="B1275" s="1">
        <x:v>43727.4056080208</x:v>
      </x:c>
      <x:c r="C1275" s="6">
        <x:v>63.64777477</x:v>
      </x:c>
      <x:c r="D1275" s="13" t="s">
        <x:v>68</x:v>
      </x:c>
      <x:c r="E1275">
        <x:v>3</x:v>
      </x:c>
      <x:c r="F1275">
        <x:v>19.249</x:v>
      </x:c>
      <x:c r="G1275" s="8">
        <x:v>66640.9268686733</x:v>
      </x:c>
      <x:c r="H1275" s="8">
        <x:v>0</x:v>
      </x:c>
      <x:c r="I1275">
        <x:v>211147.426974765</x:v>
      </x:c>
      <x:c r="J1275" s="10">
        <x:v>19.25</x:v>
      </x:c>
      <x:c r="K1275" s="10">
        <x:v>48.0394424026736</x:v>
      </x:c>
      <x:c r="L1275">
        <x:f>NA()</x:f>
      </x:c>
    </x:row>
    <x:row r="1276">
      <x:c r="A1276">
        <x:v>2963858</x:v>
      </x:c>
      <x:c r="B1276" s="1">
        <x:v>43727.4056427083</x:v>
      </x:c>
      <x:c r="C1276" s="6">
        <x:v>63.69774093</x:v>
      </x:c>
      <x:c r="D1276" s="13" t="s">
        <x:v>68</x:v>
      </x:c>
      <x:c r="E1276">
        <x:v>3</x:v>
      </x:c>
      <x:c r="F1276">
        <x:v>19.245</x:v>
      </x:c>
      <x:c r="G1276" s="8">
        <x:v>66636.3280089559</x:v>
      </x:c>
      <x:c r="H1276" s="8">
        <x:v>0</x:v>
      </x:c>
      <x:c r="I1276">
        <x:v>211148.483453696</x:v>
      </x:c>
      <x:c r="J1276" s="10">
        <x:v>19.25</x:v>
      </x:c>
      <x:c r="K1276" s="10">
        <x:v>48.0394424026736</x:v>
      </x:c>
      <x:c r="L1276">
        <x:f>NA()</x:f>
      </x:c>
    </x:row>
    <x:row r="1277">
      <x:c r="A1277">
        <x:v>2963868</x:v>
      </x:c>
      <x:c r="B1277" s="1">
        <x:v>43727.4056773148</x:v>
      </x:c>
      <x:c r="C1277" s="6">
        <x:v>63.74754882</x:v>
      </x:c>
      <x:c r="D1277" s="13" t="s">
        <x:v>68</x:v>
      </x:c>
      <x:c r="E1277">
        <x:v>3</x:v>
      </x:c>
      <x:c r="F1277">
        <x:v>19.246</x:v>
      </x:c>
      <x:c r="G1277" s="8">
        <x:v>66627.2853491093</x:v>
      </x:c>
      <x:c r="H1277" s="8">
        <x:v>0</x:v>
      </x:c>
      <x:c r="I1277">
        <x:v>211140.247691897</x:v>
      </x:c>
      <x:c r="J1277" s="10">
        <x:v>19.25</x:v>
      </x:c>
      <x:c r="K1277" s="10">
        <x:v>48.0394424026736</x:v>
      </x:c>
      <x:c r="L1277">
        <x:f>NA()</x:f>
      </x:c>
    </x:row>
    <x:row r="1278">
      <x:c r="A1278">
        <x:v>2963878</x:v>
      </x:c>
      <x:c r="B1278" s="1">
        <x:v>43727.4057118866</x:v>
      </x:c>
      <x:c r="C1278" s="6">
        <x:v>63.7973138316667</x:v>
      </x:c>
      <x:c r="D1278" s="13" t="s">
        <x:v>68</x:v>
      </x:c>
      <x:c r="E1278">
        <x:v>3</x:v>
      </x:c>
      <x:c r="F1278">
        <x:v>19.238</x:v>
      </x:c>
      <x:c r="G1278" s="8">
        <x:v>66617.9143603856</x:v>
      </x:c>
      <x:c r="H1278" s="8">
        <x:v>0</x:v>
      </x:c>
      <x:c r="I1278">
        <x:v>211134.930740604</x:v>
      </x:c>
      <x:c r="J1278" s="10">
        <x:v>19.25</x:v>
      </x:c>
      <x:c r="K1278" s="10">
        <x:v>48.0394424026736</x:v>
      </x:c>
      <x:c r="L1278">
        <x:f>NA()</x:f>
      </x:c>
    </x:row>
    <x:row r="1279">
      <x:c r="A1279">
        <x:v>2963888</x:v>
      </x:c>
      <x:c r="B1279" s="1">
        <x:v>43727.4057470255</x:v>
      </x:c>
      <x:c r="C1279" s="6">
        <x:v>63.8479524616667</x:v>
      </x:c>
      <x:c r="D1279" s="13" t="s">
        <x:v>68</x:v>
      </x:c>
      <x:c r="E1279">
        <x:v>3</x:v>
      </x:c>
      <x:c r="F1279">
        <x:v>19.245</x:v>
      </x:c>
      <x:c r="G1279" s="8">
        <x:v>66618.1040859127</x:v>
      </x:c>
      <x:c r="H1279" s="8">
        <x:v>0</x:v>
      </x:c>
      <x:c r="I1279">
        <x:v>211140.516599366</x:v>
      </x:c>
      <x:c r="J1279" s="10">
        <x:v>19.25</x:v>
      </x:c>
      <x:c r="K1279" s="10">
        <x:v>48.0394424026736</x:v>
      </x:c>
      <x:c r="L1279">
        <x:f>NA()</x:f>
      </x:c>
    </x:row>
    <x:row r="1280">
      <x:c r="A1280">
        <x:v>2963898</x:v>
      </x:c>
      <x:c r="B1280" s="1">
        <x:v>43727.4057816319</x:v>
      </x:c>
      <x:c r="C1280" s="6">
        <x:v>63.8977900816667</x:v>
      </x:c>
      <x:c r="D1280" s="13" t="s">
        <x:v>68</x:v>
      </x:c>
      <x:c r="E1280">
        <x:v>3</x:v>
      </x:c>
      <x:c r="F1280">
        <x:v>19.242</x:v>
      </x:c>
      <x:c r="G1280" s="8">
        <x:v>66608.426816835</x:v>
      </x:c>
      <x:c r="H1280" s="8">
        <x:v>0</x:v>
      </x:c>
      <x:c r="I1280">
        <x:v>211136.707970278</x:v>
      </x:c>
      <x:c r="J1280" s="10">
        <x:v>19.25</x:v>
      </x:c>
      <x:c r="K1280" s="10">
        <x:v>48.0394424026736</x:v>
      </x:c>
      <x:c r="L1280">
        <x:f>NA()</x:f>
      </x:c>
    </x:row>
    <x:row r="1281">
      <x:c r="A1281">
        <x:v>2963908</x:v>
      </x:c>
      <x:c r="B1281" s="1">
        <x:v>43727.4058162384</x:v>
      </x:c>
      <x:c r="C1281" s="6">
        <x:v>63.947588525</x:v>
      </x:c>
      <x:c r="D1281" s="13" t="s">
        <x:v>68</x:v>
      </x:c>
      <x:c r="E1281">
        <x:v>3</x:v>
      </x:c>
      <x:c r="F1281">
        <x:v>19.238</x:v>
      </x:c>
      <x:c r="G1281" s="8">
        <x:v>66607.2634535639</x:v>
      </x:c>
      <x:c r="H1281" s="8">
        <x:v>0</x:v>
      </x:c>
      <x:c r="I1281">
        <x:v>211137.772809408</x:v>
      </x:c>
      <x:c r="J1281" s="10">
        <x:v>19.25</x:v>
      </x:c>
      <x:c r="K1281" s="10">
        <x:v>48.0394424026736</x:v>
      </x:c>
      <x:c r="L1281">
        <x:f>NA()</x:f>
      </x:c>
    </x:row>
    <x:row r="1282">
      <x:c r="A1282">
        <x:v>2963918</x:v>
      </x:c>
      <x:c r="B1282" s="1">
        <x:v>43727.4058508102</x:v>
      </x:c>
      <x:c r="C1282" s="6">
        <x:v>63.9973901416667</x:v>
      </x:c>
      <x:c r="D1282" s="13" t="s">
        <x:v>68</x:v>
      </x:c>
      <x:c r="E1282">
        <x:v>3</x:v>
      </x:c>
      <x:c r="F1282">
        <x:v>19.235</x:v>
      </x:c>
      <x:c r="G1282" s="8">
        <x:v>66596.4401290012</x:v>
      </x:c>
      <x:c r="H1282" s="8">
        <x:v>0</x:v>
      </x:c>
      <x:c r="I1282">
        <x:v>211132.832931046</x:v>
      </x:c>
      <x:c r="J1282" s="10">
        <x:v>19.25</x:v>
      </x:c>
      <x:c r="K1282" s="10">
        <x:v>48.0394424026736</x:v>
      </x:c>
      <x:c r="L1282">
        <x:f>NA()</x:f>
      </x:c>
    </x:row>
    <x:row r="1283">
      <x:c r="A1283">
        <x:v>2963928</x:v>
      </x:c>
      <x:c r="B1283" s="1">
        <x:v>43727.4058859606</x:v>
      </x:c>
      <x:c r="C1283" s="6">
        <x:v>64.0480140866667</x:v>
      </x:c>
      <x:c r="D1283" s="13" t="s">
        <x:v>68</x:v>
      </x:c>
      <x:c r="E1283">
        <x:v>3</x:v>
      </x:c>
      <x:c r="F1283">
        <x:v>19.237</x:v>
      </x:c>
      <x:c r="G1283" s="8">
        <x:v>66578.6851705658</x:v>
      </x:c>
      <x:c r="H1283" s="8">
        <x:v>0</x:v>
      </x:c>
      <x:c r="I1283">
        <x:v>211130.379703416</x:v>
      </x:c>
      <x:c r="J1283" s="10">
        <x:v>19.25</x:v>
      </x:c>
      <x:c r="K1283" s="10">
        <x:v>48.0394424026736</x:v>
      </x:c>
      <x:c r="L1283">
        <x:f>NA()</x:f>
      </x:c>
    </x:row>
    <x:row r="1284">
      <x:c r="A1284">
        <x:v>2963938</x:v>
      </x:c>
      <x:c r="B1284" s="1">
        <x:v>43727.4059205208</x:v>
      </x:c>
      <x:c r="C1284" s="6">
        <x:v>64.0977711616667</x:v>
      </x:c>
      <x:c r="D1284" s="13" t="s">
        <x:v>68</x:v>
      </x:c>
      <x:c r="E1284">
        <x:v>3</x:v>
      </x:c>
      <x:c r="F1284">
        <x:v>19.236</x:v>
      </x:c>
      <x:c r="G1284" s="8">
        <x:v>66573.5423649751</x:v>
      </x:c>
      <x:c r="H1284" s="8">
        <x:v>0</x:v>
      </x:c>
      <x:c r="I1284">
        <x:v>211124.903144165</x:v>
      </x:c>
      <x:c r="J1284" s="10">
        <x:v>19.25</x:v>
      </x:c>
      <x:c r="K1284" s="10">
        <x:v>48.0394424026736</x:v>
      </x:c>
      <x:c r="L1284">
        <x:f>NA()</x:f>
      </x:c>
    </x:row>
    <x:row r="1285">
      <x:c r="A1285">
        <x:v>2963948</x:v>
      </x:c>
      <x:c r="B1285" s="1">
        <x:v>43727.4059550579</x:v>
      </x:c>
      <x:c r="C1285" s="6">
        <x:v>64.1474740383333</x:v>
      </x:c>
      <x:c r="D1285" s="13" t="s">
        <x:v>68</x:v>
      </x:c>
      <x:c r="E1285">
        <x:v>3</x:v>
      </x:c>
      <x:c r="F1285">
        <x:v>19.233</x:v>
      </x:c>
      <x:c r="G1285" s="8">
        <x:v>66570.2714968338</x:v>
      </x:c>
      <x:c r="H1285" s="8">
        <x:v>0</x:v>
      </x:c>
      <x:c r="I1285">
        <x:v>211135.321871979</x:v>
      </x:c>
      <x:c r="J1285" s="10">
        <x:v>19.25</x:v>
      </x:c>
      <x:c r="K1285" s="10">
        <x:v>48.0394424026736</x:v>
      </x:c>
      <x:c r="L1285">
        <x:f>NA()</x:f>
      </x:c>
    </x:row>
    <x:row r="1286">
      <x:c r="A1286">
        <x:v>2963958</x:v>
      </x:c>
      <x:c r="B1286" s="1">
        <x:v>43727.4059896991</x:v>
      </x:c>
      <x:c r="C1286" s="6">
        <x:v>64.1973991116667</x:v>
      </x:c>
      <x:c r="D1286" s="13" t="s">
        <x:v>68</x:v>
      </x:c>
      <x:c r="E1286">
        <x:v>3</x:v>
      </x:c>
      <x:c r="F1286">
        <x:v>19.23</x:v>
      </x:c>
      <x:c r="G1286" s="8">
        <x:v>66561.111842212</x:v>
      </x:c>
      <x:c r="H1286" s="8">
        <x:v>0</x:v>
      </x:c>
      <x:c r="I1286">
        <x:v>211122.064803977</x:v>
      </x:c>
      <x:c r="J1286" s="10">
        <x:v>19.25</x:v>
      </x:c>
      <x:c r="K1286" s="10">
        <x:v>48.0394424026736</x:v>
      </x:c>
      <x:c r="L1286">
        <x:f>NA()</x:f>
      </x:c>
    </x:row>
    <x:row r="1287">
      <x:c r="A1287">
        <x:v>2963968</x:v>
      </x:c>
      <x:c r="B1287" s="1">
        <x:v>43727.4060248843</x:v>
      </x:c>
      <x:c r="C1287" s="6">
        <x:v>64.2480403916667</x:v>
      </x:c>
      <x:c r="D1287" s="13" t="s">
        <x:v>68</x:v>
      </x:c>
      <x:c r="E1287">
        <x:v>3</x:v>
      </x:c>
      <x:c r="F1287">
        <x:v>19.227</x:v>
      </x:c>
      <x:c r="G1287" s="8">
        <x:v>66547.3489109722</x:v>
      </x:c>
      <x:c r="H1287" s="8">
        <x:v>0</x:v>
      </x:c>
      <x:c r="I1287">
        <x:v>211117.025958103</x:v>
      </x:c>
      <x:c r="J1287" s="10">
        <x:v>19.25</x:v>
      </x:c>
      <x:c r="K1287" s="10">
        <x:v>48.0394424026736</x:v>
      </x:c>
      <x:c r="L1287">
        <x:f>NA()</x:f>
      </x:c>
    </x:row>
    <x:row r="1288">
      <x:c r="A1288">
        <x:v>2963978</x:v>
      </x:c>
      <x:c r="B1288" s="1">
        <x:v>43727.4060594907</x:v>
      </x:c>
      <x:c r="C1288" s="6">
        <x:v>64.297899015</x:v>
      </x:c>
      <x:c r="D1288" s="13" t="s">
        <x:v>68</x:v>
      </x:c>
      <x:c r="E1288">
        <x:v>3</x:v>
      </x:c>
      <x:c r="F1288">
        <x:v>19.226</x:v>
      </x:c>
      <x:c r="G1288" s="8">
        <x:v>66544.489411391</x:v>
      </x:c>
      <x:c r="H1288" s="8">
        <x:v>0</x:v>
      </x:c>
      <x:c r="I1288">
        <x:v>211119.384048321</x:v>
      </x:c>
      <x:c r="J1288" s="10">
        <x:v>19.25</x:v>
      </x:c>
      <x:c r="K1288" s="10">
        <x:v>48.0394424026736</x:v>
      </x:c>
      <x:c r="L1288">
        <x:f>NA()</x:f>
      </x:c>
    </x:row>
    <x:row r="1289">
      <x:c r="A1289">
        <x:v>2963988</x:v>
      </x:c>
      <x:c r="B1289" s="1">
        <x:v>43727.4060941782</x:v>
      </x:c>
      <x:c r="C1289" s="6">
        <x:v>64.3478575433333</x:v>
      </x:c>
      <x:c r="D1289" s="13" t="s">
        <x:v>68</x:v>
      </x:c>
      <x:c r="E1289">
        <x:v>3</x:v>
      </x:c>
      <x:c r="F1289">
        <x:v>19.222</x:v>
      </x:c>
      <x:c r="G1289" s="8">
        <x:v>66538.2486001652</x:v>
      </x:c>
      <x:c r="H1289" s="8">
        <x:v>0</x:v>
      </x:c>
      <x:c r="I1289">
        <x:v>211116.155105449</x:v>
      </x:c>
      <x:c r="J1289" s="10">
        <x:v>19.25</x:v>
      </x:c>
      <x:c r="K1289" s="10">
        <x:v>48.0394424026736</x:v>
      </x:c>
      <x:c r="L1289">
        <x:f>NA()</x:f>
      </x:c>
    </x:row>
    <x:row r="1290">
      <x:c r="A1290">
        <x:v>2963998</x:v>
      </x:c>
      <x:c r="B1290" s="1">
        <x:v>43727.4061289005</x:v>
      </x:c>
      <x:c r="C1290" s="6">
        <x:v>64.3978095733333</x:v>
      </x:c>
      <x:c r="D1290" s="13" t="s">
        <x:v>68</x:v>
      </x:c>
      <x:c r="E1290">
        <x:v>3</x:v>
      </x:c>
      <x:c r="F1290">
        <x:v>19.224</x:v>
      </x:c>
      <x:c r="G1290" s="8">
        <x:v>66533.9474121108</x:v>
      </x:c>
      <x:c r="H1290" s="8">
        <x:v>0</x:v>
      </x:c>
      <x:c r="I1290">
        <x:v>211111.642259885</x:v>
      </x:c>
      <x:c r="J1290" s="10">
        <x:v>19.25</x:v>
      </x:c>
      <x:c r="K1290" s="10">
        <x:v>48.0394424026736</x:v>
      </x:c>
      <x:c r="L1290">
        <x:f>NA()</x:f>
      </x:c>
    </x:row>
    <x:row r="1291">
      <x:c r="A1291">
        <x:v>2964008</x:v>
      </x:c>
      <x:c r="B1291" s="1">
        <x:v>43727.4061635764</x:v>
      </x:c>
      <x:c r="C1291" s="6">
        <x:v>64.4477452416667</x:v>
      </x:c>
      <x:c r="D1291" s="13" t="s">
        <x:v>68</x:v>
      </x:c>
      <x:c r="E1291">
        <x:v>3</x:v>
      </x:c>
      <x:c r="F1291">
        <x:v>19.221</x:v>
      </x:c>
      <x:c r="G1291" s="8">
        <x:v>66534.4736279819</x:v>
      </x:c>
      <x:c r="H1291" s="8">
        <x:v>0</x:v>
      </x:c>
      <x:c r="I1291">
        <x:v>211113.301601443</x:v>
      </x:c>
      <x:c r="J1291" s="10">
        <x:v>19.25</x:v>
      </x:c>
      <x:c r="K1291" s="10">
        <x:v>48.0394424026736</x:v>
      </x:c>
      <x:c r="L1291">
        <x:f>NA()</x:f>
      </x:c>
    </x:row>
    <x:row r="1292">
      <x:c r="A1292">
        <x:v>2964018</x:v>
      </x:c>
      <x:c r="B1292" s="1">
        <x:v>43727.4061981829</x:v>
      </x:c>
      <x:c r="C1292" s="6">
        <x:v>64.497578505</x:v>
      </x:c>
      <x:c r="D1292" s="13" t="s">
        <x:v>68</x:v>
      </x:c>
      <x:c r="E1292">
        <x:v>3</x:v>
      </x:c>
      <x:c r="F1292">
        <x:v>19.218</x:v>
      </x:c>
      <x:c r="G1292" s="8">
        <x:v>66524.7261611989</x:v>
      </x:c>
      <x:c r="H1292" s="8">
        <x:v>0</x:v>
      </x:c>
      <x:c r="I1292">
        <x:v>211109.622144101</x:v>
      </x:c>
      <x:c r="J1292" s="10">
        <x:v>19.25</x:v>
      </x:c>
      <x:c r="K1292" s="10">
        <x:v>48.0394424026736</x:v>
      </x:c>
      <x:c r="L1292">
        <x:f>NA()</x:f>
      </x:c>
    </x:row>
    <x:row r="1293">
      <x:c r="A1293">
        <x:v>2964028</x:v>
      </x:c>
      <x:c r="B1293" s="1">
        <x:v>43727.4062327893</x:v>
      </x:c>
      <x:c r="C1293" s="6">
        <x:v>64.54741944</x:v>
      </x:c>
      <x:c r="D1293" s="13" t="s">
        <x:v>68</x:v>
      </x:c>
      <x:c r="E1293">
        <x:v>3</x:v>
      </x:c>
      <x:c r="F1293">
        <x:v>19.223</x:v>
      </x:c>
      <x:c r="G1293" s="8">
        <x:v>66513.6248598232</x:v>
      </x:c>
      <x:c r="H1293" s="8">
        <x:v>0</x:v>
      </x:c>
      <x:c r="I1293">
        <x:v>211111.117003821</x:v>
      </x:c>
      <x:c r="J1293" s="10">
        <x:v>19.25</x:v>
      </x:c>
      <x:c r="K1293" s="10">
        <x:v>48.0394424026736</x:v>
      </x:c>
      <x:c r="L1293">
        <x:f>NA()</x:f>
      </x:c>
    </x:row>
    <x:row r="1294">
      <x:c r="A1294">
        <x:v>2964038</x:v>
      </x:c>
      <x:c r="B1294" s="1">
        <x:v>43727.4062674769</x:v>
      </x:c>
      <x:c r="C1294" s="6">
        <x:v>64.5973821283333</x:v>
      </x:c>
      <x:c r="D1294" s="13" t="s">
        <x:v>68</x:v>
      </x:c>
      <x:c r="E1294">
        <x:v>3</x:v>
      </x:c>
      <x:c r="F1294">
        <x:v>19.222</x:v>
      </x:c>
      <x:c r="G1294" s="8">
        <x:v>66505.4561200292</x:v>
      </x:c>
      <x:c r="H1294" s="8">
        <x:v>0</x:v>
      </x:c>
      <x:c r="I1294">
        <x:v>211107.737987118</x:v>
      </x:c>
      <x:c r="J1294" s="10">
        <x:v>19.25</x:v>
      </x:c>
      <x:c r="K1294" s="10">
        <x:v>48.0394424026736</x:v>
      </x:c>
      <x:c r="L1294">
        <x:f>NA()</x:f>
      </x:c>
    </x:row>
    <x:row r="1295">
      <x:c r="A1295">
        <x:v>2964048</x:v>
      </x:c>
      <x:c r="B1295" s="1">
        <x:v>43727.406302662</x:v>
      </x:c>
      <x:c r="C1295" s="6">
        <x:v>64.6480319666667</x:v>
      </x:c>
      <x:c r="D1295" s="13" t="s">
        <x:v>68</x:v>
      </x:c>
      <x:c r="E1295">
        <x:v>3</x:v>
      </x:c>
      <x:c r="F1295">
        <x:v>19.216</x:v>
      </x:c>
      <x:c r="G1295" s="8">
        <x:v>66498.7992000034</x:v>
      </x:c>
      <x:c r="H1295" s="8">
        <x:v>0</x:v>
      </x:c>
      <x:c r="I1295">
        <x:v>211100.524957721</x:v>
      </x:c>
      <x:c r="J1295" s="10">
        <x:v>19.25</x:v>
      </x:c>
      <x:c r="K1295" s="10">
        <x:v>48.0394424026736</x:v>
      </x:c>
      <x:c r="L1295">
        <x:f>NA()</x:f>
      </x:c>
    </x:row>
    <x:row r="1296">
      <x:c r="A1296">
        <x:v>2964058</x:v>
      </x:c>
      <x:c r="B1296" s="1">
        <x:v>43727.4063373032</x:v>
      </x:c>
      <x:c r="C1296" s="6">
        <x:v>64.6979146716667</x:v>
      </x:c>
      <x:c r="D1296" s="13" t="s">
        <x:v>68</x:v>
      </x:c>
      <x:c r="E1296">
        <x:v>3</x:v>
      </x:c>
      <x:c r="F1296">
        <x:v>19.216</x:v>
      </x:c>
      <x:c r="G1296" s="8">
        <x:v>66494.592863513</x:v>
      </x:c>
      <x:c r="H1296" s="8">
        <x:v>0</x:v>
      </x:c>
      <x:c r="I1296">
        <x:v>211104.768089185</x:v>
      </x:c>
      <x:c r="J1296" s="10">
        <x:v>19.25</x:v>
      </x:c>
      <x:c r="K1296" s="10">
        <x:v>48.0394424026736</x:v>
      </x:c>
      <x:c r="L1296">
        <x:f>NA()</x:f>
      </x:c>
    </x:row>
    <x:row r="1297">
      <x:c r="A1297">
        <x:v>2964068</x:v>
      </x:c>
      <x:c r="B1297" s="1">
        <x:v>43727.406371956</x:v>
      </x:c>
      <x:c r="C1297" s="6">
        <x:v>64.7478372266667</x:v>
      </x:c>
      <x:c r="D1297" s="13" t="s">
        <x:v>68</x:v>
      </x:c>
      <x:c r="E1297">
        <x:v>3</x:v>
      </x:c>
      <x:c r="F1297">
        <x:v>19.211</x:v>
      </x:c>
      <x:c r="G1297" s="8">
        <x:v>66489.4496135872</x:v>
      </x:c>
      <x:c r="H1297" s="8">
        <x:v>0</x:v>
      </x:c>
      <x:c r="I1297">
        <x:v>211094.443667746</x:v>
      </x:c>
      <x:c r="J1297" s="10">
        <x:v>19.25</x:v>
      </x:c>
      <x:c r="K1297" s="10">
        <x:v>48.0394424026736</x:v>
      </x:c>
      <x:c r="L1297">
        <x:f>NA()</x:f>
      </x:c>
    </x:row>
    <x:row r="1298">
      <x:c r="A1298">
        <x:v>2964078</x:v>
      </x:c>
      <x:c r="B1298" s="1">
        <x:v>43727.4064066782</x:v>
      </x:c>
      <x:c r="C1298" s="6">
        <x:v>64.79780462</x:v>
      </x:c>
      <x:c r="D1298" s="13" t="s">
        <x:v>68</x:v>
      </x:c>
      <x:c r="E1298">
        <x:v>3</x:v>
      </x:c>
      <x:c r="F1298">
        <x:v>19.212</x:v>
      </x:c>
      <x:c r="G1298" s="8">
        <x:v>66478.2135687369</x:v>
      </x:c>
      <x:c r="H1298" s="8">
        <x:v>0</x:v>
      </x:c>
      <x:c r="I1298">
        <x:v>211100.82290696</x:v>
      </x:c>
      <x:c r="J1298" s="10">
        <x:v>19.25</x:v>
      </x:c>
      <x:c r="K1298" s="10">
        <x:v>48.0394424026736</x:v>
      </x:c>
      <x:c r="L1298">
        <x:f>NA()</x:f>
      </x:c>
    </x:row>
    <x:row r="1299">
      <x:c r="A1299">
        <x:v>2964088</x:v>
      </x:c>
      <x:c r="B1299" s="1">
        <x:v>43727.4064413542</x:v>
      </x:c>
      <x:c r="C1299" s="6">
        <x:v>64.8477424683333</x:v>
      </x:c>
      <x:c r="D1299" s="13" t="s">
        <x:v>68</x:v>
      </x:c>
      <x:c r="E1299">
        <x:v>3</x:v>
      </x:c>
      <x:c r="F1299">
        <x:v>19.214</x:v>
      </x:c>
      <x:c r="G1299" s="8">
        <x:v>66472.7038565399</x:v>
      </x:c>
      <x:c r="H1299" s="8">
        <x:v>0</x:v>
      </x:c>
      <x:c r="I1299">
        <x:v>211092.194320166</x:v>
      </x:c>
      <x:c r="J1299" s="10">
        <x:v>19.25</x:v>
      </x:c>
      <x:c r="K1299" s="10">
        <x:v>48.0394424026736</x:v>
      </x:c>
      <x:c r="L1299">
        <x:f>NA()</x:f>
      </x:c>
    </x:row>
    <x:row r="1300">
      <x:c r="A1300">
        <x:v>2964098</x:v>
      </x:c>
      <x:c r="B1300" s="1">
        <x:v>43727.4064760069</x:v>
      </x:c>
      <x:c r="C1300" s="6">
        <x:v>64.8976715466667</x:v>
      </x:c>
      <x:c r="D1300" s="13" t="s">
        <x:v>68</x:v>
      </x:c>
      <x:c r="E1300">
        <x:v>3</x:v>
      </x:c>
      <x:c r="F1300">
        <x:v>19.206</x:v>
      </x:c>
      <x:c r="G1300" s="8">
        <x:v>66459.130380234</x:v>
      </x:c>
      <x:c r="H1300" s="8">
        <x:v>0</x:v>
      </x:c>
      <x:c r="I1300">
        <x:v>211098.826438286</x:v>
      </x:c>
      <x:c r="J1300" s="10">
        <x:v>19.25</x:v>
      </x:c>
      <x:c r="K1300" s="10">
        <x:v>48.0394424026736</x:v>
      </x:c>
      <x:c r="L1300">
        <x:f>NA()</x:f>
      </x:c>
    </x:row>
    <x:row r="1301">
      <x:c r="A1301">
        <x:v>2964108</x:v>
      </x:c>
      <x:c r="B1301" s="1">
        <x:v>43727.4065106829</x:v>
      </x:c>
      <x:c r="C1301" s="6">
        <x:v>64.947577145</x:v>
      </x:c>
      <x:c r="D1301" s="13" t="s">
        <x:v>68</x:v>
      </x:c>
      <x:c r="E1301">
        <x:v>3</x:v>
      </x:c>
      <x:c r="F1301">
        <x:v>19.206</x:v>
      </x:c>
      <x:c r="G1301" s="8">
        <x:v>66456.1250284924</x:v>
      </x:c>
      <x:c r="H1301" s="8">
        <x:v>0</x:v>
      </x:c>
      <x:c r="I1301">
        <x:v>211096.501087054</x:v>
      </x:c>
      <x:c r="J1301" s="10">
        <x:v>19.25</x:v>
      </x:c>
      <x:c r="K1301" s="10">
        <x:v>48.0394424026736</x:v>
      </x:c>
      <x:c r="L1301">
        <x:f>NA()</x:f>
      </x:c>
    </x:row>
    <x:row r="1302">
      <x:c r="A1302">
        <x:v>2964118</x:v>
      </x:c>
      <x:c r="B1302" s="1">
        <x:v>43727.4065453356</x:v>
      </x:c>
      <x:c r="C1302" s="6">
        <x:v>64.99748895</x:v>
      </x:c>
      <x:c r="D1302" s="13" t="s">
        <x:v>68</x:v>
      </x:c>
      <x:c r="E1302">
        <x:v>3</x:v>
      </x:c>
      <x:c r="F1302">
        <x:v>19.207</x:v>
      </x:c>
      <x:c r="G1302" s="8">
        <x:v>66451.4567790747</x:v>
      </x:c>
      <x:c r="H1302" s="8">
        <x:v>0</x:v>
      </x:c>
      <x:c r="I1302">
        <x:v>211093.138310676</x:v>
      </x:c>
      <x:c r="J1302" s="10">
        <x:v>19.25</x:v>
      </x:c>
      <x:c r="K1302" s="10">
        <x:v>48.0394424026736</x:v>
      </x:c>
      <x:c r="L1302">
        <x:f>NA()</x:f>
      </x:c>
    </x:row>
    <x:row r="1303">
      <x:c r="A1303">
        <x:v>2964128</x:v>
      </x:c>
      <x:c r="B1303" s="1">
        <x:v>43727.4065799769</x:v>
      </x:c>
      <x:c r="C1303" s="6">
        <x:v>65.0473861716667</x:v>
      </x:c>
      <x:c r="D1303" s="13" t="s">
        <x:v>68</x:v>
      </x:c>
      <x:c r="E1303">
        <x:v>3</x:v>
      </x:c>
      <x:c r="F1303">
        <x:v>19.202</x:v>
      </x:c>
      <x:c r="G1303" s="8">
        <x:v>66442.6596374746</x:v>
      </x:c>
      <x:c r="H1303" s="8">
        <x:v>0</x:v>
      </x:c>
      <x:c r="I1303">
        <x:v>211090.016409534</x:v>
      </x:c>
      <x:c r="J1303" s="10">
        <x:v>19.25</x:v>
      </x:c>
      <x:c r="K1303" s="10">
        <x:v>48.0394424026736</x:v>
      </x:c>
      <x:c r="L1303">
        <x:f>NA()</x:f>
      </x:c>
    </x:row>
    <x:row r="1304">
      <x:c r="A1304">
        <x:v>2964138</x:v>
      </x:c>
      <x:c r="B1304" s="1">
        <x:v>43727.4066146181</x:v>
      </x:c>
      <x:c r="C1304" s="6">
        <x:v>65.0972552733333</x:v>
      </x:c>
      <x:c r="D1304" s="13" t="s">
        <x:v>68</x:v>
      </x:c>
      <x:c r="E1304">
        <x:v>3</x:v>
      </x:c>
      <x:c r="F1304">
        <x:v>19.2</x:v>
      </x:c>
      <x:c r="G1304" s="8">
        <x:v>66435.562732377</x:v>
      </x:c>
      <x:c r="H1304" s="8">
        <x:v>0</x:v>
      </x:c>
      <x:c r="I1304">
        <x:v>211081.676675917</x:v>
      </x:c>
      <x:c r="J1304" s="10">
        <x:v>19.25</x:v>
      </x:c>
      <x:c r="K1304" s="10">
        <x:v>48.0394424026736</x:v>
      </x:c>
      <x:c r="L1304">
        <x:f>NA()</x:f>
      </x:c>
    </x:row>
    <x:row r="1305">
      <x:c r="A1305">
        <x:v>2964148</x:v>
      </x:c>
      <x:c r="B1305" s="1">
        <x:v>43727.4066493866</x:v>
      </x:c>
      <x:c r="C1305" s="6">
        <x:v>65.147352325</x:v>
      </x:c>
      <x:c r="D1305" s="13" t="s">
        <x:v>68</x:v>
      </x:c>
      <x:c r="E1305">
        <x:v>3</x:v>
      </x:c>
      <x:c r="F1305">
        <x:v>19.195</x:v>
      </x:c>
      <x:c r="G1305" s="8">
        <x:v>66430.3512329334</x:v>
      </x:c>
      <x:c r="H1305" s="8">
        <x:v>0</x:v>
      </x:c>
      <x:c r="I1305">
        <x:v>211098.93248597</x:v>
      </x:c>
      <x:c r="J1305" s="10">
        <x:v>19.25</x:v>
      </x:c>
      <x:c r="K1305" s="10">
        <x:v>48.0394424026736</x:v>
      </x:c>
      <x:c r="L1305">
        <x:f>NA()</x:f>
      </x:c>
    </x:row>
    <x:row r="1306">
      <x:c r="A1306">
        <x:v>2964158</x:v>
      </x:c>
      <x:c r="B1306" s="1">
        <x:v>43727.4066841435</x:v>
      </x:c>
      <x:c r="C1306" s="6">
        <x:v>65.1973738533333</x:v>
      </x:c>
      <x:c r="D1306" s="13" t="s">
        <x:v>68</x:v>
      </x:c>
      <x:c r="E1306">
        <x:v>3</x:v>
      </x:c>
      <x:c r="F1306">
        <x:v>19.197</x:v>
      </x:c>
      <x:c r="G1306" s="8">
        <x:v>66423.607180767</x:v>
      </x:c>
      <x:c r="H1306" s="8">
        <x:v>0</x:v>
      </x:c>
      <x:c r="I1306">
        <x:v>211101.298330024</x:v>
      </x:c>
      <x:c r="J1306" s="10">
        <x:v>19.25</x:v>
      </x:c>
      <x:c r="K1306" s="10">
        <x:v>48.0394424026736</x:v>
      </x:c>
      <x:c r="L1306">
        <x:f>NA()</x:f>
      </x:c>
    </x:row>
    <x:row r="1307">
      <x:c r="A1307">
        <x:v>2964168</x:v>
      </x:c>
      <x:c r="B1307" s="1">
        <x:v>43727.4067189005</x:v>
      </x:c>
      <x:c r="C1307" s="6">
        <x:v>65.2474259883333</x:v>
      </x:c>
      <x:c r="D1307" s="13" t="s">
        <x:v>68</x:v>
      </x:c>
      <x:c r="E1307">
        <x:v>3</x:v>
      </x:c>
      <x:c r="F1307">
        <x:v>19.193</x:v>
      </x:c>
      <x:c r="G1307" s="8">
        <x:v>66416.3436526789</x:v>
      </x:c>
      <x:c r="H1307" s="8">
        <x:v>0</x:v>
      </x:c>
      <x:c r="I1307">
        <x:v>211091.076565827</x:v>
      </x:c>
      <x:c r="J1307" s="10">
        <x:v>19.25</x:v>
      </x:c>
      <x:c r="K1307" s="10">
        <x:v>48.0394424026736</x:v>
      </x:c>
      <x:c r="L1307">
        <x:f>NA()</x:f>
      </x:c>
    </x:row>
    <x:row r="1308">
      <x:c r="A1308">
        <x:v>2964178</x:v>
      </x:c>
      <x:c r="B1308" s="1">
        <x:v>43727.406753669</x:v>
      </x:c>
      <x:c r="C1308" s="6">
        <x:v>65.2974999533333</x:v>
      </x:c>
      <x:c r="D1308" s="13" t="s">
        <x:v>68</x:v>
      </x:c>
      <x:c r="E1308">
        <x:v>3</x:v>
      </x:c>
      <x:c r="F1308">
        <x:v>19.196</x:v>
      </x:c>
      <x:c r="G1308" s="8">
        <x:v>66419.4150637903</x:v>
      </x:c>
      <x:c r="H1308" s="8">
        <x:v>0</x:v>
      </x:c>
      <x:c r="I1308">
        <x:v>211092.672875391</x:v>
      </x:c>
      <x:c r="J1308" s="10">
        <x:v>19.25</x:v>
      </x:c>
      <x:c r="K1308" s="10">
        <x:v>48.0394424026736</x:v>
      </x:c>
      <x:c r="L1308">
        <x:f>NA()</x:f>
      </x:c>
    </x:row>
    <x:row r="1309">
      <x:c r="A1309">
        <x:v>2964188</x:v>
      </x:c>
      <x:c r="B1309" s="1">
        <x:v>43727.4067883912</x:v>
      </x:c>
      <x:c r="C1309" s="6">
        <x:v>65.3474953783333</x:v>
      </x:c>
      <x:c r="D1309" s="13" t="s">
        <x:v>68</x:v>
      </x:c>
      <x:c r="E1309">
        <x:v>3</x:v>
      </x:c>
      <x:c r="F1309">
        <x:v>19.189</x:v>
      </x:c>
      <x:c r="G1309" s="8">
        <x:v>66404.0206618912</x:v>
      </x:c>
      <x:c r="H1309" s="8">
        <x:v>0</x:v>
      </x:c>
      <x:c r="I1309">
        <x:v>211085.531998208</x:v>
      </x:c>
      <x:c r="J1309" s="10">
        <x:v>19.25</x:v>
      </x:c>
      <x:c r="K1309" s="10">
        <x:v>48.0394424026736</x:v>
      </x:c>
      <x:c r="L1309">
        <x:f>NA()</x:f>
      </x:c>
    </x:row>
    <x:row r="1310">
      <x:c r="A1310">
        <x:v>2964198</x:v>
      </x:c>
      <x:c r="B1310" s="1">
        <x:v>43727.4068231134</x:v>
      </x:c>
      <x:c r="C1310" s="6">
        <x:v>65.397482465</x:v>
      </x:c>
      <x:c r="D1310" s="13" t="s">
        <x:v>68</x:v>
      </x:c>
      <x:c r="E1310">
        <x:v>3</x:v>
      </x:c>
      <x:c r="F1310">
        <x:v>19.189</x:v>
      </x:c>
      <x:c r="G1310" s="8">
        <x:v>66400.4828486927</x:v>
      </x:c>
      <x:c r="H1310" s="8">
        <x:v>0</x:v>
      </x:c>
      <x:c r="I1310">
        <x:v>211087.41794361</x:v>
      </x:c>
      <x:c r="J1310" s="10">
        <x:v>19.25</x:v>
      </x:c>
      <x:c r="K1310" s="10">
        <x:v>48.0394424026736</x:v>
      </x:c>
      <x:c r="L1310">
        <x:f>NA()</x:f>
      </x:c>
    </x:row>
    <x:row r="1311">
      <x:c r="A1311">
        <x:v>2964208</x:v>
      </x:c>
      <x:c r="B1311" s="1">
        <x:v>43727.4068578356</x:v>
      </x:c>
      <x:c r="C1311" s="6">
        <x:v>65.4474739066667</x:v>
      </x:c>
      <x:c r="D1311" s="13" t="s">
        <x:v>68</x:v>
      </x:c>
      <x:c r="E1311">
        <x:v>3</x:v>
      </x:c>
      <x:c r="F1311">
        <x:v>19.187</x:v>
      </x:c>
      <x:c r="G1311" s="8">
        <x:v>66395.2956906618</x:v>
      </x:c>
      <x:c r="H1311" s="8">
        <x:v>0</x:v>
      </x:c>
      <x:c r="I1311">
        <x:v>211077.033867494</x:v>
      </x:c>
      <x:c r="J1311" s="10">
        <x:v>19.25</x:v>
      </x:c>
      <x:c r="K1311" s="10">
        <x:v>48.0394424026736</x:v>
      </x:c>
      <x:c r="L1311">
        <x:f>NA()</x:f>
      </x:c>
    </x:row>
    <x:row r="1312">
      <x:c r="A1312">
        <x:v>2964218</x:v>
      </x:c>
      <x:c r="B1312" s="1">
        <x:v>43727.4068925579</x:v>
      </x:c>
      <x:c r="C1312" s="6">
        <x:v>65.4974687016667</x:v>
      </x:c>
      <x:c r="D1312" s="13" t="s">
        <x:v>68</x:v>
      </x:c>
      <x:c r="E1312">
        <x:v>3</x:v>
      </x:c>
      <x:c r="F1312">
        <x:v>19.19</x:v>
      </x:c>
      <x:c r="G1312" s="8">
        <x:v>66380.7177997742</x:v>
      </x:c>
      <x:c r="H1312" s="8">
        <x:v>0</x:v>
      </x:c>
      <x:c r="I1312">
        <x:v>211068.723893377</x:v>
      </x:c>
      <x:c r="J1312" s="10">
        <x:v>19.25</x:v>
      </x:c>
      <x:c r="K1312" s="10">
        <x:v>48.0394424026736</x:v>
      </x:c>
      <x:c r="L1312">
        <x:f>NA()</x:f>
      </x:c>
    </x:row>
    <x:row r="1313">
      <x:c r="A1313">
        <x:v>2964228</x:v>
      </x:c>
      <x:c r="B1313" s="1">
        <x:v>43727.4069273495</x:v>
      </x:c>
      <x:c r="C1313" s="6">
        <x:v>65.5476181666667</x:v>
      </x:c>
      <x:c r="D1313" s="13" t="s">
        <x:v>68</x:v>
      </x:c>
      <x:c r="E1313">
        <x:v>3</x:v>
      </x:c>
      <x:c r="F1313">
        <x:v>19.193</x:v>
      </x:c>
      <x:c r="G1313" s="8">
        <x:v>66380.8072586075</x:v>
      </x:c>
      <x:c r="H1313" s="8">
        <x:v>0</x:v>
      </x:c>
      <x:c r="I1313">
        <x:v>211067.525793648</x:v>
      </x:c>
      <x:c r="J1313" s="10">
        <x:v>19.25</x:v>
      </x:c>
      <x:c r="K1313" s="10">
        <x:v>48.0394424026736</x:v>
      </x:c>
      <x:c r="L1313">
        <x:f>NA()</x:f>
      </x:c>
    </x:row>
    <x:row r="1314">
      <x:c r="A1314">
        <x:v>2964238</x:v>
      </x:c>
      <x:c r="B1314" s="1">
        <x:v>43727.4069621875</x:v>
      </x:c>
      <x:c r="C1314" s="6">
        <x:v>65.59776413</x:v>
      </x:c>
      <x:c r="D1314" s="13" t="s">
        <x:v>68</x:v>
      </x:c>
      <x:c r="E1314">
        <x:v>3</x:v>
      </x:c>
      <x:c r="F1314">
        <x:v>19.186</x:v>
      </x:c>
      <x:c r="G1314" s="8">
        <x:v>66364.6610605535</x:v>
      </x:c>
      <x:c r="H1314" s="8">
        <x:v>0</x:v>
      </x:c>
      <x:c r="I1314">
        <x:v>211064.12464868</x:v>
      </x:c>
      <x:c r="J1314" s="10">
        <x:v>19.25</x:v>
      </x:c>
      <x:c r="K1314" s="10">
        <x:v>48.0394424026736</x:v>
      </x:c>
      <x:c r="L1314">
        <x:f>NA()</x:f>
      </x:c>
    </x:row>
    <x:row r="1315">
      <x:c r="A1315">
        <x:v>2964248</x:v>
      </x:c>
      <x:c r="B1315" s="1">
        <x:v>43727.4069969097</x:v>
      </x:c>
      <x:c r="C1315" s="6">
        <x:v>65.6477858633333</x:v>
      </x:c>
      <x:c r="D1315" s="13" t="s">
        <x:v>68</x:v>
      </x:c>
      <x:c r="E1315">
        <x:v>3</x:v>
      </x:c>
      <x:c r="F1315">
        <x:v>19.184</x:v>
      </x:c>
      <x:c r="G1315" s="8">
        <x:v>66364.0201060998</x:v>
      </x:c>
      <x:c r="H1315" s="8">
        <x:v>0</x:v>
      </x:c>
      <x:c r="I1315">
        <x:v>211070.21654953</x:v>
      </x:c>
      <x:c r="J1315" s="10">
        <x:v>19.25</x:v>
      </x:c>
      <x:c r="K1315" s="10">
        <x:v>48.0394424026736</x:v>
      </x:c>
      <x:c r="L1315">
        <x:f>NA()</x:f>
      </x:c>
    </x:row>
    <x:row r="1316">
      <x:c r="A1316">
        <x:v>2964258</x:v>
      </x:c>
      <x:c r="B1316" s="1">
        <x:v>43727.4070316782</x:v>
      </x:c>
      <x:c r="C1316" s="6">
        <x:v>65.6978143633333</x:v>
      </x:c>
      <x:c r="D1316" s="13" t="s">
        <x:v>68</x:v>
      </x:c>
      <x:c r="E1316">
        <x:v>3</x:v>
      </x:c>
      <x:c r="F1316">
        <x:v>19.182</x:v>
      </x:c>
      <x:c r="G1316" s="8">
        <x:v>66358.1885377274</x:v>
      </x:c>
      <x:c r="H1316" s="8">
        <x:v>0</x:v>
      </x:c>
      <x:c r="I1316">
        <x:v>211066.456621571</x:v>
      </x:c>
      <x:c r="J1316" s="10">
        <x:v>19.25</x:v>
      </x:c>
      <x:c r="K1316" s="10">
        <x:v>48.0394424026736</x:v>
      </x:c>
      <x:c r="L1316">
        <x:f>NA()</x:f>
      </x:c>
    </x:row>
    <x:row r="1317">
      <x:c r="A1317">
        <x:v>2964268</x:v>
      </x:c>
      <x:c r="B1317" s="1">
        <x:v>43727.4070664005</x:v>
      </x:c>
      <x:c r="C1317" s="6">
        <x:v>65.747813655</x:v>
      </x:c>
      <x:c r="D1317" s="13" t="s">
        <x:v>68</x:v>
      </x:c>
      <x:c r="E1317">
        <x:v>3</x:v>
      </x:c>
      <x:c r="F1317">
        <x:v>19.18</x:v>
      </x:c>
      <x:c r="G1317" s="8">
        <x:v>66355.0179817189</x:v>
      </x:c>
      <x:c r="H1317" s="8">
        <x:v>0</x:v>
      </x:c>
      <x:c r="I1317">
        <x:v>211060.921740101</x:v>
      </x:c>
      <x:c r="J1317" s="10">
        <x:v>19.25</x:v>
      </x:c>
      <x:c r="K1317" s="10">
        <x:v>48.0394424026736</x:v>
      </x:c>
      <x:c r="L1317">
        <x:f>NA()</x:f>
      </x:c>
    </x:row>
    <x:row r="1318">
      <x:c r="A1318">
        <x:v>2964278</x:v>
      </x:c>
      <x:c r="B1318" s="1">
        <x:v>43727.4071011921</x:v>
      </x:c>
      <x:c r="C1318" s="6">
        <x:v>65.7979237316667</x:v>
      </x:c>
      <x:c r="D1318" s="13" t="s">
        <x:v>68</x:v>
      </x:c>
      <x:c r="E1318">
        <x:v>3</x:v>
      </x:c>
      <x:c r="F1318">
        <x:v>19.179</x:v>
      </x:c>
      <x:c r="G1318" s="8">
        <x:v>66345.8173340411</x:v>
      </x:c>
      <x:c r="H1318" s="8">
        <x:v>0</x:v>
      </x:c>
      <x:c r="I1318">
        <x:v>211060.928305441</x:v>
      </x:c>
      <x:c r="J1318" s="10">
        <x:v>19.25</x:v>
      </x:c>
      <x:c r="K1318" s="10">
        <x:v>48.0394424026736</x:v>
      </x:c>
      <x:c r="L1318">
        <x:f>NA()</x:f>
      </x:c>
    </x:row>
    <x:row r="1319">
      <x:c r="A1319">
        <x:v>2964288</x:v>
      </x:c>
      <x:c r="B1319" s="1">
        <x:v>43727.4071359954</x:v>
      </x:c>
      <x:c r="C1319" s="6">
        <x:v>65.8480427233333</x:v>
      </x:c>
      <x:c r="D1319" s="13" t="s">
        <x:v>68</x:v>
      </x:c>
      <x:c r="E1319">
        <x:v>3</x:v>
      </x:c>
      <x:c r="F1319">
        <x:v>19.181</x:v>
      </x:c>
      <x:c r="G1319" s="8">
        <x:v>66348.2584889459</x:v>
      </x:c>
      <x:c r="H1319" s="8">
        <x:v>0</x:v>
      </x:c>
      <x:c r="I1319">
        <x:v>211069.251793682</x:v>
      </x:c>
      <x:c r="J1319" s="10">
        <x:v>19.25</x:v>
      </x:c>
      <x:c r="K1319" s="10">
        <x:v>48.0394424026736</x:v>
      </x:c>
      <x:c r="L1319">
        <x:f>NA()</x:f>
      </x:c>
    </x:row>
    <x:row r="1320">
      <x:c r="A1320">
        <x:v>2964298</x:v>
      </x:c>
      <x:c r="B1320" s="1">
        <x:v>43727.4071706829</x:v>
      </x:c>
      <x:c r="C1320" s="6">
        <x:v>65.8979612016667</x:v>
      </x:c>
      <x:c r="D1320" s="13" t="s">
        <x:v>68</x:v>
      </x:c>
      <x:c r="E1320">
        <x:v>3</x:v>
      </x:c>
      <x:c r="F1320">
        <x:v>19.182</x:v>
      </x:c>
      <x:c r="G1320" s="8">
        <x:v>66338.323986299</x:v>
      </x:c>
      <x:c r="H1320" s="8">
        <x:v>0</x:v>
      </x:c>
      <x:c r="I1320">
        <x:v>211057.715305922</x:v>
      </x:c>
      <x:c r="J1320" s="10">
        <x:v>19.25</x:v>
      </x:c>
      <x:c r="K1320" s="10">
        <x:v>48.0394424026736</x:v>
      </x:c>
      <x:c r="L1320">
        <x:f>NA()</x:f>
      </x:c>
    </x:row>
    <x:row r="1321">
      <x:c r="A1321">
        <x:v>2964308</x:v>
      </x:c>
      <x:c r="B1321" s="1">
        <x:v>43727.4072053588</x:v>
      </x:c>
      <x:c r="C1321" s="6">
        <x:v>65.9479252766667</x:v>
      </x:c>
      <x:c r="D1321" s="13" t="s">
        <x:v>68</x:v>
      </x:c>
      <x:c r="E1321">
        <x:v>3</x:v>
      </x:c>
      <x:c r="F1321">
        <x:v>19.177</x:v>
      </x:c>
      <x:c r="G1321" s="8">
        <x:v>66325.4446868806</x:v>
      </x:c>
      <x:c r="H1321" s="8">
        <x:v>0</x:v>
      </x:c>
      <x:c r="I1321">
        <x:v>211049.705637108</x:v>
      </x:c>
      <x:c r="J1321" s="10">
        <x:v>19.25</x:v>
      </x:c>
      <x:c r="K1321" s="10">
        <x:v>48.0394424026736</x:v>
      </x:c>
      <x:c r="L1321">
        <x:f>NA()</x:f>
      </x:c>
    </x:row>
    <x:row r="1322">
      <x:c r="A1322">
        <x:v>2964318</x:v>
      </x:c>
      <x:c r="B1322" s="1">
        <x:v>43727.4072400116</x:v>
      </x:c>
      <x:c r="C1322" s="6">
        <x:v>65.9978359283333</x:v>
      </x:c>
      <x:c r="D1322" s="13" t="s">
        <x:v>68</x:v>
      </x:c>
      <x:c r="E1322">
        <x:v>3</x:v>
      </x:c>
      <x:c r="F1322">
        <x:v>19.175</x:v>
      </x:c>
      <x:c r="G1322" s="8">
        <x:v>66325.2440971517</x:v>
      </x:c>
      <x:c r="H1322" s="8">
        <x:v>0</x:v>
      </x:c>
      <x:c r="I1322">
        <x:v>211049.138725914</x:v>
      </x:c>
      <x:c r="J1322" s="10">
        <x:v>19.25</x:v>
      </x:c>
      <x:c r="K1322" s="10">
        <x:v>48.0394424026736</x:v>
      </x:c>
      <x:c r="L1322">
        <x:f>NA()</x:f>
      </x:c>
    </x:row>
    <x:row r="1323">
      <x:c r="A1323">
        <x:v>2964328</x:v>
      </x:c>
      <x:c r="B1323" s="1">
        <x:v>43727.4072746875</x:v>
      </x:c>
      <x:c r="C1323" s="6">
        <x:v>66.0477569183333</x:v>
      </x:c>
      <x:c r="D1323" s="13" t="s">
        <x:v>68</x:v>
      </x:c>
      <x:c r="E1323">
        <x:v>3</x:v>
      </x:c>
      <x:c r="F1323">
        <x:v>19.173</x:v>
      </x:c>
      <x:c r="G1323" s="8">
        <x:v>66327.6935906695</x:v>
      </x:c>
      <x:c r="H1323" s="8">
        <x:v>0</x:v>
      </x:c>
      <x:c r="I1323">
        <x:v>211052.927117026</x:v>
      </x:c>
      <x:c r="J1323" s="10">
        <x:v>19.25</x:v>
      </x:c>
      <x:c r="K1323" s="10">
        <x:v>48.0394424026736</x:v>
      </x:c>
      <x:c r="L1323">
        <x:f>NA()</x:f>
      </x:c>
    </x:row>
    <x:row r="1324">
      <x:c r="A1324">
        <x:v>2964338</x:v>
      </x:c>
      <x:c r="B1324" s="1">
        <x:v>43727.4073093403</x:v>
      </x:c>
      <x:c r="C1324" s="6">
        <x:v>66.097655895</x:v>
      </x:c>
      <x:c r="D1324" s="13" t="s">
        <x:v>68</x:v>
      </x:c>
      <x:c r="E1324">
        <x:v>3</x:v>
      </x:c>
      <x:c r="F1324">
        <x:v>19.177</x:v>
      </x:c>
      <x:c r="G1324" s="8">
        <x:v>66320.0399131592</x:v>
      </x:c>
      <x:c r="H1324" s="8">
        <x:v>0</x:v>
      </x:c>
      <x:c r="I1324">
        <x:v>211058.843484148</x:v>
      </x:c>
      <x:c r="J1324" s="10">
        <x:v>19.25</x:v>
      </x:c>
      <x:c r="K1324" s="10">
        <x:v>48.0394424026736</x:v>
      </x:c>
      <x:c r="L1324">
        <x:f>NA()</x:f>
      </x:c>
    </x:row>
    <x:row r="1325">
      <x:c r="A1325">
        <x:v>2964348</x:v>
      </x:c>
      <x:c r="B1325" s="1">
        <x:v>43727.4073439815</x:v>
      </x:c>
      <x:c r="C1325" s="6">
        <x:v>66.1475494433333</x:v>
      </x:c>
      <x:c r="D1325" s="13" t="s">
        <x:v>68</x:v>
      </x:c>
      <x:c r="E1325">
        <x:v>3</x:v>
      </x:c>
      <x:c r="F1325">
        <x:v>19.169</x:v>
      </x:c>
      <x:c r="G1325" s="8">
        <x:v>66312.8290372514</x:v>
      </x:c>
      <x:c r="H1325" s="8">
        <x:v>0</x:v>
      </x:c>
      <x:c r="I1325">
        <x:v>211052.275222225</x:v>
      </x:c>
      <x:c r="J1325" s="10">
        <x:v>19.25</x:v>
      </x:c>
      <x:c r="K1325" s="10">
        <x:v>48.0394424026736</x:v>
      </x:c>
      <x:c r="L1325">
        <x:f>NA()</x:f>
      </x:c>
    </x:row>
    <x:row r="1326">
      <x:c r="A1326">
        <x:v>2964358</x:v>
      </x:c>
      <x:c r="B1326" s="1">
        <x:v>43727.4073786227</x:v>
      </x:c>
      <x:c r="C1326" s="6">
        <x:v>66.197456135</x:v>
      </x:c>
      <x:c r="D1326" s="13" t="s">
        <x:v>68</x:v>
      </x:c>
      <x:c r="E1326">
        <x:v>3</x:v>
      </x:c>
      <x:c r="F1326">
        <x:v>19.17</x:v>
      </x:c>
      <x:c r="G1326" s="8">
        <x:v>66299.5026466272</x:v>
      </x:c>
      <x:c r="H1326" s="8">
        <x:v>0</x:v>
      </x:c>
      <x:c r="I1326">
        <x:v>211041.310922768</x:v>
      </x:c>
      <x:c r="J1326" s="10">
        <x:v>19.25</x:v>
      </x:c>
      <x:c r="K1326" s="10">
        <x:v>48.0394424026736</x:v>
      </x:c>
      <x:c r="L1326">
        <x:f>NA()</x:f>
      </x:c>
    </x:row>
    <x:row r="1327">
      <x:c r="A1327">
        <x:v>2964368</x:v>
      </x:c>
      <x:c r="B1327" s="1">
        <x:v>43727.4074133912</x:v>
      </x:c>
      <x:c r="C1327" s="6">
        <x:v>66.24747435</x:v>
      </x:c>
      <x:c r="D1327" s="13" t="s">
        <x:v>68</x:v>
      </x:c>
      <x:c r="E1327">
        <x:v>3</x:v>
      </x:c>
      <x:c r="F1327">
        <x:v>19.168</x:v>
      </x:c>
      <x:c r="G1327" s="8">
        <x:v>66300.0907470225</x:v>
      </x:c>
      <x:c r="H1327" s="8">
        <x:v>0</x:v>
      </x:c>
      <x:c r="I1327">
        <x:v>211047.006253783</x:v>
      </x:c>
      <x:c r="J1327" s="10">
        <x:v>19.25</x:v>
      </x:c>
      <x:c r="K1327" s="10">
        <x:v>48.0394424026736</x:v>
      </x:c>
      <x:c r="L1327">
        <x:f>NA()</x:f>
      </x:c>
    </x:row>
    <x:row r="1328">
      <x:c r="A1328">
        <x:v>2964378</x:v>
      </x:c>
      <x:c r="B1328" s="1">
        <x:v>43727.4074480324</x:v>
      </x:c>
      <x:c r="C1328" s="6">
        <x:v>66.29739662</x:v>
      </x:c>
      <x:c r="D1328" s="13" t="s">
        <x:v>68</x:v>
      </x:c>
      <x:c r="E1328">
        <x:v>3</x:v>
      </x:c>
      <x:c r="F1328">
        <x:v>19.169</x:v>
      </x:c>
      <x:c r="G1328" s="8">
        <x:v>66288.9638836525</x:v>
      </x:c>
      <x:c r="H1328" s="8">
        <x:v>0</x:v>
      </x:c>
      <x:c r="I1328">
        <x:v>211050.145893018</x:v>
      </x:c>
      <x:c r="J1328" s="10">
        <x:v>19.25</x:v>
      </x:c>
      <x:c r="K1328" s="10">
        <x:v>48.0394424026736</x:v>
      </x:c>
      <x:c r="L1328">
        <x:f>NA()</x:f>
      </x:c>
    </x:row>
    <x:row r="1329">
      <x:c r="A1329">
        <x:v>2964388</x:v>
      </x:c>
      <x:c r="B1329" s="1">
        <x:v>43727.4074826736</x:v>
      </x:c>
      <x:c r="C1329" s="6">
        <x:v>66.3472697066667</x:v>
      </x:c>
      <x:c r="D1329" s="13" t="s">
        <x:v>68</x:v>
      </x:c>
      <x:c r="E1329">
        <x:v>3</x:v>
      </x:c>
      <x:c r="F1329">
        <x:v>19.169</x:v>
      </x:c>
      <x:c r="G1329" s="8">
        <x:v>66285.5333755072</x:v>
      </x:c>
      <x:c r="H1329" s="8">
        <x:v>0</x:v>
      </x:c>
      <x:c r="I1329">
        <x:v>211055.291078966</x:v>
      </x:c>
      <x:c r="J1329" s="10">
        <x:v>19.25</x:v>
      </x:c>
      <x:c r="K1329" s="10">
        <x:v>48.0394424026736</x:v>
      </x:c>
      <x:c r="L1329">
        <x:f>NA()</x:f>
      </x:c>
    </x:row>
    <x:row r="1330">
      <x:c r="A1330">
        <x:v>2964398</x:v>
      </x:c>
      <x:c r="B1330" s="1">
        <x:v>43727.4075179398</x:v>
      </x:c>
      <x:c r="C1330" s="6">
        <x:v>66.3980380066667</x:v>
      </x:c>
      <x:c r="D1330" s="13" t="s">
        <x:v>68</x:v>
      </x:c>
      <x:c r="E1330">
        <x:v>3</x:v>
      </x:c>
      <x:c r="F1330">
        <x:v>19.163</x:v>
      </x:c>
      <x:c r="G1330" s="8">
        <x:v>66285.034939542</x:v>
      </x:c>
      <x:c r="H1330" s="8">
        <x:v>0</x:v>
      </x:c>
      <x:c r="I1330">
        <x:v>211047.112004287</x:v>
      </x:c>
      <x:c r="J1330" s="10">
        <x:v>19.25</x:v>
      </x:c>
      <x:c r="K1330" s="10">
        <x:v>48.0394424026736</x:v>
      </x:c>
      <x:c r="L1330">
        <x:f>NA()</x:f>
      </x:c>
    </x:row>
    <x:row r="1331">
      <x:c r="A1331">
        <x:v>2964408</x:v>
      </x:c>
      <x:c r="B1331" s="1">
        <x:v>43727.407552581</x:v>
      </x:c>
      <x:c r="C1331" s="6">
        <x:v>66.4479376083333</x:v>
      </x:c>
      <x:c r="D1331" s="13" t="s">
        <x:v>68</x:v>
      </x:c>
      <x:c r="E1331">
        <x:v>3</x:v>
      </x:c>
      <x:c r="F1331">
        <x:v>19.163</x:v>
      </x:c>
      <x:c r="G1331" s="8">
        <x:v>66274.7876385477</x:v>
      </x:c>
      <x:c r="H1331" s="8">
        <x:v>0</x:v>
      </x:c>
      <x:c r="I1331">
        <x:v>211040.372173575</x:v>
      </x:c>
      <x:c r="J1331" s="10">
        <x:v>19.25</x:v>
      </x:c>
      <x:c r="K1331" s="10">
        <x:v>48.0394424026736</x:v>
      </x:c>
      <x:c r="L1331">
        <x:f>NA()</x:f>
      </x:c>
    </x:row>
    <x:row r="1332">
      <x:c r="A1332">
        <x:v>2964418</x:v>
      </x:c>
      <x:c r="B1332" s="1">
        <x:v>43727.4075873032</x:v>
      </x:c>
      <x:c r="C1332" s="6">
        <x:v>66.4979267133333</x:v>
      </x:c>
      <x:c r="D1332" s="13" t="s">
        <x:v>68</x:v>
      </x:c>
      <x:c r="E1332">
        <x:v>3</x:v>
      </x:c>
      <x:c r="F1332">
        <x:v>19.161</x:v>
      </x:c>
      <x:c r="G1332" s="8">
        <x:v>66260.9537120764</x:v>
      </x:c>
      <x:c r="H1332" s="8">
        <x:v>0</x:v>
      </x:c>
      <x:c r="I1332">
        <x:v>211054.092330738</x:v>
      </x:c>
      <x:c r="J1332" s="10">
        <x:v>19.25</x:v>
      </x:c>
      <x:c r="K1332" s="10">
        <x:v>48.0394424026736</x:v>
      </x:c>
      <x:c r="L1332">
        <x:f>NA()</x:f>
      </x:c>
    </x:row>
    <x:row r="1333">
      <x:c r="A1333">
        <x:v>2964428</x:v>
      </x:c>
      <x:c r="B1333" s="1">
        <x:v>43727.4076219907</x:v>
      </x:c>
      <x:c r="C1333" s="6">
        <x:v>66.5478912</x:v>
      </x:c>
      <x:c r="D1333" s="13" t="s">
        <x:v>68</x:v>
      </x:c>
      <x:c r="E1333">
        <x:v>3</x:v>
      </x:c>
      <x:c r="F1333">
        <x:v>19.161</x:v>
      </x:c>
      <x:c r="G1333" s="8">
        <x:v>66259.5495886054</x:v>
      </x:c>
      <x:c r="H1333" s="8">
        <x:v>0</x:v>
      </x:c>
      <x:c r="I1333">
        <x:v>211040.064305258</x:v>
      </x:c>
      <x:c r="J1333" s="10">
        <x:v>19.25</x:v>
      </x:c>
      <x:c r="K1333" s="10">
        <x:v>48.0394424026736</x:v>
      </x:c>
      <x:c r="L1333">
        <x:f>NA()</x:f>
      </x:c>
    </x:row>
    <x:row r="1334">
      <x:c r="A1334">
        <x:v>2964438</x:v>
      </x:c>
      <x:c r="B1334" s="1">
        <x:v>43727.4076566319</x:v>
      </x:c>
      <x:c r="C1334" s="6">
        <x:v>66.5977480033333</x:v>
      </x:c>
      <x:c r="D1334" s="13" t="s">
        <x:v>68</x:v>
      </x:c>
      <x:c r="E1334">
        <x:v>3</x:v>
      </x:c>
      <x:c r="F1334">
        <x:v>19.163</x:v>
      </x:c>
      <x:c r="G1334" s="8">
        <x:v>66251.9362323315</x:v>
      </x:c>
      <x:c r="H1334" s="8">
        <x:v>0</x:v>
      </x:c>
      <x:c r="I1334">
        <x:v>211043.471507813</x:v>
      </x:c>
      <x:c r="J1334" s="10">
        <x:v>19.25</x:v>
      </x:c>
      <x:c r="K1334" s="10">
        <x:v>48.0394424026736</x:v>
      </x:c>
      <x:c r="L1334">
        <x:f>NA()</x:f>
      </x:c>
    </x:row>
    <x:row r="1335">
      <x:c r="A1335">
        <x:v>2964448</x:v>
      </x:c>
      <x:c r="B1335" s="1">
        <x:v>43727.4076912847</x:v>
      </x:c>
      <x:c r="C1335" s="6">
        <x:v>66.64767037</x:v>
      </x:c>
      <x:c r="D1335" s="13" t="s">
        <x:v>68</x:v>
      </x:c>
      <x:c r="E1335">
        <x:v>3</x:v>
      </x:c>
      <x:c r="F1335">
        <x:v>19.16</x:v>
      </x:c>
      <x:c r="G1335" s="8">
        <x:v>66247.8040119701</x:v>
      </x:c>
      <x:c r="H1335" s="8">
        <x:v>0</x:v>
      </x:c>
      <x:c r="I1335">
        <x:v>211041.134015984</x:v>
      </x:c>
      <x:c r="J1335" s="10">
        <x:v>19.25</x:v>
      </x:c>
      <x:c r="K1335" s="10">
        <x:v>48.0394424026736</x:v>
      </x:c>
      <x:c r="L1335">
        <x:f>NA()</x:f>
      </x:c>
    </x:row>
    <x:row r="1336">
      <x:c r="A1336">
        <x:v>2964458</x:v>
      </x:c>
      <x:c r="B1336" s="1">
        <x:v>43727.4077259606</x:v>
      </x:c>
      <x:c r="C1336" s="6">
        <x:v>66.6975786066667</x:v>
      </x:c>
      <x:c r="D1336" s="13" t="s">
        <x:v>68</x:v>
      </x:c>
      <x:c r="E1336">
        <x:v>3</x:v>
      </x:c>
      <x:c r="F1336">
        <x:v>19.157</x:v>
      </x:c>
      <x:c r="G1336" s="8">
        <x:v>66250.4476646894</x:v>
      </x:c>
      <x:c r="H1336" s="8">
        <x:v>0</x:v>
      </x:c>
      <x:c r="I1336">
        <x:v>211039.474741566</x:v>
      </x:c>
      <x:c r="J1336" s="10">
        <x:v>19.25</x:v>
      </x:c>
      <x:c r="K1336" s="10">
        <x:v>48.0394424026736</x:v>
      </x:c>
      <x:c r="L1336">
        <x:f>NA()</x:f>
      </x:c>
    </x:row>
    <x:row r="1337">
      <x:c r="A1337">
        <x:v>2964468</x:v>
      </x:c>
      <x:c r="B1337" s="1">
        <x:v>43727.4077606829</x:v>
      </x:c>
      <x:c r="C1337" s="6">
        <x:v>66.747580725</x:v>
      </x:c>
      <x:c r="D1337" s="13" t="s">
        <x:v>68</x:v>
      </x:c>
      <x:c r="E1337">
        <x:v>3</x:v>
      </x:c>
      <x:c r="F1337">
        <x:v>19.155</x:v>
      </x:c>
      <x:c r="G1337" s="8">
        <x:v>66246.3387310421</x:v>
      </x:c>
      <x:c r="H1337" s="8">
        <x:v>0</x:v>
      </x:c>
      <x:c r="I1337">
        <x:v>211044.532880058</x:v>
      </x:c>
      <x:c r="J1337" s="10">
        <x:v>19.25</x:v>
      </x:c>
      <x:c r="K1337" s="10">
        <x:v>48.0394424026736</x:v>
      </x:c>
      <x:c r="L1337">
        <x:f>NA()</x:f>
      </x:c>
    </x:row>
    <x:row r="1338">
      <x:c r="A1338">
        <x:v>2964478</x:v>
      </x:c>
      <x:c r="B1338" s="1">
        <x:v>43727.4077953704</x:v>
      </x:c>
      <x:c r="C1338" s="6">
        <x:v>66.7975249833333</x:v>
      </x:c>
      <x:c r="D1338" s="13" t="s">
        <x:v>68</x:v>
      </x:c>
      <x:c r="E1338">
        <x:v>3</x:v>
      </x:c>
      <x:c r="F1338">
        <x:v>19.16</x:v>
      </x:c>
      <x:c r="G1338" s="8">
        <x:v>66237.4615054477</x:v>
      </x:c>
      <x:c r="H1338" s="8">
        <x:v>0</x:v>
      </x:c>
      <x:c r="I1338">
        <x:v>211034.238718558</x:v>
      </x:c>
      <x:c r="J1338" s="10">
        <x:v>19.25</x:v>
      </x:c>
      <x:c r="K1338" s="10">
        <x:v>48.0394424026736</x:v>
      </x:c>
      <x:c r="L1338">
        <x:f>NA()</x:f>
      </x:c>
    </x:row>
    <x:row r="1339">
      <x:c r="A1339">
        <x:v>2964488</x:v>
      </x:c>
      <x:c r="B1339" s="1">
        <x:v>43727.4078300116</x:v>
      </x:c>
      <x:c r="C1339" s="6">
        <x:v>66.8474506633333</x:v>
      </x:c>
      <x:c r="D1339" s="13" t="s">
        <x:v>68</x:v>
      </x:c>
      <x:c r="E1339">
        <x:v>3</x:v>
      </x:c>
      <x:c r="F1339">
        <x:v>19.151</x:v>
      </x:c>
      <x:c r="G1339" s="8">
        <x:v>66229.8627467195</x:v>
      </x:c>
      <x:c r="H1339" s="8">
        <x:v>0</x:v>
      </x:c>
      <x:c r="I1339">
        <x:v>211039.918577408</x:v>
      </x:c>
      <x:c r="J1339" s="10">
        <x:v>19.25</x:v>
      </x:c>
      <x:c r="K1339" s="10">
        <x:v>48.0394424026736</x:v>
      </x:c>
      <x:c r="L1339">
        <x:f>NA()</x:f>
      </x:c>
    </x:row>
    <x:row r="1340">
      <x:c r="A1340">
        <x:v>2964498</x:v>
      </x:c>
      <x:c r="B1340" s="1">
        <x:v>43727.4078646643</x:v>
      </x:c>
      <x:c r="C1340" s="6">
        <x:v>66.897326005</x:v>
      </x:c>
      <x:c r="D1340" s="13" t="s">
        <x:v>68</x:v>
      </x:c>
      <x:c r="E1340">
        <x:v>3</x:v>
      </x:c>
      <x:c r="F1340">
        <x:v>19.153</x:v>
      </x:c>
      <x:c r="G1340" s="8">
        <x:v>66228.2521169955</x:v>
      </x:c>
      <x:c r="H1340" s="8">
        <x:v>0</x:v>
      </x:c>
      <x:c r="I1340">
        <x:v>211031.9708304</x:v>
      </x:c>
      <x:c r="J1340" s="10">
        <x:v>19.25</x:v>
      </x:c>
      <x:c r="K1340" s="10">
        <x:v>48.0394424026736</x:v>
      </x:c>
      <x:c r="L1340">
        <x:f>NA()</x:f>
      </x:c>
    </x:row>
    <x:row r="1341">
      <x:c r="A1341">
        <x:v>2964508</x:v>
      </x:c>
      <x:c r="B1341" s="1">
        <x:v>43727.4078993403</x:v>
      </x:c>
      <x:c r="C1341" s="6">
        <x:v>66.9472904366667</x:v>
      </x:c>
      <x:c r="D1341" s="13" t="s">
        <x:v>68</x:v>
      </x:c>
      <x:c r="E1341">
        <x:v>3</x:v>
      </x:c>
      <x:c r="F1341">
        <x:v>19.148</x:v>
      </x:c>
      <x:c r="G1341" s="8">
        <x:v>66214.8423978839</x:v>
      </x:c>
      <x:c r="H1341" s="8">
        <x:v>0</x:v>
      </x:c>
      <x:c r="I1341">
        <x:v>211027.952352817</x:v>
      </x:c>
      <x:c r="J1341" s="10">
        <x:v>19.25</x:v>
      </x:c>
      <x:c r="K1341" s="10">
        <x:v>48.0394424026736</x:v>
      </x:c>
      <x:c r="L1341">
        <x:f>NA()</x:f>
      </x:c>
    </x:row>
    <x:row r="1342">
      <x:c r="A1342">
        <x:v>2964518</x:v>
      </x:c>
      <x:c r="B1342" s="1">
        <x:v>43727.4079346065</x:v>
      </x:c>
      <x:c r="C1342" s="6">
        <x:v>66.9980350866667</x:v>
      </x:c>
      <x:c r="D1342" s="13" t="s">
        <x:v>68</x:v>
      </x:c>
      <x:c r="E1342">
        <x:v>3</x:v>
      </x:c>
      <x:c r="F1342">
        <x:v>19.146</x:v>
      </x:c>
      <x:c r="G1342" s="8">
        <x:v>66214.6928015116</x:v>
      </x:c>
      <x:c r="H1342" s="8">
        <x:v>0</x:v>
      </x:c>
      <x:c r="I1342">
        <x:v>211028.411995471</x:v>
      </x:c>
      <x:c r="J1342" s="10">
        <x:v>19.25</x:v>
      </x:c>
      <x:c r="K1342" s="10">
        <x:v>48.0394424026736</x:v>
      </x:c>
      <x:c r="L1342">
        <x:f>NA()</x:f>
      </x:c>
    </x:row>
    <x:row r="1343">
      <x:c r="A1343">
        <x:v>2964528</x:v>
      </x:c>
      <x:c r="B1343" s="1">
        <x:v>43727.4079692477</x:v>
      </x:c>
      <x:c r="C1343" s="6">
        <x:v>67.04793009</x:v>
      </x:c>
      <x:c r="D1343" s="13" t="s">
        <x:v>68</x:v>
      </x:c>
      <x:c r="E1343">
        <x:v>3</x:v>
      </x:c>
      <x:c r="F1343">
        <x:v>19.144</x:v>
      </x:c>
      <x:c r="G1343" s="8">
        <x:v>66216.5361302663</x:v>
      </x:c>
      <x:c r="H1343" s="8">
        <x:v>0</x:v>
      </x:c>
      <x:c r="I1343">
        <x:v>211034.837395775</x:v>
      </x:c>
      <x:c r="J1343" s="10">
        <x:v>19.25</x:v>
      </x:c>
      <x:c r="K1343" s="10">
        <x:v>48.0394424026736</x:v>
      </x:c>
      <x:c r="L1343">
        <x:f>NA()</x:f>
      </x:c>
    </x:row>
    <x:row r="1344">
      <x:c r="A1344">
        <x:v>2964538</x:v>
      </x:c>
      <x:c r="B1344" s="1">
        <x:v>43727.4080039005</x:v>
      </x:c>
      <x:c r="C1344" s="6">
        <x:v>67.0978537533333</x:v>
      </x:c>
      <x:c r="D1344" s="13" t="s">
        <x:v>68</x:v>
      </x:c>
      <x:c r="E1344">
        <x:v>3</x:v>
      </x:c>
      <x:c r="F1344">
        <x:v>19.142</x:v>
      </x:c>
      <x:c r="G1344" s="8">
        <x:v>66206.6229440851</x:v>
      </x:c>
      <x:c r="H1344" s="8">
        <x:v>0</x:v>
      </x:c>
      <x:c r="I1344">
        <x:v>211022.872146273</x:v>
      </x:c>
      <x:c r="J1344" s="10">
        <x:v>19.25</x:v>
      </x:c>
      <x:c r="K1344" s="10">
        <x:v>48.0394424026736</x:v>
      </x:c>
      <x:c r="L1344">
        <x:f>NA()</x:f>
      </x:c>
    </x:row>
    <x:row r="1345">
      <x:c r="A1345">
        <x:v>2964548</x:v>
      </x:c>
      <x:c r="B1345" s="1">
        <x:v>43727.4080385764</x:v>
      </x:c>
      <x:c r="C1345" s="6">
        <x:v>67.14775568</x:v>
      </x:c>
      <x:c r="D1345" s="13" t="s">
        <x:v>68</x:v>
      </x:c>
      <x:c r="E1345">
        <x:v>3</x:v>
      </x:c>
      <x:c r="F1345">
        <x:v>19.147</x:v>
      </x:c>
      <x:c r="G1345" s="8">
        <x:v>66200.9774674456</x:v>
      </x:c>
      <x:c r="H1345" s="8">
        <x:v>0</x:v>
      </x:c>
      <x:c r="I1345">
        <x:v>211023.456601135</x:v>
      </x:c>
      <x:c r="J1345" s="10">
        <x:v>19.25</x:v>
      </x:c>
      <x:c r="K1345" s="10">
        <x:v>48.0394424026736</x:v>
      </x:c>
      <x:c r="L1345">
        <x:f>NA()</x:f>
      </x:c>
    </x:row>
    <x:row r="1346">
      <x:c r="A1346">
        <x:v>2964558</x:v>
      </x:c>
      <x:c r="B1346" s="1">
        <x:v>43727.4080732292</x:v>
      </x:c>
      <x:c r="C1346" s="6">
        <x:v>67.1976742233333</x:v>
      </x:c>
      <x:c r="D1346" s="13" t="s">
        <x:v>68</x:v>
      </x:c>
      <x:c r="E1346">
        <x:v>3</x:v>
      </x:c>
      <x:c r="F1346">
        <x:v>19.14</x:v>
      </x:c>
      <x:c r="G1346" s="8">
        <x:v>66194.0525809101</x:v>
      </x:c>
      <x:c r="H1346" s="8">
        <x:v>0</x:v>
      </x:c>
      <x:c r="I1346">
        <x:v>211017.383811547</x:v>
      </x:c>
      <x:c r="J1346" s="10">
        <x:v>19.25</x:v>
      </x:c>
      <x:c r="K1346" s="10">
        <x:v>48.0394424026736</x:v>
      </x:c>
      <x:c r="L1346">
        <x:f>NA()</x:f>
      </x:c>
    </x:row>
    <x:row r="1347">
      <x:c r="A1347">
        <x:v>2964568</x:v>
      </x:c>
      <x:c r="B1347" s="1">
        <x:v>43727.4081079514</x:v>
      </x:c>
      <x:c r="C1347" s="6">
        <x:v>67.2476519033333</x:v>
      </x:c>
      <x:c r="D1347" s="13" t="s">
        <x:v>68</x:v>
      </x:c>
      <x:c r="E1347">
        <x:v>3</x:v>
      </x:c>
      <x:c r="F1347">
        <x:v>19.14</x:v>
      </x:c>
      <x:c r="G1347" s="8">
        <x:v>66182.8750812308</x:v>
      </x:c>
      <x:c r="H1347" s="8">
        <x:v>0</x:v>
      </x:c>
      <x:c r="I1347">
        <x:v>211018.65881481</x:v>
      </x:c>
      <x:c r="J1347" s="10">
        <x:v>19.25</x:v>
      </x:c>
      <x:c r="K1347" s="10">
        <x:v>48.0394424026736</x:v>
      </x:c>
      <x:c r="L1347">
        <x:f>NA()</x:f>
      </x:c>
    </x:row>
    <x:row r="1348">
      <x:c r="A1348">
        <x:v>2964578</x:v>
      </x:c>
      <x:c r="B1348" s="1">
        <x:v>43727.4081426273</x:v>
      </x:c>
      <x:c r="C1348" s="6">
        <x:v>67.297580085</x:v>
      </x:c>
      <x:c r="D1348" s="13" t="s">
        <x:v>68</x:v>
      </x:c>
      <x:c r="E1348">
        <x:v>3</x:v>
      </x:c>
      <x:c r="F1348">
        <x:v>19.131</x:v>
      </x:c>
      <x:c r="G1348" s="8">
        <x:v>66175.8369096303</x:v>
      </x:c>
      <x:c r="H1348" s="8">
        <x:v>0</x:v>
      </x:c>
      <x:c r="I1348">
        <x:v>211016.590741713</x:v>
      </x:c>
      <x:c r="J1348" s="10">
        <x:v>19.25</x:v>
      </x:c>
      <x:c r="K1348" s="10">
        <x:v>48.0394424026736</x:v>
      </x:c>
      <x:c r="L1348">
        <x:f>NA()</x:f>
      </x:c>
    </x:row>
    <x:row r="1349">
      <x:c r="A1349">
        <x:v>2964588</x:v>
      </x:c>
      <x:c r="B1349" s="1">
        <x:v>43727.4081772801</x:v>
      </x:c>
      <x:c r="C1349" s="6">
        <x:v>67.3474623</x:v>
      </x:c>
      <x:c r="D1349" s="13" t="s">
        <x:v>68</x:v>
      </x:c>
      <x:c r="E1349">
        <x:v>3</x:v>
      </x:c>
      <x:c r="F1349">
        <x:v>19.141</x:v>
      </x:c>
      <x:c r="G1349" s="8">
        <x:v>66170.6634648895</x:v>
      </x:c>
      <x:c r="H1349" s="8">
        <x:v>0</x:v>
      </x:c>
      <x:c r="I1349">
        <x:v>211017.39300565</x:v>
      </x:c>
      <x:c r="J1349" s="10">
        <x:v>19.25</x:v>
      </x:c>
      <x:c r="K1349" s="10">
        <x:v>48.0394424026736</x:v>
      </x:c>
      <x:c r="L1349">
        <x:f>NA()</x:f>
      </x:c>
    </x:row>
    <x:row r="1350">
      <x:c r="A1350">
        <x:v>2964598</x:v>
      </x:c>
      <x:c r="B1350" s="1">
        <x:v>43727.4082120023</x:v>
      </x:c>
      <x:c r="C1350" s="6">
        <x:v>67.397479345</x:v>
      </x:c>
      <x:c r="D1350" s="13" t="s">
        <x:v>68</x:v>
      </x:c>
      <x:c r="E1350">
        <x:v>3</x:v>
      </x:c>
      <x:c r="F1350">
        <x:v>19.138</x:v>
      </x:c>
      <x:c r="G1350" s="8">
        <x:v>66162.5187538184</x:v>
      </x:c>
      <x:c r="H1350" s="8">
        <x:v>0</x:v>
      </x:c>
      <x:c r="I1350">
        <x:v>211020.173995222</x:v>
      </x:c>
      <x:c r="J1350" s="10">
        <x:v>19.25</x:v>
      </x:c>
      <x:c r="K1350" s="10">
        <x:v>48.0394424026736</x:v>
      </x:c>
      <x:c r="L1350">
        <x:f>NA()</x:f>
      </x:c>
    </x:row>
    <x:row r="1351">
      <x:c r="A1351">
        <x:v>2964608</x:v>
      </x:c>
      <x:c r="B1351" s="1">
        <x:v>43727.4082466435</x:v>
      </x:c>
      <x:c r="C1351" s="6">
        <x:v>67.4473614866667</x:v>
      </x:c>
      <x:c r="D1351" s="13" t="s">
        <x:v>68</x:v>
      </x:c>
      <x:c r="E1351">
        <x:v>3</x:v>
      </x:c>
      <x:c r="F1351">
        <x:v>19.14</x:v>
      </x:c>
      <x:c r="G1351" s="8">
        <x:v>66158.7508246185</x:v>
      </x:c>
      <x:c r="H1351" s="8">
        <x:v>0</x:v>
      </x:c>
      <x:c r="I1351">
        <x:v>211013.393550036</x:v>
      </x:c>
      <x:c r="J1351" s="10">
        <x:v>19.25</x:v>
      </x:c>
      <x:c r="K1351" s="10">
        <x:v>48.0394424026736</x:v>
      </x:c>
      <x:c r="L1351">
        <x:f>NA()</x:f>
      </x:c>
    </x:row>
    <x:row r="1352">
      <x:c r="A1352">
        <x:v>2964618</x:v>
      </x:c>
      <x:c r="B1352" s="1">
        <x:v>43727.4082812847</x:v>
      </x:c>
      <x:c r="C1352" s="6">
        <x:v>67.4972617233333</x:v>
      </x:c>
      <x:c r="D1352" s="13" t="s">
        <x:v>68</x:v>
      </x:c>
      <x:c r="E1352">
        <x:v>3</x:v>
      </x:c>
      <x:c r="F1352">
        <x:v>19.135</x:v>
      </x:c>
      <x:c r="G1352" s="8">
        <x:v>66154.5333724229</x:v>
      </x:c>
      <x:c r="H1352" s="8">
        <x:v>0</x:v>
      </x:c>
      <x:c r="I1352">
        <x:v>211006.840185752</x:v>
      </x:c>
      <x:c r="J1352" s="10">
        <x:v>19.25</x:v>
      </x:c>
      <x:c r="K1352" s="10">
        <x:v>48.0394424026736</x:v>
      </x:c>
      <x:c r="L1352">
        <x:f>NA()</x:f>
      </x:c>
    </x:row>
    <x:row r="1353">
      <x:c r="A1353">
        <x:v>2964628</x:v>
      </x:c>
      <x:c r="B1353" s="1">
        <x:v>43727.4083160069</x:v>
      </x:c>
      <x:c r="C1353" s="6">
        <x:v>67.5472552116667</x:v>
      </x:c>
      <x:c r="D1353" s="13" t="s">
        <x:v>68</x:v>
      </x:c>
      <x:c r="E1353">
        <x:v>3</x:v>
      </x:c>
      <x:c r="F1353">
        <x:v>19.131</x:v>
      </x:c>
      <x:c r="G1353" s="8">
        <x:v>66146.4112835018</x:v>
      </x:c>
      <x:c r="H1353" s="8">
        <x:v>0</x:v>
      </x:c>
      <x:c r="I1353">
        <x:v>211016.477619743</x:v>
      </x:c>
      <x:c r="J1353" s="10">
        <x:v>19.25</x:v>
      </x:c>
      <x:c r="K1353" s="10">
        <x:v>48.0394424026736</x:v>
      </x:c>
      <x:c r="L1353">
        <x:f>NA()</x:f>
      </x:c>
    </x:row>
    <x:row r="1354">
      <x:c r="A1354">
        <x:v>2964638</x:v>
      </x:c>
      <x:c r="B1354" s="1">
        <x:v>43727.4083512731</x:v>
      </x:c>
      <x:c r="C1354" s="6">
        <x:v>67.5980454883333</x:v>
      </x:c>
      <x:c r="D1354" s="13" t="s">
        <x:v>68</x:v>
      </x:c>
      <x:c r="E1354">
        <x:v>3</x:v>
      </x:c>
      <x:c r="F1354">
        <x:v>19.133</x:v>
      </x:c>
      <x:c r="G1354" s="8">
        <x:v>66134.1650488789</x:v>
      </x:c>
      <x:c r="H1354" s="8">
        <x:v>0</x:v>
      </x:c>
      <x:c r="I1354">
        <x:v>211012.94539242</x:v>
      </x:c>
      <x:c r="J1354" s="10">
        <x:v>19.25</x:v>
      </x:c>
      <x:c r="K1354" s="10">
        <x:v>48.0394424026736</x:v>
      </x:c>
      <x:c r="L1354">
        <x:f>NA()</x:f>
      </x:c>
    </x:row>
    <x:row r="1355">
      <x:c r="A1355">
        <x:v>2964648</x:v>
      </x:c>
      <x:c r="B1355" s="1">
        <x:v>43727.4083859144</x:v>
      </x:c>
      <x:c r="C1355" s="6">
        <x:v>67.6479409233333</x:v>
      </x:c>
      <x:c r="D1355" s="13" t="s">
        <x:v>68</x:v>
      </x:c>
      <x:c r="E1355">
        <x:v>3</x:v>
      </x:c>
      <x:c r="F1355">
        <x:v>19.129</x:v>
      </x:c>
      <x:c r="G1355" s="8">
        <x:v>66124.3882287494</x:v>
      </x:c>
      <x:c r="H1355" s="8">
        <x:v>0</x:v>
      </x:c>
      <x:c r="I1355">
        <x:v>211008.653633192</x:v>
      </x:c>
      <x:c r="J1355" s="10">
        <x:v>19.25</x:v>
      </x:c>
      <x:c r="K1355" s="10">
        <x:v>48.0394424026736</x:v>
      </x:c>
      <x:c r="L1355">
        <x:f>NA()</x:f>
      </x:c>
    </x:row>
    <x:row r="1356">
      <x:c r="A1356">
        <x:v>2964658</x:v>
      </x:c>
      <x:c r="B1356" s="1">
        <x:v>43727.4084206019</x:v>
      </x:c>
      <x:c r="C1356" s="6">
        <x:v>67.6978806583333</x:v>
      </x:c>
      <x:c r="D1356" s="13" t="s">
        <x:v>68</x:v>
      </x:c>
      <x:c r="E1356">
        <x:v>3</x:v>
      </x:c>
      <x:c r="F1356">
        <x:v>19.126</x:v>
      </x:c>
      <x:c r="G1356" s="8">
        <x:v>66126.2497416129</x:v>
      </x:c>
      <x:c r="H1356" s="8">
        <x:v>0</x:v>
      </x:c>
      <x:c r="I1356">
        <x:v>211011.135527509</x:v>
      </x:c>
      <x:c r="J1356" s="10">
        <x:v>19.25</x:v>
      </x:c>
      <x:c r="K1356" s="10">
        <x:v>48.0394424026736</x:v>
      </x:c>
      <x:c r="L1356">
        <x:f>NA()</x:f>
      </x:c>
    </x:row>
    <x:row r="1357">
      <x:c r="A1357">
        <x:v>2964668</x:v>
      </x:c>
      <x:c r="B1357" s="1">
        <x:v>43727.4084552431</x:v>
      </x:c>
      <x:c r="C1357" s="6">
        <x:v>67.7477826166667</x:v>
      </x:c>
      <x:c r="D1357" s="13" t="s">
        <x:v>68</x:v>
      </x:c>
      <x:c r="E1357">
        <x:v>3</x:v>
      </x:c>
      <x:c r="F1357">
        <x:v>19.128</x:v>
      </x:c>
      <x:c r="G1357" s="8">
        <x:v>66122.7224728367</x:v>
      </x:c>
      <x:c r="H1357" s="8">
        <x:v>0</x:v>
      </x:c>
      <x:c r="I1357">
        <x:v>211012.408595566</x:v>
      </x:c>
      <x:c r="J1357" s="10">
        <x:v>19.25</x:v>
      </x:c>
      <x:c r="K1357" s="10">
        <x:v>48.0394424026736</x:v>
      </x:c>
      <x:c r="L1357">
        <x:f>NA()</x:f>
      </x:c>
    </x:row>
    <x:row r="1358">
      <x:c r="A1358">
        <x:v>2964678</x:v>
      </x:c>
      <x:c r="B1358" s="1">
        <x:v>43727.4084898958</x:v>
      </x:c>
      <x:c r="C1358" s="6">
        <x:v>67.7976457116667</x:v>
      </x:c>
      <x:c r="D1358" s="13" t="s">
        <x:v>68</x:v>
      </x:c>
      <x:c r="E1358">
        <x:v>3</x:v>
      </x:c>
      <x:c r="F1358">
        <x:v>19.124</x:v>
      </x:c>
      <x:c r="G1358" s="8">
        <x:v>66113.552957808</x:v>
      </x:c>
      <x:c r="H1358" s="8">
        <x:v>0</x:v>
      </x:c>
      <x:c r="I1358">
        <x:v>211013.331180879</x:v>
      </x:c>
      <x:c r="J1358" s="10">
        <x:v>19.25</x:v>
      </x:c>
      <x:c r="K1358" s="10">
        <x:v>48.0394424026736</x:v>
      </x:c>
      <x:c r="L1358">
        <x:f>NA()</x:f>
      </x:c>
    </x:row>
    <x:row r="1359">
      <x:c r="A1359">
        <x:v>2964688</x:v>
      </x:c>
      <x:c r="B1359" s="1">
        <x:v>43727.4085245023</x:v>
      </x:c>
      <x:c r="C1359" s="6">
        <x:v>67.8475097</x:v>
      </x:c>
      <x:c r="D1359" s="13" t="s">
        <x:v>68</x:v>
      </x:c>
      <x:c r="E1359">
        <x:v>3</x:v>
      </x:c>
      <x:c r="F1359">
        <x:v>19.119</x:v>
      </x:c>
      <x:c r="G1359" s="8">
        <x:v>66107.945390403</x:v>
      </x:c>
      <x:c r="H1359" s="8">
        <x:v>0</x:v>
      </x:c>
      <x:c r="I1359">
        <x:v>211007.165497137</x:v>
      </x:c>
      <x:c r="J1359" s="10">
        <x:v>19.25</x:v>
      </x:c>
      <x:c r="K1359" s="10">
        <x:v>48.0394424026736</x:v>
      </x:c>
      <x:c r="L1359">
        <x:f>NA()</x:f>
      </x:c>
    </x:row>
    <x:row r="1360">
      <x:c r="A1360">
        <x:v>2964698</x:v>
      </x:c>
      <x:c r="B1360" s="1">
        <x:v>43727.4085591435</x:v>
      </x:c>
      <x:c r="C1360" s="6">
        <x:v>67.89738169</x:v>
      </x:c>
      <x:c r="D1360" s="13" t="s">
        <x:v>68</x:v>
      </x:c>
      <x:c r="E1360">
        <x:v>3</x:v>
      </x:c>
      <x:c r="F1360">
        <x:v>19.119</x:v>
      </x:c>
      <x:c r="G1360" s="8">
        <x:v>66107.6823734371</x:v>
      </x:c>
      <x:c r="H1360" s="8">
        <x:v>0</x:v>
      </x:c>
      <x:c r="I1360">
        <x:v>211001.929845936</x:v>
      </x:c>
      <x:c r="J1360" s="10">
        <x:v>19.25</x:v>
      </x:c>
      <x:c r="K1360" s="10">
        <x:v>48.0394424026736</x:v>
      </x:c>
      <x:c r="L1360">
        <x:f>NA()</x:f>
      </x:c>
    </x:row>
    <x:row r="1361">
      <x:c r="A1361">
        <x:v>2964708</x:v>
      </x:c>
      <x:c r="B1361" s="1">
        <x:v>43727.408593831</x:v>
      </x:c>
      <x:c r="C1361" s="6">
        <x:v>67.947312425</x:v>
      </x:c>
      <x:c r="D1361" s="13" t="s">
        <x:v>68</x:v>
      </x:c>
      <x:c r="E1361">
        <x:v>3</x:v>
      </x:c>
      <x:c r="F1361">
        <x:v>19.122</x:v>
      </x:c>
      <x:c r="G1361" s="8">
        <x:v>66102.2617704127</x:v>
      </x:c>
      <x:c r="H1361" s="8">
        <x:v>0</x:v>
      </x:c>
      <x:c r="I1361">
        <x:v>211005.352977389</x:v>
      </x:c>
      <x:c r="J1361" s="10">
        <x:v>19.25</x:v>
      </x:c>
      <x:c r="K1361" s="10">
        <x:v>48.0394424026736</x:v>
      </x:c>
      <x:c r="L1361">
        <x:f>NA()</x:f>
      </x:c>
    </x:row>
    <x:row r="1362">
      <x:c r="A1362">
        <x:v>2964718</x:v>
      </x:c>
      <x:c r="B1362" s="1">
        <x:v>43727.4086290856</x:v>
      </x:c>
      <x:c r="C1362" s="6">
        <x:v>67.998074755</x:v>
      </x:c>
      <x:c r="D1362" s="13" t="s">
        <x:v>68</x:v>
      </x:c>
      <x:c r="E1362">
        <x:v>3</x:v>
      </x:c>
      <x:c r="F1362">
        <x:v>19.121</x:v>
      </x:c>
      <x:c r="G1362" s="8">
        <x:v>66097.8429399278</x:v>
      </x:c>
      <x:c r="H1362" s="8">
        <x:v>0</x:v>
      </x:c>
      <x:c r="I1362">
        <x:v>211005.975174905</x:v>
      </x:c>
      <x:c r="J1362" s="10">
        <x:v>19.25</x:v>
      </x:c>
      <x:c r="K1362" s="10">
        <x:v>48.0394424026736</x:v>
      </x:c>
      <x:c r="L1362">
        <x:f>NA()</x:f>
      </x:c>
    </x:row>
    <x:row r="1363">
      <x:c r="A1363">
        <x:v>2964728</x:v>
      </x:c>
      <x:c r="B1363" s="1">
        <x:v>43727.4086637384</x:v>
      </x:c>
      <x:c r="C1363" s="6">
        <x:v>68.0479601</x:v>
      </x:c>
      <x:c r="D1363" s="13" t="s">
        <x:v>68</x:v>
      </x:c>
      <x:c r="E1363">
        <x:v>3</x:v>
      </x:c>
      <x:c r="F1363">
        <x:v>19.121</x:v>
      </x:c>
      <x:c r="G1363" s="8">
        <x:v>66081.3684077526</x:v>
      </x:c>
      <x:c r="H1363" s="8">
        <x:v>0</x:v>
      </x:c>
      <x:c r="I1363">
        <x:v>211012.512163507</x:v>
      </x:c>
      <x:c r="J1363" s="10">
        <x:v>19.25</x:v>
      </x:c>
      <x:c r="K1363" s="10">
        <x:v>48.0394424026736</x:v>
      </x:c>
      <x:c r="L1363">
        <x:f>NA()</x:f>
      </x:c>
    </x:row>
    <x:row r="1364">
      <x:c r="A1364">
        <x:v>2964738</x:v>
      </x:c>
      <x:c r="B1364" s="1">
        <x:v>43727.4086983449</x:v>
      </x:c>
      <x:c r="C1364" s="6">
        <x:v>68.0977943533333</x:v>
      </x:c>
      <x:c r="D1364" s="13" t="s">
        <x:v>68</x:v>
      </x:c>
      <x:c r="E1364">
        <x:v>3</x:v>
      </x:c>
      <x:c r="F1364">
        <x:v>19.119</x:v>
      </x:c>
      <x:c r="G1364" s="8">
        <x:v>66071.7643237206</x:v>
      </x:c>
      <x:c r="H1364" s="8">
        <x:v>0</x:v>
      </x:c>
      <x:c r="I1364">
        <x:v>210993.41401881</x:v>
      </x:c>
      <x:c r="J1364" s="10">
        <x:v>19.25</x:v>
      </x:c>
      <x:c r="K1364" s="10">
        <x:v>48.0394424026736</x:v>
      </x:c>
      <x:c r="L1364">
        <x:f>NA()</x:f>
      </x:c>
    </x:row>
    <x:row r="1365">
      <x:c r="A1365">
        <x:v>2964748</x:v>
      </x:c>
      <x:c r="B1365" s="1">
        <x:v>43727.4087329051</x:v>
      </x:c>
      <x:c r="C1365" s="6">
        <x:v>68.1476219816667</x:v>
      </x:c>
      <x:c r="D1365" s="13" t="s">
        <x:v>68</x:v>
      </x:c>
      <x:c r="E1365">
        <x:v>3</x:v>
      </x:c>
      <x:c r="F1365">
        <x:v>19.111</x:v>
      </x:c>
      <x:c r="G1365" s="8">
        <x:v>66066.1746046555</x:v>
      </x:c>
      <x:c r="H1365" s="8">
        <x:v>0</x:v>
      </x:c>
      <x:c r="I1365">
        <x:v>211000.256648784</x:v>
      </x:c>
      <x:c r="J1365" s="10">
        <x:v>19.25</x:v>
      </x:c>
      <x:c r="K1365" s="10">
        <x:v>48.0394424026736</x:v>
      </x:c>
      <x:c r="L1365">
        <x:f>NA()</x:f>
      </x:c>
    </x:row>
    <x:row r="1366">
      <x:c r="A1366">
        <x:v>2964758</x:v>
      </x:c>
      <x:c r="B1366" s="1">
        <x:v>43727.4087675926</x:v>
      </x:c>
      <x:c r="C1366" s="6">
        <x:v>68.1975267683333</x:v>
      </x:c>
      <x:c r="D1366" s="13" t="s">
        <x:v>68</x:v>
      </x:c>
      <x:c r="E1366">
        <x:v>3</x:v>
      </x:c>
      <x:c r="F1366">
        <x:v>19.111</x:v>
      </x:c>
      <x:c r="G1366" s="8">
        <x:v>66062.377977697</x:v>
      </x:c>
      <x:c r="H1366" s="8">
        <x:v>0</x:v>
      </x:c>
      <x:c r="I1366">
        <x:v>211000.423742267</x:v>
      </x:c>
      <x:c r="J1366" s="10">
        <x:v>19.25</x:v>
      </x:c>
      <x:c r="K1366" s="10">
        <x:v>48.0394424026736</x:v>
      </x:c>
      <x:c r="L1366">
        <x:f>NA()</x:f>
      </x:c>
    </x:row>
    <x:row r="1367">
      <x:c r="A1367">
        <x:v>2964768</x:v>
      </x:c>
      <x:c r="B1367" s="1">
        <x:v>43727.4088021991</x:v>
      </x:c>
      <x:c r="C1367" s="6">
        <x:v>68.24738221</x:v>
      </x:c>
      <x:c r="D1367" s="13" t="s">
        <x:v>68</x:v>
      </x:c>
      <x:c r="E1367">
        <x:v>3</x:v>
      </x:c>
      <x:c r="F1367">
        <x:v>19.111</x:v>
      </x:c>
      <x:c r="G1367" s="8">
        <x:v>66055.3006524359</x:v>
      </x:c>
      <x:c r="H1367" s="8">
        <x:v>0</x:v>
      </x:c>
      <x:c r="I1367">
        <x:v>211003.127604353</x:v>
      </x:c>
      <x:c r="J1367" s="10">
        <x:v>19.25</x:v>
      </x:c>
      <x:c r="K1367" s="10">
        <x:v>48.0394424026736</x:v>
      </x:c>
      <x:c r="L1367">
        <x:f>NA()</x:f>
      </x:c>
    </x:row>
    <x:row r="1368">
      <x:c r="A1368">
        <x:v>2964778</x:v>
      </x:c>
      <x:c r="B1368" s="1">
        <x:v>43727.4088368403</x:v>
      </x:c>
      <x:c r="C1368" s="6">
        <x:v>68.2972525483333</x:v>
      </x:c>
      <x:c r="D1368" s="13" t="s">
        <x:v>68</x:v>
      </x:c>
      <x:c r="E1368">
        <x:v>3</x:v>
      </x:c>
      <x:c r="F1368">
        <x:v>19.108</x:v>
      </x:c>
      <x:c r="G1368" s="8">
        <x:v>66053.1037581655</x:v>
      </x:c>
      <x:c r="H1368" s="8">
        <x:v>0</x:v>
      </x:c>
      <x:c r="I1368">
        <x:v>210987.622439847</x:v>
      </x:c>
      <x:c r="J1368" s="10">
        <x:v>19.25</x:v>
      </x:c>
      <x:c r="K1368" s="10">
        <x:v>48.0394424026736</x:v>
      </x:c>
      <x:c r="L1368">
        <x:f>NA()</x:f>
      </x:c>
    </x:row>
    <x:row r="1369">
      <x:c r="A1369">
        <x:v>2964788</x:v>
      </x:c>
      <x:c r="B1369" s="1">
        <x:v>43727.4088720255</x:v>
      </x:c>
      <x:c r="C1369" s="6">
        <x:v>68.3479436433333</x:v>
      </x:c>
      <x:c r="D1369" s="13" t="s">
        <x:v>68</x:v>
      </x:c>
      <x:c r="E1369">
        <x:v>3</x:v>
      </x:c>
      <x:c r="F1369">
        <x:v>19.106</x:v>
      </x:c>
      <x:c r="G1369" s="8">
        <x:v>66047.6309213846</x:v>
      </x:c>
      <x:c r="H1369" s="8">
        <x:v>0</x:v>
      </x:c>
      <x:c r="I1369">
        <x:v>210997.14947589</x:v>
      </x:c>
      <x:c r="J1369" s="10">
        <x:v>19.25</x:v>
      </x:c>
      <x:c r="K1369" s="10">
        <x:v>48.0394424026736</x:v>
      </x:c>
      <x:c r="L1369">
        <x:f>NA()</x:f>
      </x:c>
    </x:row>
    <x:row r="1370">
      <x:c r="A1370">
        <x:v>2964798</x:v>
      </x:c>
      <x:c r="B1370" s="1">
        <x:v>43727.4089066319</x:v>
      </x:c>
      <x:c r="C1370" s="6">
        <x:v>68.3977617416667</x:v>
      </x:c>
      <x:c r="D1370" s="13" t="s">
        <x:v>68</x:v>
      </x:c>
      <x:c r="E1370">
        <x:v>3</x:v>
      </x:c>
      <x:c r="F1370">
        <x:v>19.109</x:v>
      </x:c>
      <x:c r="G1370" s="8">
        <x:v>66045.6643001902</x:v>
      </x:c>
      <x:c r="H1370" s="8">
        <x:v>0</x:v>
      </x:c>
      <x:c r="I1370">
        <x:v>210990.277884136</x:v>
      </x:c>
      <x:c r="J1370" s="10">
        <x:v>19.25</x:v>
      </x:c>
      <x:c r="K1370" s="10">
        <x:v>48.0394424026736</x:v>
      </x:c>
      <x:c r="L1370">
        <x:f>NA()</x:f>
      </x:c>
    </x:row>
    <x:row r="1371">
      <x:c r="A1371">
        <x:v>2964808</x:v>
      </x:c>
      <x:c r="B1371" s="1">
        <x:v>43727.4089412847</x:v>
      </x:c>
      <x:c r="C1371" s="6">
        <x:v>68.4476549266667</x:v>
      </x:c>
      <x:c r="D1371" s="13" t="s">
        <x:v>68</x:v>
      </x:c>
      <x:c r="E1371">
        <x:v>3</x:v>
      </x:c>
      <x:c r="F1371">
        <x:v>19.105</x:v>
      </x:c>
      <x:c r="G1371" s="8">
        <x:v>66032.1966705281</x:v>
      </x:c>
      <x:c r="H1371" s="8">
        <x:v>0</x:v>
      </x:c>
      <x:c r="I1371">
        <x:v>210985.968702034</x:v>
      </x:c>
      <x:c r="J1371" s="10">
        <x:v>19.25</x:v>
      </x:c>
      <x:c r="K1371" s="10">
        <x:v>48.0394424026736</x:v>
      </x:c>
      <x:c r="L1371">
        <x:f>NA()</x:f>
      </x:c>
    </x:row>
    <x:row r="1372">
      <x:c r="A1372">
        <x:v>2964818</x:v>
      </x:c>
      <x:c r="B1372" s="1">
        <x:v>43727.4089758449</x:v>
      </x:c>
      <x:c r="C1372" s="6">
        <x:v>68.4974419116667</x:v>
      </x:c>
      <x:c r="D1372" s="13" t="s">
        <x:v>68</x:v>
      </x:c>
      <x:c r="E1372">
        <x:v>3</x:v>
      </x:c>
      <x:c r="F1372">
        <x:v>19.105</x:v>
      </x:c>
      <x:c r="G1372" s="8">
        <x:v>66026.4151663155</x:v>
      </x:c>
      <x:c r="H1372" s="8">
        <x:v>0</x:v>
      </x:c>
      <x:c r="I1372">
        <x:v>210993.422516967</x:v>
      </x:c>
      <x:c r="J1372" s="10">
        <x:v>19.25</x:v>
      </x:c>
      <x:c r="K1372" s="10">
        <x:v>48.0394424026736</x:v>
      </x:c>
      <x:c r="L1372">
        <x:f>NA()</x:f>
      </x:c>
    </x:row>
    <x:row r="1373">
      <x:c r="A1373">
        <x:v>2964828</x:v>
      </x:c>
      <x:c r="B1373" s="1">
        <x:v>43727.4090104977</x:v>
      </x:c>
      <x:c r="C1373" s="6">
        <x:v>68.54730273</x:v>
      </x:c>
      <x:c r="D1373" s="13" t="s">
        <x:v>68</x:v>
      </x:c>
      <x:c r="E1373">
        <x:v>3</x:v>
      </x:c>
      <x:c r="F1373">
        <x:v>19.101</x:v>
      </x:c>
      <x:c r="G1373" s="8">
        <x:v>66019.1475829067</x:v>
      </x:c>
      <x:c r="H1373" s="8">
        <x:v>0</x:v>
      </x:c>
      <x:c r="I1373">
        <x:v>210987.052852216</x:v>
      </x:c>
      <x:c r="J1373" s="10">
        <x:v>19.25</x:v>
      </x:c>
      <x:c r="K1373" s="10">
        <x:v>48.0394424026736</x:v>
      </x:c>
      <x:c r="L1373">
        <x:f>NA()</x:f>
      </x:c>
    </x:row>
    <x:row r="1374">
      <x:c r="A1374">
        <x:v>2964838</x:v>
      </x:c>
      <x:c r="B1374" s="1">
        <x:v>43727.4090457176</x:v>
      </x:c>
      <x:c r="C1374" s="6">
        <x:v>68.59805353</x:v>
      </x:c>
      <x:c r="D1374" s="13" t="s">
        <x:v>68</x:v>
      </x:c>
      <x:c r="E1374">
        <x:v>3</x:v>
      </x:c>
      <x:c r="F1374">
        <x:v>19.106</x:v>
      </x:c>
      <x:c r="G1374" s="8">
        <x:v>66017.3162698369</x:v>
      </x:c>
      <x:c r="H1374" s="8">
        <x:v>0</x:v>
      </x:c>
      <x:c r="I1374">
        <x:v>210985.986961967</x:v>
      </x:c>
      <x:c r="J1374" s="10">
        <x:v>19.25</x:v>
      </x:c>
      <x:c r="K1374" s="10">
        <x:v>48.0394424026736</x:v>
      </x:c>
      <x:c r="L1374">
        <x:f>NA()</x:f>
      </x:c>
    </x:row>
    <x:row r="1375">
      <x:c r="A1375">
        <x:v>2964848</x:v>
      </x:c>
      <x:c r="B1375" s="1">
        <x:v>43727.4090804745</x:v>
      </x:c>
      <x:c r="C1375" s="6">
        <x:v>68.6480746383333</x:v>
      </x:c>
      <x:c r="D1375" s="13" t="s">
        <x:v>68</x:v>
      </x:c>
      <x:c r="E1375">
        <x:v>3</x:v>
      </x:c>
      <x:c r="F1375">
        <x:v>19.097</x:v>
      </x:c>
      <x:c r="G1375" s="8">
        <x:v>66011.9332624461</x:v>
      </x:c>
      <x:c r="H1375" s="8">
        <x:v>0</x:v>
      </x:c>
      <x:c r="I1375">
        <x:v>210996.338590321</x:v>
      </x:c>
      <x:c r="J1375" s="10">
        <x:v>19.25</x:v>
      </x:c>
      <x:c r="K1375" s="10">
        <x:v>48.0394424026736</x:v>
      </x:c>
      <x:c r="L1375">
        <x:f>NA()</x:f>
      </x:c>
    </x:row>
    <x:row r="1376">
      <x:c r="A1376">
        <x:v>2964858</x:v>
      </x:c>
      <x:c r="B1376" s="1">
        <x:v>43727.4091150116</x:v>
      </x:c>
      <x:c r="C1376" s="6">
        <x:v>68.69782024</x:v>
      </x:c>
      <x:c r="D1376" s="13" t="s">
        <x:v>68</x:v>
      </x:c>
      <x:c r="E1376">
        <x:v>3</x:v>
      </x:c>
      <x:c r="F1376">
        <x:v>19.097</x:v>
      </x:c>
      <x:c r="G1376" s="8">
        <x:v>65998.3467093285</x:v>
      </x:c>
      <x:c r="H1376" s="8">
        <x:v>0</x:v>
      </x:c>
      <x:c r="I1376">
        <x:v>210997.671316564</x:v>
      </x:c>
      <x:c r="J1376" s="10">
        <x:v>19.25</x:v>
      </x:c>
      <x:c r="K1376" s="10">
        <x:v>48.0394424026736</x:v>
      </x:c>
      <x:c r="L1376">
        <x:f>NA()</x:f>
      </x:c>
    </x:row>
    <x:row r="1377">
      <x:c r="A1377">
        <x:v>2964868</x:v>
      </x:c>
      <x:c r="B1377" s="1">
        <x:v>43727.4091496528</x:v>
      </x:c>
      <x:c r="C1377" s="6">
        <x:v>68.74769208</x:v>
      </x:c>
      <x:c r="D1377" s="13" t="s">
        <x:v>68</x:v>
      </x:c>
      <x:c r="E1377">
        <x:v>3</x:v>
      </x:c>
      <x:c r="F1377">
        <x:v>19.097</x:v>
      </x:c>
      <x:c r="G1377" s="8">
        <x:v>65993.7563634827</x:v>
      </x:c>
      <x:c r="H1377" s="8">
        <x:v>0</x:v>
      </x:c>
      <x:c r="I1377">
        <x:v>210985.023870469</x:v>
      </x:c>
      <x:c r="J1377" s="10">
        <x:v>19.25</x:v>
      </x:c>
      <x:c r="K1377" s="10">
        <x:v>48.0394424026736</x:v>
      </x:c>
      <x:c r="L1377">
        <x:f>NA()</x:f>
      </x:c>
    </x:row>
    <x:row r="1378">
      <x:c r="A1378">
        <x:v>2964878</x:v>
      </x:c>
      <x:c r="B1378" s="1">
        <x:v>43727.4091843403</x:v>
      </x:c>
      <x:c r="C1378" s="6">
        <x:v>68.79763707</x:v>
      </x:c>
      <x:c r="D1378" s="13" t="s">
        <x:v>68</x:v>
      </x:c>
      <x:c r="E1378">
        <x:v>3</x:v>
      </x:c>
      <x:c r="F1378">
        <x:v>19.096</x:v>
      </x:c>
      <x:c r="G1378" s="8">
        <x:v>65986.9780234074</x:v>
      </x:c>
      <x:c r="H1378" s="8">
        <x:v>0</x:v>
      </x:c>
      <x:c r="I1378">
        <x:v>210989.062686331</x:v>
      </x:c>
      <x:c r="J1378" s="10">
        <x:v>19.25</x:v>
      </x:c>
      <x:c r="K1378" s="10">
        <x:v>48.0394424026736</x:v>
      </x:c>
      <x:c r="L1378">
        <x:f>NA()</x:f>
      </x:c>
    </x:row>
    <x:row r="1379">
      <x:c r="A1379">
        <x:v>2964888</x:v>
      </x:c>
      <x:c r="B1379" s="1">
        <x:v>43727.4092190162</x:v>
      </x:c>
      <x:c r="C1379" s="6">
        <x:v>68.8476003166667</x:v>
      </x:c>
      <x:c r="D1379" s="13" t="s">
        <x:v>68</x:v>
      </x:c>
      <x:c r="E1379">
        <x:v>3</x:v>
      </x:c>
      <x:c r="F1379">
        <x:v>19.098</x:v>
      </x:c>
      <x:c r="G1379" s="8">
        <x:v>65990.9500733441</x:v>
      </x:c>
      <x:c r="H1379" s="8">
        <x:v>0</x:v>
      </x:c>
      <x:c r="I1379">
        <x:v>210980.347055094</x:v>
      </x:c>
      <x:c r="J1379" s="10">
        <x:v>19.25</x:v>
      </x:c>
      <x:c r="K1379" s="10">
        <x:v>48.0394424026736</x:v>
      </x:c>
      <x:c r="L1379">
        <x:f>NA()</x:f>
      </x:c>
    </x:row>
    <x:row r="1380">
      <x:c r="A1380">
        <x:v>2964898</x:v>
      </x:c>
      <x:c r="B1380" s="1">
        <x:v>43727.4092537037</x:v>
      </x:c>
      <x:c r="C1380" s="6">
        <x:v>68.8975637066667</x:v>
      </x:c>
      <x:c r="D1380" s="13" t="s">
        <x:v>68</x:v>
      </x:c>
      <x:c r="E1380">
        <x:v>3</x:v>
      </x:c>
      <x:c r="F1380">
        <x:v>19.083</x:v>
      </x:c>
      <x:c r="G1380" s="8">
        <x:v>65982.5865460032</x:v>
      </x:c>
      <x:c r="H1380" s="8">
        <x:v>0</x:v>
      </x:c>
      <x:c r="I1380">
        <x:v>210986.756167122</x:v>
      </x:c>
      <x:c r="J1380" s="10">
        <x:v>19.25</x:v>
      </x:c>
      <x:c r="K1380" s="10">
        <x:v>48.0394424026736</x:v>
      </x:c>
      <x:c r="L1380">
        <x:f>NA()</x:f>
      </x:c>
    </x:row>
    <x:row r="1381">
      <x:c r="A1381">
        <x:v>2964908</x:v>
      </x:c>
      <x:c r="B1381" s="1">
        <x:v>43727.4092883102</x:v>
      </x:c>
      <x:c r="C1381" s="6">
        <x:v>68.9474024016667</x:v>
      </x:c>
      <x:c r="D1381" s="13" t="s">
        <x:v>68</x:v>
      </x:c>
      <x:c r="E1381">
        <x:v>3</x:v>
      </x:c>
      <x:c r="F1381">
        <x:v>19.089</x:v>
      </x:c>
      <x:c r="G1381" s="8">
        <x:v>65970.5270038861</x:v>
      </x:c>
      <x:c r="H1381" s="8">
        <x:v>0</x:v>
      </x:c>
      <x:c r="I1381">
        <x:v>210984.969242718</x:v>
      </x:c>
      <x:c r="J1381" s="10">
        <x:v>19.25</x:v>
      </x:c>
      <x:c r="K1381" s="10">
        <x:v>48.0394424026736</x:v>
      </x:c>
      <x:c r="L1381">
        <x:f>NA()</x:f>
      </x:c>
    </x:row>
    <x:row r="1382">
      <x:c r="A1382">
        <x:v>2964918</x:v>
      </x:c>
      <x:c r="B1382" s="1">
        <x:v>43727.4093229514</x:v>
      </x:c>
      <x:c r="C1382" s="6">
        <x:v>68.9972848033333</x:v>
      </x:c>
      <x:c r="D1382" s="13" t="s">
        <x:v>68</x:v>
      </x:c>
      <x:c r="E1382">
        <x:v>3</x:v>
      </x:c>
      <x:c r="F1382">
        <x:v>19.084</x:v>
      </x:c>
      <x:c r="G1382" s="8">
        <x:v>65972.5408871924</x:v>
      </x:c>
      <x:c r="H1382" s="8">
        <x:v>0</x:v>
      </x:c>
      <x:c r="I1382">
        <x:v>210981.459048699</x:v>
      </x:c>
      <x:c r="J1382" s="10">
        <x:v>19.25</x:v>
      </x:c>
      <x:c r="K1382" s="10">
        <x:v>48.0394424026736</x:v>
      </x:c>
      <x:c r="L1382">
        <x:f>NA()</x:f>
      </x:c>
    </x:row>
    <x:row r="1383">
      <x:c r="A1383">
        <x:v>2964928</x:v>
      </x:c>
      <x:c r="B1383" s="1">
        <x:v>43727.4093582176</x:v>
      </x:c>
      <x:c r="C1383" s="6">
        <x:v>69.0480274183333</x:v>
      </x:c>
      <x:c r="D1383" s="13" t="s">
        <x:v>68</x:v>
      </x:c>
      <x:c r="E1383">
        <x:v>3</x:v>
      </x:c>
      <x:c r="F1383">
        <x:v>19.083</x:v>
      </x:c>
      <x:c r="G1383" s="8">
        <x:v>65955.3019720906</x:v>
      </x:c>
      <x:c r="H1383" s="8">
        <x:v>0</x:v>
      </x:c>
      <x:c r="I1383">
        <x:v>210983.227238217</x:v>
      </x:c>
      <x:c r="J1383" s="10">
        <x:v>19.25</x:v>
      </x:c>
      <x:c r="K1383" s="10">
        <x:v>48.0394424026736</x:v>
      </x:c>
      <x:c r="L1383">
        <x:f>NA()</x:f>
      </x:c>
    </x:row>
    <x:row r="1384">
      <x:c r="A1384">
        <x:v>2964938</x:v>
      </x:c>
      <x:c r="B1384" s="1">
        <x:v>43727.4093927893</x:v>
      </x:c>
      <x:c r="C1384" s="6">
        <x:v>69.097853835</x:v>
      </x:c>
      <x:c r="D1384" s="13" t="s">
        <x:v>68</x:v>
      </x:c>
      <x:c r="E1384">
        <x:v>3</x:v>
      </x:c>
      <x:c r="F1384">
        <x:v>19.084</x:v>
      </x:c>
      <x:c r="G1384" s="8">
        <x:v>65950.3586456096</x:v>
      </x:c>
      <x:c r="H1384" s="8">
        <x:v>0</x:v>
      </x:c>
      <x:c r="I1384">
        <x:v>210987.447486264</x:v>
      </x:c>
      <x:c r="J1384" s="10">
        <x:v>19.25</x:v>
      </x:c>
      <x:c r="K1384" s="10">
        <x:v>48.0394424026736</x:v>
      </x:c>
      <x:c r="L1384">
        <x:f>NA()</x:f>
      </x:c>
    </x:row>
    <x:row r="1385">
      <x:c r="A1385">
        <x:v>2964948</x:v>
      </x:c>
      <x:c r="B1385" s="1">
        <x:v>43727.4094274306</x:v>
      </x:c>
      <x:c r="C1385" s="6">
        <x:v>69.147734385</x:v>
      </x:c>
      <x:c r="D1385" s="13" t="s">
        <x:v>68</x:v>
      </x:c>
      <x:c r="E1385">
        <x:v>3</x:v>
      </x:c>
      <x:c r="F1385">
        <x:v>19.091</x:v>
      </x:c>
      <x:c r="G1385" s="8">
        <x:v>65937.8125167627</x:v>
      </x:c>
      <x:c r="H1385" s="8">
        <x:v>0</x:v>
      </x:c>
      <x:c r="I1385">
        <x:v>210974.811858248</x:v>
      </x:c>
      <x:c r="J1385" s="10">
        <x:v>19.25</x:v>
      </x:c>
      <x:c r="K1385" s="10">
        <x:v>48.0394424026736</x:v>
      </x:c>
      <x:c r="L1385">
        <x:f>NA()</x:f>
      </x:c>
    </x:row>
    <x:row r="1386">
      <x:c r="A1386">
        <x:v>2964958</x:v>
      </x:c>
      <x:c r="B1386" s="1">
        <x:v>43727.4094621528</x:v>
      </x:c>
      <x:c r="C1386" s="6">
        <x:v>69.1977113016667</x:v>
      </x:c>
      <x:c r="D1386" s="13" t="s">
        <x:v>68</x:v>
      </x:c>
      <x:c r="E1386">
        <x:v>3</x:v>
      </x:c>
      <x:c r="F1386">
        <x:v>19.084</x:v>
      </x:c>
      <x:c r="G1386" s="8">
        <x:v>65933.9831225569</x:v>
      </x:c>
      <x:c r="H1386" s="8">
        <x:v>0</x:v>
      </x:c>
      <x:c r="I1386">
        <x:v>210979.159908137</x:v>
      </x:c>
      <x:c r="J1386" s="10">
        <x:v>19.25</x:v>
      </x:c>
      <x:c r="K1386" s="10">
        <x:v>48.0394424026736</x:v>
      </x:c>
      <x:c r="L1386">
        <x:f>NA()</x:f>
      </x:c>
    </x:row>
    <x:row r="1387">
      <x:c r="A1387">
        <x:v>2964968</x:v>
      </x:c>
      <x:c r="B1387" s="1">
        <x:v>43727.409496794</x:v>
      </x:c>
      <x:c r="C1387" s="6">
        <x:v>69.2475968616667</x:v>
      </x:c>
      <x:c r="D1387" s="13" t="s">
        <x:v>68</x:v>
      </x:c>
      <x:c r="E1387">
        <x:v>3</x:v>
      </x:c>
      <x:c r="F1387">
        <x:v>19.082</x:v>
      </x:c>
      <x:c r="G1387" s="8">
        <x:v>65924.0110955342</x:v>
      </x:c>
      <x:c r="H1387" s="8">
        <x:v>0</x:v>
      </x:c>
      <x:c r="I1387">
        <x:v>210978.359021885</x:v>
      </x:c>
      <x:c r="J1387" s="10">
        <x:v>19.25</x:v>
      </x:c>
      <x:c r="K1387" s="10">
        <x:v>48.0394424026736</x:v>
      </x:c>
      <x:c r="L1387">
        <x:f>NA()</x:f>
      </x:c>
    </x:row>
    <x:row r="1388">
      <x:c r="A1388">
        <x:v>2964978</x:v>
      </x:c>
      <x:c r="B1388" s="1">
        <x:v>43727.4095314468</x:v>
      </x:c>
      <x:c r="C1388" s="6">
        <x:v>69.2974758733333</x:v>
      </x:c>
      <x:c r="D1388" s="13" t="s">
        <x:v>68</x:v>
      </x:c>
      <x:c r="E1388">
        <x:v>3</x:v>
      </x:c>
      <x:c r="F1388">
        <x:v>19.077</x:v>
      </x:c>
      <x:c r="G1388" s="8">
        <x:v>65918.5640789324</x:v>
      </x:c>
      <x:c r="H1388" s="8">
        <x:v>0</x:v>
      </x:c>
      <x:c r="I1388">
        <x:v>210967.673856611</x:v>
      </x:c>
      <x:c r="J1388" s="10">
        <x:v>19.25</x:v>
      </x:c>
      <x:c r="K1388" s="10">
        <x:v>48.0394424026736</x:v>
      </x:c>
      <x:c r="L1388">
        <x:f>NA()</x:f>
      </x:c>
    </x:row>
    <x:row r="1389">
      <x:c r="A1389">
        <x:v>2964988</x:v>
      </x:c>
      <x:c r="B1389" s="1">
        <x:v>43727.4095660532</x:v>
      </x:c>
      <x:c r="C1389" s="6">
        <x:v>69.3473380216667</x:v>
      </x:c>
      <x:c r="D1389" s="13" t="s">
        <x:v>68</x:v>
      </x:c>
      <x:c r="E1389">
        <x:v>3</x:v>
      </x:c>
      <x:c r="F1389">
        <x:v>19.079</x:v>
      </x:c>
      <x:c r="G1389" s="8">
        <x:v>65917.761261955</x:v>
      </x:c>
      <x:c r="H1389" s="8">
        <x:v>0</x:v>
      </x:c>
      <x:c r="I1389">
        <x:v>210975.520362757</x:v>
      </x:c>
      <x:c r="J1389" s="10">
        <x:v>19.25</x:v>
      </x:c>
      <x:c r="K1389" s="10">
        <x:v>48.0394424026736</x:v>
      </x:c>
      <x:c r="L1389">
        <x:f>NA()</x:f>
      </x:c>
    </x:row>
    <x:row r="1390">
      <x:c r="A1390">
        <x:v>2964998</x:v>
      </x:c>
      <x:c r="B1390" s="1">
        <x:v>43727.4096012731</x:v>
      </x:c>
      <x:c r="C1390" s="6">
        <x:v>69.3980314333333</x:v>
      </x:c>
      <x:c r="D1390" s="13" t="s">
        <x:v>68</x:v>
      </x:c>
      <x:c r="E1390">
        <x:v>3</x:v>
      </x:c>
      <x:c r="F1390">
        <x:v>19.076</x:v>
      </x:c>
      <x:c r="G1390" s="8">
        <x:v>65914.663708685</x:v>
      </x:c>
      <x:c r="H1390" s="8">
        <x:v>0</x:v>
      </x:c>
      <x:c r="I1390">
        <x:v>210965.696930232</x:v>
      </x:c>
      <x:c r="J1390" s="10">
        <x:v>19.25</x:v>
      </x:c>
      <x:c r="K1390" s="10">
        <x:v>48.0394424026736</x:v>
      </x:c>
      <x:c r="L1390">
        <x:f>NA()</x:f>
      </x:c>
    </x:row>
    <x:row r="1391">
      <x:c r="A1391">
        <x:v>2965008</x:v>
      </x:c>
      <x:c r="B1391" s="1">
        <x:v>43727.4096358796</x:v>
      </x:c>
      <x:c r="C1391" s="6">
        <x:v>69.4478802066667</x:v>
      </x:c>
      <x:c r="D1391" s="13" t="s">
        <x:v>68</x:v>
      </x:c>
      <x:c r="E1391">
        <x:v>3</x:v>
      </x:c>
      <x:c r="F1391">
        <x:v>19.077</x:v>
      </x:c>
      <x:c r="G1391" s="8">
        <x:v>65905.3172789902</x:v>
      </x:c>
      <x:c r="H1391" s="8">
        <x:v>0</x:v>
      </x:c>
      <x:c r="I1391">
        <x:v>210972.157733108</x:v>
      </x:c>
      <x:c r="J1391" s="10">
        <x:v>19.25</x:v>
      </x:c>
      <x:c r="K1391" s="10">
        <x:v>48.0394424026736</x:v>
      </x:c>
      <x:c r="L1391">
        <x:f>NA()</x:f>
      </x:c>
    </x:row>
    <x:row r="1392">
      <x:c r="A1392">
        <x:v>2965018</x:v>
      </x:c>
      <x:c r="B1392" s="1">
        <x:v>43727.4096705208</x:v>
      </x:c>
      <x:c r="C1392" s="6">
        <x:v>69.4977635266667</x:v>
      </x:c>
      <x:c r="D1392" s="13" t="s">
        <x:v>68</x:v>
      </x:c>
      <x:c r="E1392">
        <x:v>3</x:v>
      </x:c>
      <x:c r="F1392">
        <x:v>19.073</x:v>
      </x:c>
      <x:c r="G1392" s="8">
        <x:v>65904.564543153</x:v>
      </x:c>
      <x:c r="H1392" s="8">
        <x:v>0</x:v>
      </x:c>
      <x:c r="I1392">
        <x:v>210970.854371121</x:v>
      </x:c>
      <x:c r="J1392" s="10">
        <x:v>19.25</x:v>
      </x:c>
      <x:c r="K1392" s="10">
        <x:v>48.0394424026736</x:v>
      </x:c>
      <x:c r="L1392">
        <x:f>NA()</x:f>
      </x:c>
    </x:row>
    <x:row r="1393">
      <x:c r="A1393">
        <x:v>2965028</x:v>
      </x:c>
      <x:c r="B1393" s="1">
        <x:v>43727.4097052083</x:v>
      </x:c>
      <x:c r="C1393" s="6">
        <x:v>69.5477297716667</x:v>
      </x:c>
      <x:c r="D1393" s="13" t="s">
        <x:v>68</x:v>
      </x:c>
      <x:c r="E1393">
        <x:v>3</x:v>
      </x:c>
      <x:c r="F1393">
        <x:v>19.071</x:v>
      </x:c>
      <x:c r="G1393" s="8">
        <x:v>65900.8664386977</x:v>
      </x:c>
      <x:c r="H1393" s="8">
        <x:v>0</x:v>
      </x:c>
      <x:c r="I1393">
        <x:v>210965.374921326</x:v>
      </x:c>
      <x:c r="J1393" s="10">
        <x:v>19.25</x:v>
      </x:c>
      <x:c r="K1393" s="10">
        <x:v>48.0394424026736</x:v>
      </x:c>
      <x:c r="L1393">
        <x:f>NA()</x:f>
      </x:c>
    </x:row>
    <x:row r="1394">
      <x:c r="A1394">
        <x:v>2965038</x:v>
      </x:c>
      <x:c r="B1394" s="1">
        <x:v>43727.4097398958</x:v>
      </x:c>
      <x:c r="C1394" s="6">
        <x:v>69.597664635</x:v>
      </x:c>
      <x:c r="D1394" s="13" t="s">
        <x:v>68</x:v>
      </x:c>
      <x:c r="E1394">
        <x:v>3</x:v>
      </x:c>
      <x:c r="F1394">
        <x:v>19.07</x:v>
      </x:c>
      <x:c r="G1394" s="8">
        <x:v>65884.3796320945</x:v>
      </x:c>
      <x:c r="H1394" s="8">
        <x:v>0</x:v>
      </x:c>
      <x:c r="I1394">
        <x:v>210966.501632525</x:v>
      </x:c>
      <x:c r="J1394" s="10">
        <x:v>19.25</x:v>
      </x:c>
      <x:c r="K1394" s="10">
        <x:v>48.0394424026736</x:v>
      </x:c>
      <x:c r="L1394">
        <x:f>NA()</x:f>
      </x:c>
    </x:row>
    <x:row r="1395">
      <x:c r="A1395">
        <x:v>2965048</x:v>
      </x:c>
      <x:c r="B1395" s="1">
        <x:v>43727.409774537</x:v>
      </x:c>
      <x:c r="C1395" s="6">
        <x:v>69.6475450966667</x:v>
      </x:c>
      <x:c r="D1395" s="13" t="s">
        <x:v>68</x:v>
      </x:c>
      <x:c r="E1395">
        <x:v>3</x:v>
      </x:c>
      <x:c r="F1395">
        <x:v>19.073</x:v>
      </x:c>
      <x:c r="G1395" s="8">
        <x:v>65874.3369660653</x:v>
      </x:c>
      <x:c r="H1395" s="8">
        <x:v>0</x:v>
      </x:c>
      <x:c r="I1395">
        <x:v>210960.978925411</x:v>
      </x:c>
      <x:c r="J1395" s="10">
        <x:v>19.25</x:v>
      </x:c>
      <x:c r="K1395" s="10">
        <x:v>48.0394424026736</x:v>
      </x:c>
      <x:c r="L1395">
        <x:f>NA()</x:f>
      </x:c>
    </x:row>
    <x:row r="1396">
      <x:c r="A1396">
        <x:v>2965058</x:v>
      </x:c>
      <x:c r="B1396" s="1">
        <x:v>43727.4098091435</x:v>
      </x:c>
      <x:c r="C1396" s="6">
        <x:v>69.6973665116667</x:v>
      </x:c>
      <x:c r="D1396" s="13" t="s">
        <x:v>68</x:v>
      </x:c>
      <x:c r="E1396">
        <x:v>3</x:v>
      </x:c>
      <x:c r="F1396">
        <x:v>19.068</x:v>
      </x:c>
      <x:c r="G1396" s="8">
        <x:v>65875.4498332986</x:v>
      </x:c>
      <x:c r="H1396" s="8">
        <x:v>0</x:v>
      </x:c>
      <x:c r="I1396">
        <x:v>210962.863033314</x:v>
      </x:c>
      <x:c r="J1396" s="10">
        <x:v>19.25</x:v>
      </x:c>
      <x:c r="K1396" s="10">
        <x:v>48.0394424026736</x:v>
      </x:c>
      <x:c r="L1396">
        <x:f>NA()</x:f>
      </x:c>
    </x:row>
    <x:row r="1397">
      <x:c r="A1397">
        <x:v>2965068</x:v>
      </x:c>
      <x:c r="B1397" s="1">
        <x:v>43727.409843831</x:v>
      </x:c>
      <x:c r="C1397" s="6">
        <x:v>69.7473031033333</x:v>
      </x:c>
      <x:c r="D1397" s="13" t="s">
        <x:v>68</x:v>
      </x:c>
      <x:c r="E1397">
        <x:v>3</x:v>
      </x:c>
      <x:c r="F1397">
        <x:v>19.065</x:v>
      </x:c>
      <x:c r="G1397" s="8">
        <x:v>65871.3118066302</x:v>
      </x:c>
      <x:c r="H1397" s="8">
        <x:v>0</x:v>
      </x:c>
      <x:c r="I1397">
        <x:v>210956.780576581</x:v>
      </x:c>
      <x:c r="J1397" s="10">
        <x:v>19.25</x:v>
      </x:c>
      <x:c r="K1397" s="10">
        <x:v>48.0394424026736</x:v>
      </x:c>
      <x:c r="L1397">
        <x:f>NA()</x:f>
      </x:c>
    </x:row>
    <x:row r="1398">
      <x:c r="A1398">
        <x:v>2965078</x:v>
      </x:c>
      <x:c r="B1398" s="1">
        <x:v>43727.4098790509</x:v>
      </x:c>
      <x:c r="C1398" s="6">
        <x:v>69.7980364883333</x:v>
      </x:c>
      <x:c r="D1398" s="13" t="s">
        <x:v>68</x:v>
      </x:c>
      <x:c r="E1398">
        <x:v>3</x:v>
      </x:c>
      <x:c r="F1398">
        <x:v>19.062</x:v>
      </x:c>
      <x:c r="G1398" s="8">
        <x:v>65857.1439758699</x:v>
      </x:c>
      <x:c r="H1398" s="8">
        <x:v>0</x:v>
      </x:c>
      <x:c r="I1398">
        <x:v>210959.485484649</x:v>
      </x:c>
      <x:c r="J1398" s="10">
        <x:v>19.25</x:v>
      </x:c>
      <x:c r="K1398" s="10">
        <x:v>48.0394424026736</x:v>
      </x:c>
      <x:c r="L1398">
        <x:f>NA()</x:f>
      </x:c>
    </x:row>
    <x:row r="1399">
      <x:c r="A1399">
        <x:v>2965088</x:v>
      </x:c>
      <x:c r="B1399" s="1">
        <x:v>43727.4099136921</x:v>
      </x:c>
      <x:c r="C1399" s="6">
        <x:v>69.8479145383333</x:v>
      </x:c>
      <x:c r="D1399" s="13" t="s">
        <x:v>68</x:v>
      </x:c>
      <x:c r="E1399">
        <x:v>3</x:v>
      </x:c>
      <x:c r="F1399">
        <x:v>19.065</x:v>
      </x:c>
      <x:c r="G1399" s="8">
        <x:v>65858.991184025</x:v>
      </x:c>
      <x:c r="H1399" s="8">
        <x:v>0</x:v>
      </x:c>
      <x:c r="I1399">
        <x:v>210968.055834766</x:v>
      </x:c>
      <x:c r="J1399" s="10">
        <x:v>19.25</x:v>
      </x:c>
      <x:c r="K1399" s="10">
        <x:v>48.0394424026736</x:v>
      </x:c>
      <x:c r="L1399">
        <x:f>NA()</x:f>
      </x:c>
    </x:row>
    <x:row r="1400">
      <x:c r="A1400">
        <x:v>2965098</x:v>
      </x:c>
      <x:c r="B1400" s="1">
        <x:v>43727.4099483449</x:v>
      </x:c>
      <x:c r="C1400" s="6">
        <x:v>69.8977957033333</x:v>
      </x:c>
      <x:c r="D1400" s="13" t="s">
        <x:v>68</x:v>
      </x:c>
      <x:c r="E1400">
        <x:v>3</x:v>
      </x:c>
      <x:c r="F1400">
        <x:v>19.063</x:v>
      </x:c>
      <x:c r="G1400" s="8">
        <x:v>65857.1117266822</x:v>
      </x:c>
      <x:c r="H1400" s="8">
        <x:v>0</x:v>
      </x:c>
      <x:c r="I1400">
        <x:v>210957.669310677</x:v>
      </x:c>
      <x:c r="J1400" s="10">
        <x:v>19.25</x:v>
      </x:c>
      <x:c r="K1400" s="10">
        <x:v>48.0394424026736</x:v>
      </x:c>
      <x:c r="L1400">
        <x:f>NA()</x:f>
      </x:c>
    </x:row>
    <x:row r="1401">
      <x:c r="A1401">
        <x:v>2965108</x:v>
      </x:c>
      <x:c r="B1401" s="1">
        <x:v>43727.4099830671</x:v>
      </x:c>
      <x:c r="C1401" s="6">
        <x:v>69.94779412</x:v>
      </x:c>
      <x:c r="D1401" s="13" t="s">
        <x:v>68</x:v>
      </x:c>
      <x:c r="E1401">
        <x:v>3</x:v>
      </x:c>
      <x:c r="F1401">
        <x:v>19.06</x:v>
      </x:c>
      <x:c r="G1401" s="8">
        <x:v>65852.7655477214</x:v>
      </x:c>
      <x:c r="H1401" s="8">
        <x:v>0</x:v>
      </x:c>
      <x:c r="I1401">
        <x:v>210953.105600785</x:v>
      </x:c>
      <x:c r="J1401" s="10">
        <x:v>19.25</x:v>
      </x:c>
      <x:c r="K1401" s="10">
        <x:v>48.0394424026736</x:v>
      </x:c>
      <x:c r="L1401">
        <x:f>NA()</x:f>
      </x:c>
    </x:row>
    <x:row r="1402">
      <x:c r="A1402">
        <x:v>2965118</x:v>
      </x:c>
      <x:c r="B1402" s="1">
        <x:v>43727.4100176736</x:v>
      </x:c>
      <x:c r="C1402" s="6">
        <x:v>69.997648995</x:v>
      </x:c>
      <x:c r="D1402" s="13" t="s">
        <x:v>68</x:v>
      </x:c>
      <x:c r="E1402">
        <x:v>3</x:v>
      </x:c>
      <x:c r="F1402">
        <x:v>19.063</x:v>
      </x:c>
      <x:c r="G1402" s="8">
        <x:v>65853.017892163</x:v>
      </x:c>
      <x:c r="H1402" s="8">
        <x:v>0</x:v>
      </x:c>
      <x:c r="I1402">
        <x:v>210960.196275957</x:v>
      </x:c>
      <x:c r="J1402" s="10">
        <x:v>19.25</x:v>
      </x:c>
      <x:c r="K1402" s="10">
        <x:v>48.0394424026736</x:v>
      </x:c>
      <x:c r="L1402">
        <x:f>NA()</x:f>
      </x:c>
    </x:row>
    <x:row r="1403">
      <x:c r="A1403">
        <x:v>2965128</x:v>
      </x:c>
      <x:c r="B1403" s="1">
        <x:v>43727.4100523148</x:v>
      </x:c>
      <x:c r="C1403" s="6">
        <x:v>70.0475525816667</x:v>
      </x:c>
      <x:c r="D1403" s="13" t="s">
        <x:v>68</x:v>
      </x:c>
      <x:c r="E1403">
        <x:v>3</x:v>
      </x:c>
      <x:c r="F1403">
        <x:v>19.054</x:v>
      </x:c>
      <x:c r="G1403" s="8">
        <x:v>65846.941159194</x:v>
      </x:c>
      <x:c r="H1403" s="8">
        <x:v>0</x:v>
      </x:c>
      <x:c r="I1403">
        <x:v>210957.114474972</x:v>
      </x:c>
      <x:c r="J1403" s="10">
        <x:v>19.25</x:v>
      </x:c>
      <x:c r="K1403" s="10">
        <x:v>48.0394424026736</x:v>
      </x:c>
      <x:c r="L1403">
        <x:f>NA()</x:f>
      </x:c>
    </x:row>
    <x:row r="1404">
      <x:c r="A1404">
        <x:v>2965138</x:v>
      </x:c>
      <x:c r="B1404" s="1">
        <x:v>43727.410086956</x:v>
      </x:c>
      <x:c r="C1404" s="6">
        <x:v>70.09741778</x:v>
      </x:c>
      <x:c r="D1404" s="13" t="s">
        <x:v>68</x:v>
      </x:c>
      <x:c r="E1404">
        <x:v>3</x:v>
      </x:c>
      <x:c r="F1404">
        <x:v>19.061</x:v>
      </x:c>
      <x:c r="G1404" s="8">
        <x:v>65834.934929708</x:v>
      </x:c>
      <x:c r="H1404" s="8">
        <x:v>0</x:v>
      </x:c>
      <x:c r="I1404">
        <x:v>210950.460600276</x:v>
      </x:c>
      <x:c r="J1404" s="10">
        <x:v>19.25</x:v>
      </x:c>
      <x:c r="K1404" s="10">
        <x:v>48.0394424026736</x:v>
      </x:c>
      <x:c r="L1404">
        <x:f>NA()</x:f>
      </x:c>
    </x:row>
    <x:row r="1405">
      <x:c r="A1405">
        <x:v>2965148</x:v>
      </x:c>
      <x:c r="B1405" s="1">
        <x:v>43727.4101216435</x:v>
      </x:c>
      <x:c r="C1405" s="6">
        <x:v>70.1473699583333</x:v>
      </x:c>
      <x:c r="D1405" s="13" t="s">
        <x:v>68</x:v>
      </x:c>
      <x:c r="E1405">
        <x:v>3</x:v>
      </x:c>
      <x:c r="F1405">
        <x:v>19.052</x:v>
      </x:c>
      <x:c r="G1405" s="8">
        <x:v>65828.6833188121</x:v>
      </x:c>
      <x:c r="H1405" s="8">
        <x:v>0</x:v>
      </x:c>
      <x:c r="I1405">
        <x:v>210956.628790433</x:v>
      </x:c>
      <x:c r="J1405" s="10">
        <x:v>19.25</x:v>
      </x:c>
      <x:c r="K1405" s="10">
        <x:v>48.0394424026736</x:v>
      </x:c>
      <x:c r="L1405">
        <x:f>NA()</x:f>
      </x:c>
    </x:row>
    <x:row r="1406">
      <x:c r="A1406">
        <x:v>2965158</x:v>
      </x:c>
      <x:c r="B1406" s="1">
        <x:v>43727.4101562847</x:v>
      </x:c>
      <x:c r="C1406" s="6">
        <x:v>70.1972737366667</x:v>
      </x:c>
      <x:c r="D1406" s="13" t="s">
        <x:v>68</x:v>
      </x:c>
      <x:c r="E1406">
        <x:v>3</x:v>
      </x:c>
      <x:c r="F1406">
        <x:v>19.054</x:v>
      </x:c>
      <x:c r="G1406" s="8">
        <x:v>65819.755993709</x:v>
      </x:c>
      <x:c r="H1406" s="8">
        <x:v>0</x:v>
      </x:c>
      <x:c r="I1406">
        <x:v>210954.561016975</x:v>
      </x:c>
      <x:c r="J1406" s="10">
        <x:v>19.25</x:v>
      </x:c>
      <x:c r="K1406" s="10">
        <x:v>48.0394424026736</x:v>
      </x:c>
      <x:c r="L1406">
        <x:f>NA()</x:f>
      </x:c>
    </x:row>
    <x:row r="1407">
      <x:c r="A1407">
        <x:v>2965168</x:v>
      </x:c>
      <x:c r="B1407" s="1">
        <x:v>43727.4101910069</x:v>
      </x:c>
      <x:c r="C1407" s="6">
        <x:v>70.2472446116667</x:v>
      </x:c>
      <x:c r="D1407" s="13" t="s">
        <x:v>68</x:v>
      </x:c>
      <x:c r="E1407">
        <x:v>3</x:v>
      </x:c>
      <x:c r="F1407">
        <x:v>19.05</x:v>
      </x:c>
      <x:c r="G1407" s="8">
        <x:v>65811.9973907724</x:v>
      </x:c>
      <x:c r="H1407" s="8">
        <x:v>0</x:v>
      </x:c>
      <x:c r="I1407">
        <x:v>210942.65926524</x:v>
      </x:c>
      <x:c r="J1407" s="10">
        <x:v>19.25</x:v>
      </x:c>
      <x:c r="K1407" s="10">
        <x:v>48.0394424026736</x:v>
      </x:c>
      <x:c r="L1407">
        <x:f>NA()</x:f>
      </x:c>
    </x:row>
    <x:row r="1408">
      <x:c r="A1408">
        <x:v>2965178</x:v>
      </x:c>
      <x:c r="B1408" s="1">
        <x:v>43727.4102262384</x:v>
      </x:c>
      <x:c r="C1408" s="6">
        <x:v>70.2979922266667</x:v>
      </x:c>
      <x:c r="D1408" s="13" t="s">
        <x:v>68</x:v>
      </x:c>
      <x:c r="E1408">
        <x:v>3</x:v>
      </x:c>
      <x:c r="F1408">
        <x:v>19.049</x:v>
      </x:c>
      <x:c r="G1408" s="8">
        <x:v>65811.9618677163</x:v>
      </x:c>
      <x:c r="H1408" s="8">
        <x:v>0</x:v>
      </x:c>
      <x:c r="I1408">
        <x:v>210952.828147787</x:v>
      </x:c>
      <x:c r="J1408" s="10">
        <x:v>19.25</x:v>
      </x:c>
      <x:c r="K1408" s="10">
        <x:v>48.0394424026736</x:v>
      </x:c>
      <x:c r="L1408">
        <x:f>NA()</x:f>
      </x:c>
    </x:row>
    <x:row r="1409">
      <x:c r="A1409">
        <x:v>2965188</x:v>
      </x:c>
      <x:c r="B1409" s="1">
        <x:v>43727.4102607986</x:v>
      </x:c>
      <x:c r="C1409" s="6">
        <x:v>70.347774615</x:v>
      </x:c>
      <x:c r="D1409" s="13" t="s">
        <x:v>68</x:v>
      </x:c>
      <x:c r="E1409">
        <x:v>3</x:v>
      </x:c>
      <x:c r="F1409">
        <x:v>19.046</x:v>
      </x:c>
      <x:c r="G1409" s="8">
        <x:v>65808.3294521607</x:v>
      </x:c>
      <x:c r="H1409" s="8">
        <x:v>0</x:v>
      </x:c>
      <x:c r="I1409">
        <x:v>210956.472130765</x:v>
      </x:c>
      <x:c r="J1409" s="10">
        <x:v>19.25</x:v>
      </x:c>
      <x:c r="K1409" s="10">
        <x:v>48.0394424026736</x:v>
      </x:c>
      <x:c r="L1409">
        <x:f>NA()</x:f>
      </x:c>
    </x:row>
    <x:row r="1410">
      <x:c r="A1410">
        <x:v>2965198</x:v>
      </x:c>
      <x:c r="B1410" s="1">
        <x:v>43727.4102955208</x:v>
      </x:c>
      <x:c r="C1410" s="6">
        <x:v>70.39777842</x:v>
      </x:c>
      <x:c r="D1410" s="13" t="s">
        <x:v>68</x:v>
      </x:c>
      <x:c r="E1410">
        <x:v>3</x:v>
      </x:c>
      <x:c r="F1410">
        <x:v>19.044</x:v>
      </x:c>
      <x:c r="G1410" s="8">
        <x:v>65805.947887754</x:v>
      </x:c>
      <x:c r="H1410" s="8">
        <x:v>0</x:v>
      </x:c>
      <x:c r="I1410">
        <x:v>210947.719601459</x:v>
      </x:c>
      <x:c r="J1410" s="10">
        <x:v>19.25</x:v>
      </x:c>
      <x:c r="K1410" s="10">
        <x:v>48.0394424026736</x:v>
      </x:c>
      <x:c r="L1410">
        <x:f>NA()</x:f>
      </x:c>
    </x:row>
    <x:row r="1411">
      <x:c r="A1411">
        <x:v>2965208</x:v>
      </x:c>
      <x:c r="B1411" s="1">
        <x:v>43727.4103301736</x:v>
      </x:c>
      <x:c r="C1411" s="6">
        <x:v>70.447666815</x:v>
      </x:c>
      <x:c r="D1411" s="13" t="s">
        <x:v>68</x:v>
      </x:c>
      <x:c r="E1411">
        <x:v>3</x:v>
      </x:c>
      <x:c r="F1411">
        <x:v>19.043</x:v>
      </x:c>
      <x:c r="G1411" s="8">
        <x:v>65802.6188227783</x:v>
      </x:c>
      <x:c r="H1411" s="8">
        <x:v>0</x:v>
      </x:c>
      <x:c r="I1411">
        <x:v>210954.471079731</x:v>
      </x:c>
      <x:c r="J1411" s="10">
        <x:v>19.25</x:v>
      </x:c>
      <x:c r="K1411" s="10">
        <x:v>48.0394424026736</x:v>
      </x:c>
      <x:c r="L1411">
        <x:f>NA()</x:f>
      </x:c>
    </x:row>
    <x:row r="1412">
      <x:c r="A1412">
        <x:v>2965218</x:v>
      </x:c>
      <x:c r="B1412" s="1">
        <x:v>43727.4103648958</x:v>
      </x:c>
      <x:c r="C1412" s="6">
        <x:v>70.4976830283333</x:v>
      </x:c>
      <x:c r="D1412" s="13" t="s">
        <x:v>68</x:v>
      </x:c>
      <x:c r="E1412">
        <x:v>3</x:v>
      </x:c>
      <x:c r="F1412">
        <x:v>19.047</x:v>
      </x:c>
      <x:c r="G1412" s="8">
        <x:v>65795.6790183923</x:v>
      </x:c>
      <x:c r="H1412" s="8">
        <x:v>0</x:v>
      </x:c>
      <x:c r="I1412">
        <x:v>210953.409662005</x:v>
      </x:c>
      <x:c r="J1412" s="10">
        <x:v>19.25</x:v>
      </x:c>
      <x:c r="K1412" s="10">
        <x:v>48.0394424026736</x:v>
      </x:c>
      <x:c r="L1412">
        <x:f>NA()</x:f>
      </x:c>
    </x:row>
    <x:row r="1413">
      <x:c r="A1413">
        <x:v>2965228</x:v>
      </x:c>
      <x:c r="B1413" s="1">
        <x:v>43727.4103996181</x:v>
      </x:c>
      <x:c r="C1413" s="6">
        <x:v>70.5476759333333</x:v>
      </x:c>
      <x:c r="D1413" s="13" t="s">
        <x:v>68</x:v>
      </x:c>
      <x:c r="E1413">
        <x:v>3</x:v>
      </x:c>
      <x:c r="F1413">
        <x:v>19.048</x:v>
      </x:c>
      <x:c r="G1413" s="8">
        <x:v>65790.547437058</x:v>
      </x:c>
      <x:c r="H1413" s="8">
        <x:v>0</x:v>
      </x:c>
      <x:c r="I1413">
        <x:v>210945.658992478</x:v>
      </x:c>
      <x:c r="J1413" s="10">
        <x:v>19.25</x:v>
      </x:c>
      <x:c r="K1413" s="10">
        <x:v>48.0394424026736</x:v>
      </x:c>
      <x:c r="L1413">
        <x:f>NA()</x:f>
      </x:c>
    </x:row>
    <x:row r="1414">
      <x:c r="A1414">
        <x:v>2965238</x:v>
      </x:c>
      <x:c r="B1414" s="1">
        <x:v>43727.410434294</x:v>
      </x:c>
      <x:c r="C1414" s="6">
        <x:v>70.5976221516667</x:v>
      </x:c>
      <x:c r="D1414" s="13" t="s">
        <x:v>68</x:v>
      </x:c>
      <x:c r="E1414">
        <x:v>3</x:v>
      </x:c>
      <x:c r="F1414">
        <x:v>19.041</x:v>
      </x:c>
      <x:c r="G1414" s="8">
        <x:v>65781.9571259689</x:v>
      </x:c>
      <x:c r="H1414" s="8">
        <x:v>0</x:v>
      </x:c>
      <x:c r="I1414">
        <x:v>210950.315174519</x:v>
      </x:c>
      <x:c r="J1414" s="10">
        <x:v>19.25</x:v>
      </x:c>
      <x:c r="K1414" s="10">
        <x:v>48.0394424026736</x:v>
      </x:c>
      <x:c r="L1414">
        <x:f>NA()</x:f>
      </x:c>
    </x:row>
    <x:row r="1415">
      <x:c r="A1415">
        <x:v>2965248</x:v>
      </x:c>
      <x:c r="B1415" s="1">
        <x:v>43727.4104690625</x:v>
      </x:c>
      <x:c r="C1415" s="6">
        <x:v>70.6476553866667</x:v>
      </x:c>
      <x:c r="D1415" s="13" t="s">
        <x:v>68</x:v>
      </x:c>
      <x:c r="E1415">
        <x:v>3</x:v>
      </x:c>
      <x:c r="F1415">
        <x:v>19.039</x:v>
      </x:c>
      <x:c r="G1415" s="8">
        <x:v>65779.3999135033</x:v>
      </x:c>
      <x:c r="H1415" s="8">
        <x:v>0</x:v>
      </x:c>
      <x:c r="I1415">
        <x:v>210941.625615115</x:v>
      </x:c>
      <x:c r="J1415" s="10">
        <x:v>19.25</x:v>
      </x:c>
      <x:c r="K1415" s="10">
        <x:v>48.0394424026736</x:v>
      </x:c>
      <x:c r="L1415">
        <x:f>NA()</x:f>
      </x:c>
    </x:row>
    <x:row r="1416">
      <x:c r="A1416">
        <x:v>2965258</x:v>
      </x:c>
      <x:c r="B1416" s="1">
        <x:v>43727.4105037037</x:v>
      </x:c>
      <x:c r="C1416" s="6">
        <x:v>70.6975511716667</x:v>
      </x:c>
      <x:c r="D1416" s="13" t="s">
        <x:v>68</x:v>
      </x:c>
      <x:c r="E1416">
        <x:v>3</x:v>
      </x:c>
      <x:c r="F1416">
        <x:v>19.038</x:v>
      </x:c>
      <x:c r="G1416" s="8">
        <x:v>65778.7215779947</x:v>
      </x:c>
      <x:c r="H1416" s="8">
        <x:v>0</x:v>
      </x:c>
      <x:c r="I1416">
        <x:v>210944.59653524</x:v>
      </x:c>
      <x:c r="J1416" s="10">
        <x:v>19.25</x:v>
      </x:c>
      <x:c r="K1416" s="10">
        <x:v>48.0394424026736</x:v>
      </x:c>
      <x:c r="L1416">
        <x:f>NA()</x:f>
      </x:c>
    </x:row>
    <x:row r="1417">
      <x:c r="A1417">
        <x:v>2965268</x:v>
      </x:c>
      <x:c r="B1417" s="1">
        <x:v>43727.4105383912</x:v>
      </x:c>
      <x:c r="C1417" s="6">
        <x:v>70.747498695</x:v>
      </x:c>
      <x:c r="D1417" s="13" t="s">
        <x:v>68</x:v>
      </x:c>
      <x:c r="E1417">
        <x:v>3</x:v>
      </x:c>
      <x:c r="F1417">
        <x:v>19.038</x:v>
      </x:c>
      <x:c r="G1417" s="8">
        <x:v>65762.1260865833</x:v>
      </x:c>
      <x:c r="H1417" s="8">
        <x:v>0</x:v>
      </x:c>
      <x:c r="I1417">
        <x:v>210939.694906131</x:v>
      </x:c>
      <x:c r="J1417" s="10">
        <x:v>19.25</x:v>
      </x:c>
      <x:c r="K1417" s="10">
        <x:v>48.0394424026736</x:v>
      </x:c>
      <x:c r="L1417">
        <x:f>NA()</x:f>
      </x:c>
    </x:row>
    <x:row r="1418">
      <x:c r="A1418">
        <x:v>2965278</x:v>
      </x:c>
      <x:c r="B1418" s="1">
        <x:v>43727.4105730324</x:v>
      </x:c>
      <x:c r="C1418" s="6">
        <x:v>70.7974077</x:v>
      </x:c>
      <x:c r="D1418" s="13" t="s">
        <x:v>68</x:v>
      </x:c>
      <x:c r="E1418">
        <x:v>3</x:v>
      </x:c>
      <x:c r="F1418">
        <x:v>19.04</x:v>
      </x:c>
      <x:c r="G1418" s="8">
        <x:v>65764.6619710887</x:v>
      </x:c>
      <x:c r="H1418" s="8">
        <x:v>0</x:v>
      </x:c>
      <x:c r="I1418">
        <x:v>210937.791162544</x:v>
      </x:c>
      <x:c r="J1418" s="10">
        <x:v>19.25</x:v>
      </x:c>
      <x:c r="K1418" s="10">
        <x:v>48.0394424026736</x:v>
      </x:c>
      <x:c r="L1418">
        <x:f>NA()</x:f>
      </x:c>
    </x:row>
    <x:row r="1419">
      <x:c r="A1419">
        <x:v>2965288</x:v>
      </x:c>
      <x:c r="B1419" s="1">
        <x:v>43727.4106076736</x:v>
      </x:c>
      <x:c r="C1419" s="6">
        <x:v>70.847290705</x:v>
      </x:c>
      <x:c r="D1419" s="13" t="s">
        <x:v>68</x:v>
      </x:c>
      <x:c r="E1419">
        <x:v>3</x:v>
      </x:c>
      <x:c r="F1419">
        <x:v>19.03</x:v>
      </x:c>
      <x:c r="G1419" s="8">
        <x:v>65752.0755636765</x:v>
      </x:c>
      <x:c r="H1419" s="8">
        <x:v>0</x:v>
      </x:c>
      <x:c r="I1419">
        <x:v>210941.444120865</x:v>
      </x:c>
      <x:c r="J1419" s="10">
        <x:v>19.25</x:v>
      </x:c>
      <x:c r="K1419" s="10">
        <x:v>48.0394424026736</x:v>
      </x:c>
      <x:c r="L1419">
        <x:f>NA()</x:f>
      </x:c>
    </x:row>
    <x:row r="1420">
      <x:c r="A1420">
        <x:v>2965298</x:v>
      </x:c>
      <x:c r="B1420" s="1">
        <x:v>43727.4106429398</x:v>
      </x:c>
      <x:c r="C1420" s="6">
        <x:v>70.89805773</x:v>
      </x:c>
      <x:c r="D1420" s="13" t="s">
        <x:v>68</x:v>
      </x:c>
      <x:c r="E1420">
        <x:v>3</x:v>
      </x:c>
      <x:c r="F1420">
        <x:v>19.036</x:v>
      </x:c>
      <x:c r="G1420" s="8">
        <x:v>65748.7603438266</x:v>
      </x:c>
      <x:c r="H1420" s="8">
        <x:v>0</x:v>
      </x:c>
      <x:c r="I1420">
        <x:v>210933.407334357</x:v>
      </x:c>
      <x:c r="J1420" s="10">
        <x:v>19.25</x:v>
      </x:c>
      <x:c r="K1420" s="10">
        <x:v>48.0394424026736</x:v>
      </x:c>
      <x:c r="L1420">
        <x:f>NA()</x:f>
      </x:c>
    </x:row>
    <x:row r="1421">
      <x:c r="A1421">
        <x:v>2965308</x:v>
      </x:c>
      <x:c r="B1421" s="1">
        <x:v>43727.410677581</x:v>
      </x:c>
      <x:c r="C1421" s="6">
        <x:v>70.94793744</x:v>
      </x:c>
      <x:c r="D1421" s="13" t="s">
        <x:v>68</x:v>
      </x:c>
      <x:c r="E1421">
        <x:v>3</x:v>
      </x:c>
      <x:c r="F1421">
        <x:v>19.034</x:v>
      </x:c>
      <x:c r="G1421" s="8">
        <x:v>65738.6110182491</x:v>
      </x:c>
      <x:c r="H1421" s="8">
        <x:v>0</x:v>
      </x:c>
      <x:c r="I1421">
        <x:v>210932.614053266</x:v>
      </x:c>
      <x:c r="J1421" s="10">
        <x:v>19.25</x:v>
      </x:c>
      <x:c r="K1421" s="10">
        <x:v>48.0394424026736</x:v>
      </x:c>
      <x:c r="L1421">
        <x:f>NA()</x:f>
      </x:c>
    </x:row>
    <x:row r="1422">
      <x:c r="A1422">
        <x:v>2965318</x:v>
      </x:c>
      <x:c r="B1422" s="1">
        <x:v>43727.4107122338</x:v>
      </x:c>
      <x:c r="C1422" s="6">
        <x:v>70.9978293066667</x:v>
      </x:c>
      <x:c r="D1422" s="13" t="s">
        <x:v>68</x:v>
      </x:c>
      <x:c r="E1422">
        <x:v>3</x:v>
      </x:c>
      <x:c r="F1422">
        <x:v>19.035</x:v>
      </x:c>
      <x:c r="G1422" s="8">
        <x:v>65737.3717937688</x:v>
      </x:c>
      <x:c r="H1422" s="8">
        <x:v>0</x:v>
      </x:c>
      <x:c r="I1422">
        <x:v>210925.267574076</x:v>
      </x:c>
      <x:c r="J1422" s="10">
        <x:v>19.25</x:v>
      </x:c>
      <x:c r="K1422" s="10">
        <x:v>48.0394424026736</x:v>
      </x:c>
      <x:c r="L1422">
        <x:f>NA()</x:f>
      </x:c>
    </x:row>
    <x:row r="1423">
      <x:c r="A1423">
        <x:v>2965328</x:v>
      </x:c>
      <x:c r="B1423" s="1">
        <x:v>43727.4107468403</x:v>
      </x:c>
      <x:c r="C1423" s="6">
        <x:v>71.04765172</x:v>
      </x:c>
      <x:c r="D1423" s="13" t="s">
        <x:v>68</x:v>
      </x:c>
      <x:c r="E1423">
        <x:v>3</x:v>
      </x:c>
      <x:c r="F1423">
        <x:v>19.032</x:v>
      </x:c>
      <x:c r="G1423" s="8">
        <x:v>65732.9006569434</x:v>
      </x:c>
      <x:c r="H1423" s="8">
        <x:v>0</x:v>
      </x:c>
      <x:c r="I1423">
        <x:v>210935.066672855</x:v>
      </x:c>
      <x:c r="J1423" s="10">
        <x:v>19.25</x:v>
      </x:c>
      <x:c r="K1423" s="10">
        <x:v>48.0394424026736</x:v>
      </x:c>
      <x:c r="L1423">
        <x:f>NA()</x:f>
      </x:c>
    </x:row>
    <x:row r="1424">
      <x:c r="A1424">
        <x:v>2965338</x:v>
      </x:c>
      <x:c r="B1424" s="1">
        <x:v>43727.4107815162</x:v>
      </x:c>
      <x:c r="C1424" s="6">
        <x:v>71.0975914433333</x:v>
      </x:c>
      <x:c r="D1424" s="13" t="s">
        <x:v>68</x:v>
      </x:c>
      <x:c r="E1424">
        <x:v>3</x:v>
      </x:c>
      <x:c r="F1424">
        <x:v>19.027</x:v>
      </x:c>
      <x:c r="G1424" s="8">
        <x:v>65729.5207178355</x:v>
      </x:c>
      <x:c r="H1424" s="8">
        <x:v>0</x:v>
      </x:c>
      <x:c r="I1424">
        <x:v>210931.47178195</x:v>
      </x:c>
      <x:c r="J1424" s="10">
        <x:v>19.25</x:v>
      </x:c>
      <x:c r="K1424" s="10">
        <x:v>48.0394424026736</x:v>
      </x:c>
      <x:c r="L1424">
        <x:f>NA()</x:f>
      </x:c>
    </x:row>
    <x:row r="1425">
      <x:c r="A1425">
        <x:v>2965348</x:v>
      </x:c>
      <x:c r="B1425" s="1">
        <x:v>43727.4108161227</x:v>
      </x:c>
      <x:c r="C1425" s="6">
        <x:v>71.1474571066667</x:v>
      </x:c>
      <x:c r="D1425" s="13" t="s">
        <x:v>68</x:v>
      </x:c>
      <x:c r="E1425">
        <x:v>3</x:v>
      </x:c>
      <x:c r="F1425">
        <x:v>19.024</x:v>
      </x:c>
      <x:c r="G1425" s="8">
        <x:v>65733.619954821</x:v>
      </x:c>
      <x:c r="H1425" s="8">
        <x:v>0</x:v>
      </x:c>
      <x:c r="I1425">
        <x:v>210927.750486554</x:v>
      </x:c>
      <x:c r="J1425" s="10">
        <x:v>19.25</x:v>
      </x:c>
      <x:c r="K1425" s="10">
        <x:v>48.0394424026736</x:v>
      </x:c>
      <x:c r="L1425">
        <x:f>NA()</x:f>
      </x:c>
    </x:row>
    <x:row r="1426">
      <x:c r="A1426">
        <x:v>2965358</x:v>
      </x:c>
      <x:c r="B1426" s="1">
        <x:v>43727.4108507755</x:v>
      </x:c>
      <x:c r="C1426" s="6">
        <x:v>71.1973427483333</x:v>
      </x:c>
      <x:c r="D1426" s="13" t="s">
        <x:v>68</x:v>
      </x:c>
      <x:c r="E1426">
        <x:v>3</x:v>
      </x:c>
      <x:c r="F1426">
        <x:v>19.023</x:v>
      </x:c>
      <x:c r="G1426" s="8">
        <x:v>65722.6596054087</x:v>
      </x:c>
      <x:c r="H1426" s="8">
        <x:v>0</x:v>
      </x:c>
      <x:c r="I1426">
        <x:v>210920.456171106</x:v>
      </x:c>
      <x:c r="J1426" s="10">
        <x:v>19.25</x:v>
      </x:c>
      <x:c r="K1426" s="10">
        <x:v>48.0394424026736</x:v>
      </x:c>
      <x:c r="L1426">
        <x:f>NA()</x:f>
      </x:c>
    </x:row>
    <x:row r="1427">
      <x:c r="A1427">
        <x:v>2965368</x:v>
      </x:c>
      <x:c r="B1427" s="1">
        <x:v>43727.4108860301</x:v>
      </x:c>
      <x:c r="C1427" s="6">
        <x:v>71.2480773333333</x:v>
      </x:c>
      <x:c r="D1427" s="13" t="s">
        <x:v>68</x:v>
      </x:c>
      <x:c r="E1427">
        <x:v>3</x:v>
      </x:c>
      <x:c r="F1427">
        <x:v>19.022</x:v>
      </x:c>
      <x:c r="G1427" s="8">
        <x:v>65711.6192327446</x:v>
      </x:c>
      <x:c r="H1427" s="8">
        <x:v>0</x:v>
      </x:c>
      <x:c r="I1427">
        <x:v>210923.761025945</x:v>
      </x:c>
      <x:c r="J1427" s="10">
        <x:v>19.25</x:v>
      </x:c>
      <x:c r="K1427" s="10">
        <x:v>48.0394424026736</x:v>
      </x:c>
      <x:c r="L1427">
        <x:f>NA()</x:f>
      </x:c>
    </x:row>
    <x:row r="1428">
      <x:c r="A1428">
        <x:v>2965378</x:v>
      </x:c>
      <x:c r="B1428" s="1">
        <x:v>43727.4109206829</x:v>
      </x:c>
      <x:c r="C1428" s="6">
        <x:v>71.2979670816667</x:v>
      </x:c>
      <x:c r="D1428" s="13" t="s">
        <x:v>68</x:v>
      </x:c>
      <x:c r="E1428">
        <x:v>3</x:v>
      </x:c>
      <x:c r="F1428">
        <x:v>19.021</x:v>
      </x:c>
      <x:c r="G1428" s="8">
        <x:v>65707.2389274952</x:v>
      </x:c>
      <x:c r="H1428" s="8">
        <x:v>0</x:v>
      </x:c>
      <x:c r="I1428">
        <x:v>210915.663819096</x:v>
      </x:c>
      <x:c r="J1428" s="10">
        <x:v>19.25</x:v>
      </x:c>
      <x:c r="K1428" s="10">
        <x:v>48.0394424026736</x:v>
      </x:c>
      <x:c r="L1428">
        <x:f>NA()</x:f>
      </x:c>
    </x:row>
    <x:row r="1429">
      <x:c r="A1429">
        <x:v>2965388</x:v>
      </x:c>
      <x:c r="B1429" s="1">
        <x:v>43727.4109553588</x:v>
      </x:c>
      <x:c r="C1429" s="6">
        <x:v>71.34791184</x:v>
      </x:c>
      <x:c r="D1429" s="13" t="s">
        <x:v>68</x:v>
      </x:c>
      <x:c r="E1429">
        <x:v>3</x:v>
      </x:c>
      <x:c r="F1429">
        <x:v>19.02</x:v>
      </x:c>
      <x:c r="G1429" s="8">
        <x:v>65690.2824010895</x:v>
      </x:c>
      <x:c r="H1429" s="8">
        <x:v>0</x:v>
      </x:c>
      <x:c r="I1429">
        <x:v>210916.648595163</x:v>
      </x:c>
      <x:c r="J1429" s="10">
        <x:v>19.25</x:v>
      </x:c>
      <x:c r="K1429" s="10">
        <x:v>48.0394424026736</x:v>
      </x:c>
      <x:c r="L1429">
        <x:f>NA()</x:f>
      </x:c>
    </x:row>
    <x:row r="1430">
      <x:c r="A1430">
        <x:v>2965398</x:v>
      </x:c>
      <x:c r="B1430" s="1">
        <x:v>43727.4109900116</x:v>
      </x:c>
      <x:c r="C1430" s="6">
        <x:v>71.3978350783333</x:v>
      </x:c>
      <x:c r="D1430" s="13" t="s">
        <x:v>68</x:v>
      </x:c>
      <x:c r="E1430">
        <x:v>3</x:v>
      </x:c>
      <x:c r="F1430">
        <x:v>19.018</x:v>
      </x:c>
      <x:c r="G1430" s="8">
        <x:v>65687.2453505183</x:v>
      </x:c>
      <x:c r="H1430" s="8">
        <x:v>0</x:v>
      </x:c>
      <x:c r="I1430">
        <x:v>210918.915872151</x:v>
      </x:c>
      <x:c r="J1430" s="10">
        <x:v>19.25</x:v>
      </x:c>
      <x:c r="K1430" s="10">
        <x:v>48.0394424026736</x:v>
      </x:c>
      <x:c r="L1430">
        <x:f>NA()</x:f>
      </x:c>
    </x:row>
    <x:row r="1431">
      <x:c r="A1431">
        <x:v>2965408</x:v>
      </x:c>
      <x:c r="B1431" s="1">
        <x:v>43727.4110246875</x:v>
      </x:c>
      <x:c r="C1431" s="6">
        <x:v>71.4477607966667</x:v>
      </x:c>
      <x:c r="D1431" s="13" t="s">
        <x:v>68</x:v>
      </x:c>
      <x:c r="E1431">
        <x:v>3</x:v>
      </x:c>
      <x:c r="F1431">
        <x:v>19.017</x:v>
      </x:c>
      <x:c r="G1431" s="8">
        <x:v>65685.9329475604</x:v>
      </x:c>
      <x:c r="H1431" s="8">
        <x:v>0</x:v>
      </x:c>
      <x:c r="I1431">
        <x:v>210906.036743734</x:v>
      </x:c>
      <x:c r="J1431" s="10">
        <x:v>19.25</x:v>
      </x:c>
      <x:c r="K1431" s="10">
        <x:v>48.0394424026736</x:v>
      </x:c>
      <x:c r="L1431">
        <x:f>NA()</x:f>
      </x:c>
    </x:row>
    <x:row r="1432">
      <x:c r="A1432">
        <x:v>2965418</x:v>
      </x:c>
      <x:c r="B1432" s="1">
        <x:v>43727.411059375</x:v>
      </x:c>
      <x:c r="C1432" s="6">
        <x:v>71.4976981983333</x:v>
      </x:c>
      <x:c r="D1432" s="13" t="s">
        <x:v>68</x:v>
      </x:c>
      <x:c r="E1432">
        <x:v>3</x:v>
      </x:c>
      <x:c r="F1432">
        <x:v>19.016</x:v>
      </x:c>
      <x:c r="G1432" s="8">
        <x:v>65680.3225276687</x:v>
      </x:c>
      <x:c r="H1432" s="8">
        <x:v>0</x:v>
      </x:c>
      <x:c r="I1432">
        <x:v>210918.924191071</x:v>
      </x:c>
      <x:c r="J1432" s="10">
        <x:v>19.25</x:v>
      </x:c>
      <x:c r="K1432" s="10">
        <x:v>48.0394424026736</x:v>
      </x:c>
      <x:c r="L1432">
        <x:f>NA()</x:f>
      </x:c>
    </x:row>
    <x:row r="1433">
      <x:c r="A1433">
        <x:v>2965428</x:v>
      </x:c>
      <x:c r="B1433" s="1">
        <x:v>43727.4110939468</x:v>
      </x:c>
      <x:c r="C1433" s="6">
        <x:v>71.547518695</x:v>
      </x:c>
      <x:c r="D1433" s="13" t="s">
        <x:v>68</x:v>
      </x:c>
      <x:c r="E1433">
        <x:v>3</x:v>
      </x:c>
      <x:c r="F1433">
        <x:v>19.013</x:v>
      </x:c>
      <x:c r="G1433" s="8">
        <x:v>65672.8121896578</x:v>
      </x:c>
      <x:c r="H1433" s="8">
        <x:v>0</x:v>
      </x:c>
      <x:c r="I1433">
        <x:v>210906.219808975</x:v>
      </x:c>
      <x:c r="J1433" s="10">
        <x:v>19.25</x:v>
      </x:c>
      <x:c r="K1433" s="10">
        <x:v>48.0394424026736</x:v>
      </x:c>
      <x:c r="L1433">
        <x:f>NA()</x:f>
      </x:c>
    </x:row>
    <x:row r="1434">
      <x:c r="A1434">
        <x:v>2965438</x:v>
      </x:c>
      <x:c r="B1434" s="1">
        <x:v>43727.411128588</x:v>
      </x:c>
      <x:c r="C1434" s="6">
        <x:v>71.5973985916667</x:v>
      </x:c>
      <x:c r="D1434" s="13" t="s">
        <x:v>68</x:v>
      </x:c>
      <x:c r="E1434">
        <x:v>3</x:v>
      </x:c>
      <x:c r="F1434">
        <x:v>19.008</x:v>
      </x:c>
      <x:c r="G1434" s="8">
        <x:v>65662.0515961013</x:v>
      </x:c>
      <x:c r="H1434" s="8">
        <x:v>0</x:v>
      </x:c>
      <x:c r="I1434">
        <x:v>210913.127871337</x:v>
      </x:c>
      <x:c r="J1434" s="10">
        <x:v>19.25</x:v>
      </x:c>
      <x:c r="K1434" s="10">
        <x:v>48.0394424026736</x:v>
      </x:c>
      <x:c r="L1434">
        <x:f>NA()</x:f>
      </x:c>
    </x:row>
    <x:row r="1435">
      <x:c r="A1435">
        <x:v>2965448</x:v>
      </x:c>
      <x:c r="B1435" s="1">
        <x:v>43727.4111632755</x:v>
      </x:c>
      <x:c r="C1435" s="6">
        <x:v>71.64734854</x:v>
      </x:c>
      <x:c r="D1435" s="13" t="s">
        <x:v>68</x:v>
      </x:c>
      <x:c r="E1435">
        <x:v>3</x:v>
      </x:c>
      <x:c r="F1435">
        <x:v>19.014</x:v>
      </x:c>
      <x:c r="G1435" s="8">
        <x:v>65655.2020535707</x:v>
      </x:c>
      <x:c r="H1435" s="8">
        <x:v>0</x:v>
      </x:c>
      <x:c r="I1435">
        <x:v>210912.552874105</x:v>
      </x:c>
      <x:c r="J1435" s="10">
        <x:v>19.25</x:v>
      </x:c>
      <x:c r="K1435" s="10">
        <x:v>48.0394424026736</x:v>
      </x:c>
      <x:c r="L1435">
        <x:f>NA()</x:f>
      </x:c>
    </x:row>
    <x:row r="1436">
      <x:c r="A1436">
        <x:v>2965458</x:v>
      </x:c>
      <x:c r="B1436" s="1">
        <x:v>43727.4111979977</x:v>
      </x:c>
      <x:c r="C1436" s="6">
        <x:v>71.697320865</x:v>
      </x:c>
      <x:c r="D1436" s="13" t="s">
        <x:v>68</x:v>
      </x:c>
      <x:c r="E1436">
        <x:v>3</x:v>
      </x:c>
      <x:c r="F1436">
        <x:v>19.008</x:v>
      </x:c>
      <x:c r="G1436" s="8">
        <x:v>65649.3219322929</x:v>
      </x:c>
      <x:c r="H1436" s="8">
        <x:v>0</x:v>
      </x:c>
      <x:c r="I1436">
        <x:v>210908.812539732</x:v>
      </x:c>
      <x:c r="J1436" s="10">
        <x:v>19.25</x:v>
      </x:c>
      <x:c r="K1436" s="10">
        <x:v>48.0394424026736</x:v>
      </x:c>
      <x:c r="L1436">
        <x:f>NA()</x:f>
      </x:c>
    </x:row>
    <x:row r="1437">
      <x:c r="A1437">
        <x:v>2965468</x:v>
      </x:c>
      <x:c r="B1437" s="1">
        <x:v>43727.4112332176</x:v>
      </x:c>
      <x:c r="C1437" s="6">
        <x:v>71.7480271733333</x:v>
      </x:c>
      <x:c r="D1437" s="13" t="s">
        <x:v>68</x:v>
      </x:c>
      <x:c r="E1437">
        <x:v>3</x:v>
      </x:c>
      <x:c r="F1437">
        <x:v>19.009</x:v>
      </x:c>
      <x:c r="G1437" s="8">
        <x:v>65641.8705544375</x:v>
      </x:c>
      <x:c r="H1437" s="8">
        <x:v>0</x:v>
      </x:c>
      <x:c r="I1437">
        <x:v>210904.193089036</x:v>
      </x:c>
      <x:c r="J1437" s="10">
        <x:v>19.25</x:v>
      </x:c>
      <x:c r="K1437" s="10">
        <x:v>48.0394424026736</x:v>
      </x:c>
      <x:c r="L1437">
        <x:f>NA()</x:f>
      </x:c>
    </x:row>
    <x:row r="1438">
      <x:c r="A1438">
        <x:v>2965478</x:v>
      </x:c>
      <x:c r="B1438" s="1">
        <x:v>43727.4112678588</x:v>
      </x:c>
      <x:c r="C1438" s="6">
        <x:v>71.79791972</x:v>
      </x:c>
      <x:c r="D1438" s="13" t="s">
        <x:v>68</x:v>
      </x:c>
      <x:c r="E1438">
        <x:v>3</x:v>
      </x:c>
      <x:c r="F1438">
        <x:v>19.009</x:v>
      </x:c>
      <x:c r="G1438" s="8">
        <x:v>65640.354328648</x:v>
      </x:c>
      <x:c r="H1438" s="8">
        <x:v>0</x:v>
      </x:c>
      <x:c r="I1438">
        <x:v>210896.32840391</x:v>
      </x:c>
      <x:c r="J1438" s="10">
        <x:v>19.25</x:v>
      </x:c>
      <x:c r="K1438" s="10">
        <x:v>48.0394424026736</x:v>
      </x:c>
      <x:c r="L1438">
        <x:f>NA()</x:f>
      </x:c>
    </x:row>
    <x:row r="1439">
      <x:c r="A1439">
        <x:v>2965488</x:v>
      </x:c>
      <x:c r="B1439" s="1">
        <x:v>43727.4113025116</x:v>
      </x:c>
      <x:c r="C1439" s="6">
        <x:v>71.8478287333333</x:v>
      </x:c>
      <x:c r="D1439" s="13" t="s">
        <x:v>68</x:v>
      </x:c>
      <x:c r="E1439">
        <x:v>3</x:v>
      </x:c>
      <x:c r="F1439">
        <x:v>19.005</x:v>
      </x:c>
      <x:c r="G1439" s="8">
        <x:v>65639.1490768919</x:v>
      </x:c>
      <x:c r="H1439" s="8">
        <x:v>0</x:v>
      </x:c>
      <x:c r="I1439">
        <x:v>210911.756688899</x:v>
      </x:c>
      <x:c r="J1439" s="10">
        <x:v>19.25</x:v>
      </x:c>
      <x:c r="K1439" s="10">
        <x:v>48.0394424026736</x:v>
      </x:c>
      <x:c r="L1439">
        <x:f>NA()</x:f>
      </x:c>
    </x:row>
    <x:row r="1440">
      <x:c r="A1440">
        <x:v>2965498</x:v>
      </x:c>
      <x:c r="B1440" s="1">
        <x:v>43727.4113371528</x:v>
      </x:c>
      <x:c r="C1440" s="6">
        <x:v>71.8977047166667</x:v>
      </x:c>
      <x:c r="D1440" s="13" t="s">
        <x:v>68</x:v>
      </x:c>
      <x:c r="E1440">
        <x:v>3</x:v>
      </x:c>
      <x:c r="F1440">
        <x:v>19</x:v>
      </x:c>
      <x:c r="G1440" s="8">
        <x:v>65629.6118889581</x:v>
      </x:c>
      <x:c r="H1440" s="8">
        <x:v>0</x:v>
      </x:c>
      <x:c r="I1440">
        <x:v>210898.720635579</x:v>
      </x:c>
      <x:c r="J1440" s="10">
        <x:v>19.25</x:v>
      </x:c>
      <x:c r="K1440" s="10">
        <x:v>48.0394424026736</x:v>
      </x:c>
      <x:c r="L1440">
        <x:f>NA()</x:f>
      </x:c>
    </x:row>
    <x:row r="1441">
      <x:c r="A1441">
        <x:v>2965508</x:v>
      </x:c>
      <x:c r="B1441" s="1">
        <x:v>43727.4113718403</x:v>
      </x:c>
      <x:c r="C1441" s="6">
        <x:v>71.9476324466667</x:v>
      </x:c>
      <x:c r="D1441" s="13" t="s">
        <x:v>68</x:v>
      </x:c>
      <x:c r="E1441">
        <x:v>3</x:v>
      </x:c>
      <x:c r="F1441">
        <x:v>18.999</x:v>
      </x:c>
      <x:c r="G1441" s="8">
        <x:v>65626.0621890672</x:v>
      </x:c>
      <x:c r="H1441" s="8">
        <x:v>0</x:v>
      </x:c>
      <x:c r="I1441">
        <x:v>210900.943102543</x:v>
      </x:c>
      <x:c r="J1441" s="10">
        <x:v>19.25</x:v>
      </x:c>
      <x:c r="K1441" s="10">
        <x:v>48.0394424026736</x:v>
      </x:c>
      <x:c r="L1441">
        <x:f>NA()</x:f>
      </x:c>
    </x:row>
    <x:row r="1442">
      <x:c r="A1442">
        <x:v>2965518</x:v>
      </x:c>
      <x:c r="B1442" s="1">
        <x:v>43727.4114064468</x:v>
      </x:c>
      <x:c r="C1442" s="6">
        <x:v>71.9974838133333</x:v>
      </x:c>
      <x:c r="D1442" s="13" t="s">
        <x:v>68</x:v>
      </x:c>
      <x:c r="E1442">
        <x:v>3</x:v>
      </x:c>
      <x:c r="F1442">
        <x:v>18.998</x:v>
      </x:c>
      <x:c r="G1442" s="8">
        <x:v>65618.2767522175</x:v>
      </x:c>
      <x:c r="H1442" s="8">
        <x:v>0</x:v>
      </x:c>
      <x:c r="I1442">
        <x:v>210894.99467624</x:v>
      </x:c>
      <x:c r="J1442" s="10">
        <x:v>19.25</x:v>
      </x:c>
      <x:c r="K1442" s="10">
        <x:v>48.0394424026736</x:v>
      </x:c>
      <x:c r="L1442">
        <x:f>NA()</x:f>
      </x:c>
    </x:row>
    <x:row r="1443">
      <x:c r="A1443">
        <x:v>2965528</x:v>
      </x:c>
      <x:c r="B1443" s="1">
        <x:v>43727.4114411227</x:v>
      </x:c>
      <x:c r="C1443" s="6">
        <x:v>72.0474351283333</x:v>
      </x:c>
      <x:c r="D1443" s="13" t="s">
        <x:v>68</x:v>
      </x:c>
      <x:c r="E1443">
        <x:v>3</x:v>
      </x:c>
      <x:c r="F1443">
        <x:v>18.996</x:v>
      </x:c>
      <x:c r="G1443" s="8">
        <x:v>65608.3757256173</x:v>
      </x:c>
      <x:c r="H1443" s="8">
        <x:v>0</x:v>
      </x:c>
      <x:c r="I1443">
        <x:v>210897.295004873</x:v>
      </x:c>
      <x:c r="J1443" s="10">
        <x:v>19.25</x:v>
      </x:c>
      <x:c r="K1443" s="10">
        <x:v>48.0394424026736</x:v>
      </x:c>
      <x:c r="L1443">
        <x:f>NA()</x:f>
      </x:c>
    </x:row>
    <x:row r="1444">
      <x:c r="A1444">
        <x:v>2965538</x:v>
      </x:c>
      <x:c r="B1444" s="1">
        <x:v>43727.4114757755</x:v>
      </x:c>
      <x:c r="C1444" s="6">
        <x:v>72.09731302</x:v>
      </x:c>
      <x:c r="D1444" s="13" t="s">
        <x:v>68</x:v>
      </x:c>
      <x:c r="E1444">
        <x:v>3</x:v>
      </x:c>
      <x:c r="F1444">
        <x:v>19.001</x:v>
      </x:c>
      <x:c r="G1444" s="8">
        <x:v>65600.3895273565</x:v>
      </x:c>
      <x:c r="H1444" s="8">
        <x:v>0</x:v>
      </x:c>
      <x:c r="I1444">
        <x:v>210895.685184047</x:v>
      </x:c>
      <x:c r="J1444" s="10">
        <x:v>19.25</x:v>
      </x:c>
      <x:c r="K1444" s="10">
        <x:v>48.0394424026736</x:v>
      </x:c>
      <x:c r="L1444">
        <x:f>NA()</x:f>
      </x:c>
    </x:row>
    <x:row r="1445">
      <x:c r="A1445">
        <x:v>2965548</x:v>
      </x:c>
      <x:c r="B1445" s="1">
        <x:v>43727.4115109954</x:v>
      </x:c>
      <x:c r="C1445" s="6">
        <x:v>72.148032355</x:v>
      </x:c>
      <x:c r="D1445" s="13" t="s">
        <x:v>68</x:v>
      </x:c>
      <x:c r="E1445">
        <x:v>3</x:v>
      </x:c>
      <x:c r="F1445">
        <x:v>19.001</x:v>
      </x:c>
      <x:c r="G1445" s="8">
        <x:v>65594.8928154928</x:v>
      </x:c>
      <x:c r="H1445" s="8">
        <x:v>0</x:v>
      </x:c>
      <x:c r="I1445">
        <x:v>210893.255236308</x:v>
      </x:c>
      <x:c r="J1445" s="10">
        <x:v>19.25</x:v>
      </x:c>
      <x:c r="K1445" s="10">
        <x:v>48.0394424026736</x:v>
      </x:c>
      <x:c r="L1445">
        <x:f>NA()</x:f>
      </x:c>
    </x:row>
    <x:row r="1446">
      <x:c r="A1446">
        <x:v>2965558</x:v>
      </x:c>
      <x:c r="B1446" s="1">
        <x:v>43727.4115457176</x:v>
      </x:c>
      <x:c r="C1446" s="6">
        <x:v>72.19805125</x:v>
      </x:c>
      <x:c r="D1446" s="13" t="s">
        <x:v>68</x:v>
      </x:c>
      <x:c r="E1446">
        <x:v>3</x:v>
      </x:c>
      <x:c r="F1446">
        <x:v>18.998</x:v>
      </x:c>
      <x:c r="G1446" s="8">
        <x:v>65590.8396964826</x:v>
      </x:c>
      <x:c r="H1446" s="8">
        <x:v>0</x:v>
      </x:c>
      <x:c r="I1446">
        <x:v>210881.649217642</x:v>
      </x:c>
      <x:c r="J1446" s="10">
        <x:v>19.25</x:v>
      </x:c>
      <x:c r="K1446" s="10">
        <x:v>48.0394424026736</x:v>
      </x:c>
      <x:c r="L1446">
        <x:f>NA()</x:f>
      </x:c>
    </x:row>
    <x:row r="1447">
      <x:c r="A1447">
        <x:v>2965568</x:v>
      </x:c>
      <x:c r="B1447" s="1">
        <x:v>43727.4115804051</x:v>
      </x:c>
      <x:c r="C1447" s="6">
        <x:v>72.2479640916667</x:v>
      </x:c>
      <x:c r="D1447" s="13" t="s">
        <x:v>68</x:v>
      </x:c>
      <x:c r="E1447">
        <x:v>3</x:v>
      </x:c>
      <x:c r="F1447">
        <x:v>18.989</x:v>
      </x:c>
      <x:c r="G1447" s="8">
        <x:v>65581.684608099</x:v>
      </x:c>
      <x:c r="H1447" s="8">
        <x:v>0</x:v>
      </x:c>
      <x:c r="I1447">
        <x:v>210887.761597001</x:v>
      </x:c>
      <x:c r="J1447" s="10">
        <x:v>19.25</x:v>
      </x:c>
      <x:c r="K1447" s="10">
        <x:v>48.0394424026736</x:v>
      </x:c>
      <x:c r="L1447">
        <x:f>NA()</x:f>
      </x:c>
    </x:row>
    <x:row r="1448">
      <x:c r="A1448">
        <x:v>2965578</x:v>
      </x:c>
      <x:c r="B1448" s="1">
        <x:v>43727.411615081</x:v>
      </x:c>
      <x:c r="C1448" s="6">
        <x:v>72.2979146433333</x:v>
      </x:c>
      <x:c r="D1448" s="13" t="s">
        <x:v>68</x:v>
      </x:c>
      <x:c r="E1448">
        <x:v>3</x:v>
      </x:c>
      <x:c r="F1448">
        <x:v>18.993</x:v>
      </x:c>
      <x:c r="G1448" s="8">
        <x:v>65575.7674456234</x:v>
      </x:c>
      <x:c r="H1448" s="8">
        <x:v>0</x:v>
      </x:c>
      <x:c r="I1448">
        <x:v>210884.105672278</x:v>
      </x:c>
      <x:c r="J1448" s="10">
        <x:v>19.25</x:v>
      </x:c>
      <x:c r="K1448" s="10">
        <x:v>48.0394424026736</x:v>
      </x:c>
      <x:c r="L1448">
        <x:f>NA()</x:f>
      </x:c>
    </x:row>
    <x:row r="1449">
      <x:c r="A1449">
        <x:v>2965588</x:v>
      </x:c>
      <x:c r="B1449" s="1">
        <x:v>43727.4116498495</x:v>
      </x:c>
      <x:c r="C1449" s="6">
        <x:v>72.3479651233333</x:v>
      </x:c>
      <x:c r="D1449" s="13" t="s">
        <x:v>68</x:v>
      </x:c>
      <x:c r="E1449">
        <x:v>3</x:v>
      </x:c>
      <x:c r="F1449">
        <x:v>18.985</x:v>
      </x:c>
      <x:c r="G1449" s="8">
        <x:v>65574.0127624885</x:v>
      </x:c>
      <x:c r="H1449" s="8">
        <x:v>0</x:v>
      </x:c>
      <x:c r="I1449">
        <x:v>210880.754369627</x:v>
      </x:c>
      <x:c r="J1449" s="10">
        <x:v>19.25</x:v>
      </x:c>
      <x:c r="K1449" s="10">
        <x:v>48.0394424026736</x:v>
      </x:c>
      <x:c r="L1449">
        <x:f>NA()</x:f>
      </x:c>
    </x:row>
    <x:row r="1450">
      <x:c r="A1450">
        <x:v>2965598</x:v>
      </x:c>
      <x:c r="B1450" s="1">
        <x:v>43727.4116844097</x:v>
      </x:c>
      <x:c r="C1450" s="6">
        <x:v>72.3977793683333</x:v>
      </x:c>
      <x:c r="D1450" s="13" t="s">
        <x:v>68</x:v>
      </x:c>
      <x:c r="E1450">
        <x:v>3</x:v>
      </x:c>
      <x:c r="F1450">
        <x:v>18.989</x:v>
      </x:c>
      <x:c r="G1450" s="8">
        <x:v>65572.9948442814</x:v>
      </x:c>
      <x:c r="H1450" s="8">
        <x:v>0</x:v>
      </x:c>
      <x:c r="I1450">
        <x:v>210881.437733719</x:v>
      </x:c>
      <x:c r="J1450" s="10">
        <x:v>19.25</x:v>
      </x:c>
      <x:c r="K1450" s="10">
        <x:v>48.0394424026736</x:v>
      </x:c>
      <x:c r="L1450">
        <x:f>NA()</x:f>
      </x:c>
    </x:row>
    <x:row r="1451">
      <x:c r="A1451">
        <x:v>2965608</x:v>
      </x:c>
      <x:c r="B1451" s="1">
        <x:v>43727.4117190625</x:v>
      </x:c>
      <x:c r="C1451" s="6">
        <x:v>72.447680675</x:v>
      </x:c>
      <x:c r="D1451" s="13" t="s">
        <x:v>68</x:v>
      </x:c>
      <x:c r="E1451">
        <x:v>3</x:v>
      </x:c>
      <x:c r="F1451">
        <x:v>18.982</x:v>
      </x:c>
      <x:c r="G1451" s="8">
        <x:v>65565.3014962108</x:v>
      </x:c>
      <x:c r="H1451" s="8">
        <x:v>0</x:v>
      </x:c>
      <x:c r="I1451">
        <x:v>210886.164704344</x:v>
      </x:c>
      <x:c r="J1451" s="10">
        <x:v>19.25</x:v>
      </x:c>
      <x:c r="K1451" s="10">
        <x:v>48.0394424026736</x:v>
      </x:c>
      <x:c r="L1451">
        <x:f>NA()</x:f>
      </x:c>
    </x:row>
    <x:row r="1452">
      <x:c r="A1452">
        <x:v>2965618</x:v>
      </x:c>
      <x:c r="B1452" s="1">
        <x:v>43727.411753669</x:v>
      </x:c>
      <x:c r="C1452" s="6">
        <x:v>72.4974959033333</x:v>
      </x:c>
      <x:c r="D1452" s="13" t="s">
        <x:v>68</x:v>
      </x:c>
      <x:c r="E1452">
        <x:v>3</x:v>
      </x:c>
      <x:c r="F1452">
        <x:v>18.983</x:v>
      </x:c>
      <x:c r="G1452" s="8">
        <x:v>65561.6596658773</x:v>
      </x:c>
      <x:c r="H1452" s="8">
        <x:v>0</x:v>
      </x:c>
      <x:c r="I1452">
        <x:v>210881.503765547</x:v>
      </x:c>
      <x:c r="J1452" s="10">
        <x:v>19.25</x:v>
      </x:c>
      <x:c r="K1452" s="10">
        <x:v>48.0394424026736</x:v>
      </x:c>
      <x:c r="L1452">
        <x:f>NA()</x:f>
      </x:c>
    </x:row>
    <x:row r="1453">
      <x:c r="A1453">
        <x:v>2965628</x:v>
      </x:c>
      <x:c r="B1453" s="1">
        <x:v>43727.4117884606</x:v>
      </x:c>
      <x:c r="C1453" s="6">
        <x:v>72.5476179766667</x:v>
      </x:c>
      <x:c r="D1453" s="13" t="s">
        <x:v>68</x:v>
      </x:c>
      <x:c r="E1453">
        <x:v>3</x:v>
      </x:c>
      <x:c r="F1453">
        <x:v>18.985</x:v>
      </x:c>
      <x:c r="G1453" s="8">
        <x:v>65556.0628346287</x:v>
      </x:c>
      <x:c r="H1453" s="8">
        <x:v>0</x:v>
      </x:c>
      <x:c r="I1453">
        <x:v>210884.346123355</x:v>
      </x:c>
      <x:c r="J1453" s="10">
        <x:v>19.25</x:v>
      </x:c>
      <x:c r="K1453" s="10">
        <x:v>48.0394424026736</x:v>
      </x:c>
      <x:c r="L1453">
        <x:f>NA()</x:f>
      </x:c>
    </x:row>
    <x:row r="1454">
      <x:c r="A1454">
        <x:v>2965638</x:v>
      </x:c>
      <x:c r="B1454" s="1">
        <x:v>43727.4118231481</x:v>
      </x:c>
      <x:c r="C1454" s="6">
        <x:v>72.5975389833333</x:v>
      </x:c>
      <x:c r="D1454" s="13" t="s">
        <x:v>68</x:v>
      </x:c>
      <x:c r="E1454">
        <x:v>3</x:v>
      </x:c>
      <x:c r="F1454">
        <x:v>18.983</x:v>
      </x:c>
      <x:c r="G1454" s="8">
        <x:v>65547.7635685387</x:v>
      </x:c>
      <x:c r="H1454" s="8">
        <x:v>0</x:v>
      </x:c>
      <x:c r="I1454">
        <x:v>210878.695260091</x:v>
      </x:c>
      <x:c r="J1454" s="10">
        <x:v>19.25</x:v>
      </x:c>
      <x:c r="K1454" s="10">
        <x:v>48.0394424026736</x:v>
      </x:c>
      <x:c r="L1454">
        <x:f>NA()</x:f>
      </x:c>
    </x:row>
    <x:row r="1455">
      <x:c r="A1455">
        <x:v>2965648</x:v>
      </x:c>
      <x:c r="B1455" s="1">
        <x:v>43727.4118577894</x:v>
      </x:c>
      <x:c r="C1455" s="6">
        <x:v>72.647445435</x:v>
      </x:c>
      <x:c r="D1455" s="13" t="s">
        <x:v>68</x:v>
      </x:c>
      <x:c r="E1455">
        <x:v>3</x:v>
      </x:c>
      <x:c r="F1455">
        <x:v>18.98</x:v>
      </x:c>
      <x:c r="G1455" s="8">
        <x:v>65546.0792688974</x:v>
      </x:c>
      <x:c r="H1455" s="8">
        <x:v>0</x:v>
      </x:c>
      <x:c r="I1455">
        <x:v>210881.721332238</x:v>
      </x:c>
      <x:c r="J1455" s="10">
        <x:v>19.25</x:v>
      </x:c>
      <x:c r="K1455" s="10">
        <x:v>48.0394424026736</x:v>
      </x:c>
      <x:c r="L1455">
        <x:f>NA()</x:f>
      </x:c>
    </x:row>
    <x:row r="1456">
      <x:c r="A1456">
        <x:v>2965658</x:v>
      </x:c>
      <x:c r="B1456" s="1">
        <x:v>43727.4118923958</x:v>
      </x:c>
      <x:c r="C1456" s="6">
        <x:v>72.6972847166667</x:v>
      </x:c>
      <x:c r="D1456" s="13" t="s">
        <x:v>68</x:v>
      </x:c>
      <x:c r="E1456">
        <x:v>3</x:v>
      </x:c>
      <x:c r="F1456">
        <x:v>18.98</x:v>
      </x:c>
      <x:c r="G1456" s="8">
        <x:v>65530.8055552276</x:v>
      </x:c>
      <x:c r="H1456" s="8">
        <x:v>0</x:v>
      </x:c>
      <x:c r="I1456">
        <x:v>210871.132045823</x:v>
      </x:c>
      <x:c r="J1456" s="10">
        <x:v>19.25</x:v>
      </x:c>
      <x:c r="K1456" s="10">
        <x:v>48.0394424026736</x:v>
      </x:c>
      <x:c r="L1456">
        <x:f>NA()</x:f>
      </x:c>
    </x:row>
    <x:row r="1457">
      <x:c r="A1457">
        <x:v>2965668</x:v>
      </x:c>
      <x:c r="B1457" s="1">
        <x:v>43727.4119276273</x:v>
      </x:c>
      <x:c r="C1457" s="6">
        <x:v>72.7480239933333</x:v>
      </x:c>
      <x:c r="D1457" s="13" t="s">
        <x:v>68</x:v>
      </x:c>
      <x:c r="E1457">
        <x:v>3</x:v>
      </x:c>
      <x:c r="F1457">
        <x:v>18.981</x:v>
      </x:c>
      <x:c r="G1457" s="8">
        <x:v>65527.2792132879</x:v>
      </x:c>
      <x:c r="H1457" s="8">
        <x:v>0</x:v>
      </x:c>
      <x:c r="I1457">
        <x:v>210870.322564557</x:v>
      </x:c>
      <x:c r="J1457" s="10">
        <x:v>19.25</x:v>
      </x:c>
      <x:c r="K1457" s="10">
        <x:v>48.0394424026736</x:v>
      </x:c>
      <x:c r="L1457">
        <x:f>NA()</x:f>
      </x:c>
    </x:row>
    <x:row r="1458">
      <x:c r="A1458">
        <x:v>2965678</x:v>
      </x:c>
      <x:c r="B1458" s="1">
        <x:v>43727.4119623032</x:v>
      </x:c>
      <x:c r="C1458" s="6">
        <x:v>72.797947725</x:v>
      </x:c>
      <x:c r="D1458" s="13" t="s">
        <x:v>68</x:v>
      </x:c>
      <x:c r="E1458">
        <x:v>3</x:v>
      </x:c>
      <x:c r="F1458">
        <x:v>18.977</x:v>
      </x:c>
      <x:c r="G1458" s="8">
        <x:v>65527.2311623797</x:v>
      </x:c>
      <x:c r="H1458" s="8">
        <x:v>0</x:v>
      </x:c>
      <x:c r="I1458">
        <x:v>210864.408597252</x:v>
      </x:c>
      <x:c r="J1458" s="10">
        <x:v>19.25</x:v>
      </x:c>
      <x:c r="K1458" s="10">
        <x:v>48.0394424026736</x:v>
      </x:c>
      <x:c r="L1458">
        <x:f>NA()</x:f>
      </x:c>
    </x:row>
    <x:row r="1459">
      <x:c r="A1459">
        <x:v>2965688</x:v>
      </x:c>
      <x:c r="B1459" s="1">
        <x:v>43727.4119969907</x:v>
      </x:c>
      <x:c r="C1459" s="6">
        <x:v>72.84788243</x:v>
      </x:c>
      <x:c r="D1459" s="13" t="s">
        <x:v>68</x:v>
      </x:c>
      <x:c r="E1459">
        <x:v>3</x:v>
      </x:c>
      <x:c r="F1459">
        <x:v>18.977</x:v>
      </x:c>
      <x:c r="G1459" s="8">
        <x:v>65518.7928485607</x:v>
      </x:c>
      <x:c r="H1459" s="8">
        <x:v>0</x:v>
      </x:c>
      <x:c r="I1459">
        <x:v>210874.681936487</x:v>
      </x:c>
      <x:c r="J1459" s="10">
        <x:v>19.25</x:v>
      </x:c>
      <x:c r="K1459" s="10">
        <x:v>48.0394424026736</x:v>
      </x:c>
      <x:c r="L1459">
        <x:f>NA()</x:f>
      </x:c>
    </x:row>
    <x:row r="1460">
      <x:c r="A1460">
        <x:v>2965698</x:v>
      </x:c>
      <x:c r="B1460" s="1">
        <x:v>43727.4120315972</x:v>
      </x:c>
      <x:c r="C1460" s="6">
        <x:v>72.89773994</x:v>
      </x:c>
      <x:c r="D1460" s="13" t="s">
        <x:v>68</x:v>
      </x:c>
      <x:c r="E1460">
        <x:v>3</x:v>
      </x:c>
      <x:c r="F1460">
        <x:v>18.97</x:v>
      </x:c>
      <x:c r="G1460" s="8">
        <x:v>65508.0998301671</x:v>
      </x:c>
      <x:c r="H1460" s="8">
        <x:v>0</x:v>
      </x:c>
      <x:c r="I1460">
        <x:v>210864.092006405</x:v>
      </x:c>
      <x:c r="J1460" s="10">
        <x:v>19.25</x:v>
      </x:c>
      <x:c r="K1460" s="10">
        <x:v>48.0394424026736</x:v>
      </x:c>
      <x:c r="L1460">
        <x:f>NA()</x:f>
      </x:c>
    </x:row>
    <x:row r="1461">
      <x:c r="A1461">
        <x:v>2965708</x:v>
      </x:c>
      <x:c r="B1461" s="1">
        <x:v>43727.4120662847</x:v>
      </x:c>
      <x:c r="C1461" s="6">
        <x:v>72.9476469166667</x:v>
      </x:c>
      <x:c r="D1461" s="13" t="s">
        <x:v>68</x:v>
      </x:c>
      <x:c r="E1461">
        <x:v>3</x:v>
      </x:c>
      <x:c r="F1461">
        <x:v>18.976</x:v>
      </x:c>
      <x:c r="G1461" s="8">
        <x:v>65513.9136808742</x:v>
      </x:c>
      <x:c r="H1461" s="8">
        <x:v>0</x:v>
      </x:c>
      <x:c r="I1461">
        <x:v>210855.625307509</x:v>
      </x:c>
      <x:c r="J1461" s="10">
        <x:v>19.25</x:v>
      </x:c>
      <x:c r="K1461" s="10">
        <x:v>48.0394424026736</x:v>
      </x:c>
      <x:c r="L1461">
        <x:f>NA()</x:f>
      </x:c>
    </x:row>
    <x:row r="1462">
      <x:c r="A1462">
        <x:v>2965718</x:v>
      </x:c>
      <x:c r="B1462" s="1">
        <x:v>43727.4121009606</x:v>
      </x:c>
      <x:c r="C1462" s="6">
        <x:v>72.997598255</x:v>
      </x:c>
      <x:c r="D1462" s="13" t="s">
        <x:v>68</x:v>
      </x:c>
      <x:c r="E1462">
        <x:v>3</x:v>
      </x:c>
      <x:c r="F1462">
        <x:v>18.971</x:v>
      </x:c>
      <x:c r="G1462" s="8">
        <x:v>65504.810307916</x:v>
      </x:c>
      <x:c r="H1462" s="8">
        <x:v>0</x:v>
      </x:c>
      <x:c r="I1462">
        <x:v>210857.201700232</x:v>
      </x:c>
      <x:c r="J1462" s="10">
        <x:v>19.25</x:v>
      </x:c>
      <x:c r="K1462" s="10">
        <x:v>48.0394424026736</x:v>
      </x:c>
      <x:c r="L1462">
        <x:f>NA()</x:f>
      </x:c>
    </x:row>
    <x:row r="1463">
      <x:c r="A1463">
        <x:v>2965728</x:v>
      </x:c>
      <x:c r="B1463" s="1">
        <x:v>43727.4121356134</x:v>
      </x:c>
      <x:c r="C1463" s="6">
        <x:v>73.047504845</x:v>
      </x:c>
      <x:c r="D1463" s="13" t="s">
        <x:v>68</x:v>
      </x:c>
      <x:c r="E1463">
        <x:v>3</x:v>
      </x:c>
      <x:c r="F1463">
        <x:v>18.969</x:v>
      </x:c>
      <x:c r="G1463" s="8">
        <x:v>65497.936220047</x:v>
      </x:c>
      <x:c r="H1463" s="8">
        <x:v>0</x:v>
      </x:c>
      <x:c r="I1463">
        <x:v>210864.366513652</x:v>
      </x:c>
      <x:c r="J1463" s="10">
        <x:v>19.25</x:v>
      </x:c>
      <x:c r="K1463" s="10">
        <x:v>48.0394424026736</x:v>
      </x:c>
      <x:c r="L1463">
        <x:f>NA()</x:f>
      </x:c>
    </x:row>
    <x:row r="1464">
      <x:c r="A1464">
        <x:v>2965738</x:v>
      </x:c>
      <x:c r="B1464" s="1">
        <x:v>43727.4121702894</x:v>
      </x:c>
      <x:c r="C1464" s="6">
        <x:v>73.09742308</x:v>
      </x:c>
      <x:c r="D1464" s="13" t="s">
        <x:v>68</x:v>
      </x:c>
      <x:c r="E1464">
        <x:v>3</x:v>
      </x:c>
      <x:c r="F1464">
        <x:v>18.969</x:v>
      </x:c>
      <x:c r="G1464" s="8">
        <x:v>65489.0642906928</x:v>
      </x:c>
      <x:c r="H1464" s="8">
        <x:v>0</x:v>
      </x:c>
      <x:c r="I1464">
        <x:v>210864.208202144</x:v>
      </x:c>
      <x:c r="J1464" s="10">
        <x:v>19.25</x:v>
      </x:c>
      <x:c r="K1464" s="10">
        <x:v>48.0394424026736</x:v>
      </x:c>
      <x:c r="L1464">
        <x:f>NA()</x:f>
      </x:c>
    </x:row>
    <x:row r="1465">
      <x:c r="A1465">
        <x:v>2965748</x:v>
      </x:c>
      <x:c r="B1465" s="1">
        <x:v>43727.4122050116</x:v>
      </x:c>
      <x:c r="C1465" s="6">
        <x:v>73.1474129316667</x:v>
      </x:c>
      <x:c r="D1465" s="13" t="s">
        <x:v>68</x:v>
      </x:c>
      <x:c r="E1465">
        <x:v>3</x:v>
      </x:c>
      <x:c r="F1465">
        <x:v>18.965</x:v>
      </x:c>
      <x:c r="G1465" s="8">
        <x:v>65483.5868159626</x:v>
      </x:c>
      <x:c r="H1465" s="8">
        <x:v>0</x:v>
      </x:c>
      <x:c r="I1465">
        <x:v>210853.501500993</x:v>
      </x:c>
      <x:c r="J1465" s="10">
        <x:v>19.25</x:v>
      </x:c>
      <x:c r="K1465" s="10">
        <x:v>48.0394424026736</x:v>
      </x:c>
      <x:c r="L1465">
        <x:f>NA()</x:f>
      </x:c>
    </x:row>
    <x:row r="1466">
      <x:c r="A1466">
        <x:v>2965758</x:v>
      </x:c>
      <x:c r="B1466" s="1">
        <x:v>43727.4122396644</x:v>
      </x:c>
      <x:c r="C1466" s="6">
        <x:v>73.19734207</x:v>
      </x:c>
      <x:c r="D1466" s="13" t="s">
        <x:v>68</x:v>
      </x:c>
      <x:c r="E1466">
        <x:v>3</x:v>
      </x:c>
      <x:c r="F1466">
        <x:v>18.969</x:v>
      </x:c>
      <x:c r="G1466" s="8">
        <x:v>65485.3760221148</x:v>
      </x:c>
      <x:c r="H1466" s="8">
        <x:v>0</x:v>
      </x:c>
      <x:c r="I1466">
        <x:v>210855.332078611</x:v>
      </x:c>
      <x:c r="J1466" s="10">
        <x:v>19.25</x:v>
      </x:c>
      <x:c r="K1466" s="10">
        <x:v>48.0394424026736</x:v>
      </x:c>
      <x:c r="L1466">
        <x:f>NA()</x:f>
      </x:c>
    </x:row>
    <x:row r="1467">
      <x:c r="A1467">
        <x:v>2965768</x:v>
      </x:c>
      <x:c r="B1467" s="1">
        <x:v>43727.4122743403</x:v>
      </x:c>
      <x:c r="C1467" s="6">
        <x:v>73.247273045</x:v>
      </x:c>
      <x:c r="D1467" s="13" t="s">
        <x:v>68</x:v>
      </x:c>
      <x:c r="E1467">
        <x:v>3</x:v>
      </x:c>
      <x:c r="F1467">
        <x:v>18.968</x:v>
      </x:c>
      <x:c r="G1467" s="8">
        <x:v>65478.0794767266</x:v>
      </x:c>
      <x:c r="H1467" s="8">
        <x:v>0</x:v>
      </x:c>
      <x:c r="I1467">
        <x:v>210851.019215642</x:v>
      </x:c>
      <x:c r="J1467" s="10">
        <x:v>19.25</x:v>
      </x:c>
      <x:c r="K1467" s="10">
        <x:v>48.0394424026736</x:v>
      </x:c>
      <x:c r="L1467">
        <x:f>NA()</x:f>
      </x:c>
    </x:row>
    <x:row r="1468">
      <x:c r="A1468">
        <x:v>2965778</x:v>
      </x:c>
      <x:c r="B1468" s="1">
        <x:v>43727.4123095718</x:v>
      </x:c>
      <x:c r="C1468" s="6">
        <x:v>73.2979718866667</x:v>
      </x:c>
      <x:c r="D1468" s="13" t="s">
        <x:v>68</x:v>
      </x:c>
      <x:c r="E1468">
        <x:v>3</x:v>
      </x:c>
      <x:c r="F1468">
        <x:v>18.965</x:v>
      </x:c>
      <x:c r="G1468" s="8">
        <x:v>65459.0503342844</x:v>
      </x:c>
      <x:c r="H1468" s="8">
        <x:v>0</x:v>
      </x:c>
      <x:c r="I1468">
        <x:v>210843.859467188</x:v>
      </x:c>
      <x:c r="J1468" s="10">
        <x:v>19.25</x:v>
      </x:c>
      <x:c r="K1468" s="10">
        <x:v>48.0394424026736</x:v>
      </x:c>
      <x:c r="L1468">
        <x:f>NA()</x:f>
      </x:c>
    </x:row>
    <x:row r="1469">
      <x:c r="A1469">
        <x:v>2965788</x:v>
      </x:c>
      <x:c r="B1469" s="1">
        <x:v>43727.412344213</x:v>
      </x:c>
      <x:c r="C1469" s="6">
        <x:v>73.347899135</x:v>
      </x:c>
      <x:c r="D1469" s="13" t="s">
        <x:v>68</x:v>
      </x:c>
      <x:c r="E1469">
        <x:v>3</x:v>
      </x:c>
      <x:c r="F1469">
        <x:v>18.965</x:v>
      </x:c>
      <x:c r="G1469" s="8">
        <x:v>65458.0542203404</x:v>
      </x:c>
      <x:c r="H1469" s="8">
        <x:v>0</x:v>
      </x:c>
      <x:c r="I1469">
        <x:v>210845.650224776</x:v>
      </x:c>
      <x:c r="J1469" s="10">
        <x:v>19.25</x:v>
      </x:c>
      <x:c r="K1469" s="10">
        <x:v>48.0394424026736</x:v>
      </x:c>
      <x:c r="L1469">
        <x:f>NA()</x:f>
      </x:c>
    </x:row>
    <x:row r="1470">
      <x:c r="A1470">
        <x:v>2965798</x:v>
      </x:c>
      <x:c r="B1470" s="1">
        <x:v>43727.4123788194</x:v>
      </x:c>
      <x:c r="C1470" s="6">
        <x:v>73.39771353</x:v>
      </x:c>
      <x:c r="D1470" s="13" t="s">
        <x:v>68</x:v>
      </x:c>
      <x:c r="E1470">
        <x:v>3</x:v>
      </x:c>
      <x:c r="F1470">
        <x:v>18.962</x:v>
      </x:c>
      <x:c r="G1470" s="8">
        <x:v>65440.8748307122</x:v>
      </x:c>
      <x:c r="H1470" s="8">
        <x:v>0</x:v>
      </x:c>
      <x:c r="I1470">
        <x:v>210843.656824092</x:v>
      </x:c>
      <x:c r="J1470" s="10">
        <x:v>19.25</x:v>
      </x:c>
      <x:c r="K1470" s="10">
        <x:v>48.0394424026736</x:v>
      </x:c>
      <x:c r="L1470">
        <x:f>NA()</x:f>
      </x:c>
    </x:row>
    <x:row r="1471">
      <x:c r="A1471">
        <x:v>2965808</x:v>
      </x:c>
      <x:c r="B1471" s="1">
        <x:v>43727.4124135069</x:v>
      </x:c>
      <x:c r="C1471" s="6">
        <x:v>73.4476566433333</x:v>
      </x:c>
      <x:c r="D1471" s="13" t="s">
        <x:v>68</x:v>
      </x:c>
      <x:c r="E1471">
        <x:v>3</x:v>
      </x:c>
      <x:c r="F1471">
        <x:v>18.964</x:v>
      </x:c>
      <x:c r="G1471" s="8">
        <x:v>65441.8521521178</x:v>
      </x:c>
      <x:c r="H1471" s="8">
        <x:v>0</x:v>
      </x:c>
      <x:c r="I1471">
        <x:v>210844.483048654</x:v>
      </x:c>
      <x:c r="J1471" s="10">
        <x:v>19.25</x:v>
      </x:c>
      <x:c r="K1471" s="10">
        <x:v>48.0394424026736</x:v>
      </x:c>
      <x:c r="L1471">
        <x:f>NA()</x:f>
      </x:c>
    </x:row>
    <x:row r="1472">
      <x:c r="A1472">
        <x:v>2965818</x:v>
      </x:c>
      <x:c r="B1472" s="1">
        <x:v>43727.4124481481</x:v>
      </x:c>
      <x:c r="C1472" s="6">
        <x:v>73.497530955</x:v>
      </x:c>
      <x:c r="D1472" s="13" t="s">
        <x:v>68</x:v>
      </x:c>
      <x:c r="E1472">
        <x:v>3</x:v>
      </x:c>
      <x:c r="F1472">
        <x:v>18.96</x:v>
      </x:c>
      <x:c r="G1472" s="8">
        <x:v>65440.9527450176</x:v>
      </x:c>
      <x:c r="H1472" s="8">
        <x:v>0</x:v>
      </x:c>
      <x:c r="I1472">
        <x:v>210837.555923309</x:v>
      </x:c>
      <x:c r="J1472" s="10">
        <x:v>19.25</x:v>
      </x:c>
      <x:c r="K1472" s="10">
        <x:v>48.0394424026736</x:v>
      </x:c>
      <x:c r="L1472">
        <x:f>NA()</x:f>
      </x:c>
    </x:row>
    <x:row r="1473">
      <x:c r="A1473">
        <x:v>2965828</x:v>
      </x:c>
      <x:c r="B1473" s="1">
        <x:v>43727.4124828704</x:v>
      </x:c>
      <x:c r="C1473" s="6">
        <x:v>73.5475648833333</x:v>
      </x:c>
      <x:c r="D1473" s="13" t="s">
        <x:v>68</x:v>
      </x:c>
      <x:c r="E1473">
        <x:v>3</x:v>
      </x:c>
      <x:c r="F1473">
        <x:v>18.952</x:v>
      </x:c>
      <x:c r="G1473" s="8">
        <x:v>65439.5879182025</x:v>
      </x:c>
      <x:c r="H1473" s="8">
        <x:v>0</x:v>
      </x:c>
      <x:c r="I1473">
        <x:v>210836.765817627</x:v>
      </x:c>
      <x:c r="J1473" s="10">
        <x:v>19.25</x:v>
      </x:c>
      <x:c r="K1473" s="10">
        <x:v>48.0394424026736</x:v>
      </x:c>
      <x:c r="L1473">
        <x:f>NA()</x:f>
      </x:c>
    </x:row>
    <x:row r="1474">
      <x:c r="A1474">
        <x:v>2965838</x:v>
      </x:c>
      <x:c r="B1474" s="1">
        <x:v>43727.4125175116</x:v>
      </x:c>
      <x:c r="C1474" s="6">
        <x:v>73.597423895</x:v>
      </x:c>
      <x:c r="D1474" s="13" t="s">
        <x:v>68</x:v>
      </x:c>
      <x:c r="E1474">
        <x:v>3</x:v>
      </x:c>
      <x:c r="F1474">
        <x:v>18.958</x:v>
      </x:c>
      <x:c r="G1474" s="8">
        <x:v>65435.4668674425</x:v>
      </x:c>
      <x:c r="H1474" s="8">
        <x:v>0</x:v>
      </x:c>
      <x:c r="I1474">
        <x:v>210841.926844187</x:v>
      </x:c>
      <x:c r="J1474" s="10">
        <x:v>19.25</x:v>
      </x:c>
      <x:c r="K1474" s="10">
        <x:v>48.0394424026736</x:v>
      </x:c>
      <x:c r="L1474">
        <x:f>NA()</x:f>
      </x:c>
    </x:row>
    <x:row r="1475">
      <x:c r="A1475">
        <x:v>2965848</x:v>
      </x:c>
      <x:c r="B1475" s="1">
        <x:v>43727.4125521181</x:v>
      </x:c>
      <x:c r="C1475" s="6">
        <x:v>73.6472738166667</x:v>
      </x:c>
      <x:c r="D1475" s="13" t="s">
        <x:v>68</x:v>
      </x:c>
      <x:c r="E1475">
        <x:v>3</x:v>
      </x:c>
      <x:c r="F1475">
        <x:v>18.954</x:v>
      </x:c>
      <x:c r="G1475" s="8">
        <x:v>65423.3759728818</x:v>
      </x:c>
      <x:c r="H1475" s="8">
        <x:v>0</x:v>
      </x:c>
      <x:c r="I1475">
        <x:v>210832.580357017</x:v>
      </x:c>
      <x:c r="J1475" s="10">
        <x:v>19.25</x:v>
      </x:c>
      <x:c r="K1475" s="10">
        <x:v>48.0394424026736</x:v>
      </x:c>
      <x:c r="L1475">
        <x:f>NA()</x:f>
      </x:c>
    </x:row>
    <x:row r="1476">
      <x:c r="A1476">
        <x:v>2965858</x:v>
      </x:c>
      <x:c r="B1476" s="1">
        <x:v>43727.4125873032</x:v>
      </x:c>
      <x:c r="C1476" s="6">
        <x:v>73.6979569883333</x:v>
      </x:c>
      <x:c r="D1476" s="13" t="s">
        <x:v>68</x:v>
      </x:c>
      <x:c r="E1476">
        <x:v>3</x:v>
      </x:c>
      <x:c r="F1476">
        <x:v>18.953</x:v>
      </x:c>
      <x:c r="G1476" s="8">
        <x:v>65414.3737454508</x:v>
      </x:c>
      <x:c r="H1476" s="8">
        <x:v>0</x:v>
      </x:c>
      <x:c r="I1476">
        <x:v>210821.66479986</x:v>
      </x:c>
      <x:c r="J1476" s="10">
        <x:v>19.25</x:v>
      </x:c>
      <x:c r="K1476" s="10">
        <x:v>48.0394424026736</x:v>
      </x:c>
      <x:c r="L1476">
        <x:f>NA()</x:f>
      </x:c>
    </x:row>
    <x:row r="1477">
      <x:c r="A1477">
        <x:v>2965868</x:v>
      </x:c>
      <x:c r="B1477" s="1">
        <x:v>43727.412621956</x:v>
      </x:c>
      <x:c r="C1477" s="6">
        <x:v>73.7478553066667</x:v>
      </x:c>
      <x:c r="D1477" s="13" t="s">
        <x:v>68</x:v>
      </x:c>
      <x:c r="E1477">
        <x:v>3</x:v>
      </x:c>
      <x:c r="F1477">
        <x:v>18.949</x:v>
      </x:c>
      <x:c r="G1477" s="8">
        <x:v>65413.9058162221</x:v>
      </x:c>
      <x:c r="H1477" s="8">
        <x:v>0</x:v>
      </x:c>
      <x:c r="I1477">
        <x:v>210826.353063297</x:v>
      </x:c>
      <x:c r="J1477" s="10">
        <x:v>19.25</x:v>
      </x:c>
      <x:c r="K1477" s="10">
        <x:v>48.0394424026736</x:v>
      </x:c>
      <x:c r="L1477">
        <x:f>NA()</x:f>
      </x:c>
    </x:row>
    <x:row r="1478">
      <x:c r="A1478">
        <x:v>2965878</x:v>
      </x:c>
      <x:c r="B1478" s="1">
        <x:v>43727.4126566319</x:v>
      </x:c>
      <x:c r="C1478" s="6">
        <x:v>73.7977432933333</x:v>
      </x:c>
      <x:c r="D1478" s="13" t="s">
        <x:v>68</x:v>
      </x:c>
      <x:c r="E1478">
        <x:v>3</x:v>
      </x:c>
      <x:c r="F1478">
        <x:v>18.947</x:v>
      </x:c>
      <x:c r="G1478" s="8">
        <x:v>65399.8129740039</x:v>
      </x:c>
      <x:c r="H1478" s="8">
        <x:v>0</x:v>
      </x:c>
      <x:c r="I1478">
        <x:v>210825.998162748</x:v>
      </x:c>
      <x:c r="J1478" s="10">
        <x:v>19.25</x:v>
      </x:c>
      <x:c r="K1478" s="10">
        <x:v>48.0394424026736</x:v>
      </x:c>
      <x:c r="L1478">
        <x:f>NA()</x:f>
      </x:c>
    </x:row>
    <x:row r="1479">
      <x:c r="A1479">
        <x:v>2965888</x:v>
      </x:c>
      <x:c r="B1479" s="1">
        <x:v>43727.4126912384</x:v>
      </x:c>
      <x:c r="C1479" s="6">
        <x:v>73.84760339</x:v>
      </x:c>
      <x:c r="D1479" s="13" t="s">
        <x:v>68</x:v>
      </x:c>
      <x:c r="E1479">
        <x:v>3</x:v>
      </x:c>
      <x:c r="F1479">
        <x:v>18.951</x:v>
      </x:c>
      <x:c r="G1479" s="8">
        <x:v>65400.0299217304</x:v>
      </x:c>
      <x:c r="H1479" s="8">
        <x:v>0</x:v>
      </x:c>
      <x:c r="I1479">
        <x:v>210829.355762869</x:v>
      </x:c>
      <x:c r="J1479" s="10">
        <x:v>19.25</x:v>
      </x:c>
      <x:c r="K1479" s="10">
        <x:v>48.0394424026736</x:v>
      </x:c>
      <x:c r="L1479">
        <x:f>NA()</x:f>
      </x:c>
    </x:row>
    <x:row r="1480">
      <x:c r="A1480">
        <x:v>2965898</x:v>
      </x:c>
      <x:c r="B1480" s="1">
        <x:v>43727.4127258912</x:v>
      </x:c>
      <x:c r="C1480" s="6">
        <x:v>73.8974916883333</x:v>
      </x:c>
      <x:c r="D1480" s="13" t="s">
        <x:v>68</x:v>
      </x:c>
      <x:c r="E1480">
        <x:v>3</x:v>
      </x:c>
      <x:c r="F1480">
        <x:v>18.951</x:v>
      </x:c>
      <x:c r="G1480" s="8">
        <x:v>65387.8603289687</x:v>
      </x:c>
      <x:c r="H1480" s="8">
        <x:v>0</x:v>
      </x:c>
      <x:c r="I1480">
        <x:v>210822.575412212</x:v>
      </x:c>
      <x:c r="J1480" s="10">
        <x:v>19.25</x:v>
      </x:c>
      <x:c r="K1480" s="10">
        <x:v>48.0394424026736</x:v>
      </x:c>
      <x:c r="L1480">
        <x:f>NA()</x:f>
      </x:c>
    </x:row>
    <x:row r="1481">
      <x:c r="A1481">
        <x:v>2965908</x:v>
      </x:c>
      <x:c r="B1481" s="1">
        <x:v>43727.4127605324</x:v>
      </x:c>
      <x:c r="C1481" s="6">
        <x:v>73.947378205</x:v>
      </x:c>
      <x:c r="D1481" s="13" t="s">
        <x:v>68</x:v>
      </x:c>
      <x:c r="E1481">
        <x:v>3</x:v>
      </x:c>
      <x:c r="F1481">
        <x:v>18.945</x:v>
      </x:c>
      <x:c r="G1481" s="8">
        <x:v>65381.4542141792</x:v>
      </x:c>
      <x:c r="H1481" s="8">
        <x:v>0</x:v>
      </x:c>
      <x:c r="I1481">
        <x:v>210813.625540548</x:v>
      </x:c>
      <x:c r="J1481" s="10">
        <x:v>19.25</x:v>
      </x:c>
      <x:c r="K1481" s="10">
        <x:v>48.0394424026736</x:v>
      </x:c>
      <x:c r="L1481">
        <x:f>NA()</x:f>
      </x:c>
    </x:row>
    <x:row r="1482">
      <x:c r="A1482">
        <x:v>2965918</x:v>
      </x:c>
      <x:c r="B1482" s="1">
        <x:v>43727.4127956829</x:v>
      </x:c>
      <x:c r="C1482" s="6">
        <x:v>73.998015825</x:v>
      </x:c>
      <x:c r="D1482" s="13" t="s">
        <x:v>68</x:v>
      </x:c>
      <x:c r="E1482">
        <x:v>3</x:v>
      </x:c>
      <x:c r="F1482">
        <x:v>18.943</x:v>
      </x:c>
      <x:c r="G1482" s="8">
        <x:v>65377.5857101611</x:v>
      </x:c>
      <x:c r="H1482" s="8">
        <x:v>0</x:v>
      </x:c>
      <x:c r="I1482">
        <x:v>210815.899964289</x:v>
      </x:c>
      <x:c r="J1482" s="10">
        <x:v>19.25</x:v>
      </x:c>
      <x:c r="K1482" s="10">
        <x:v>48.0394424026736</x:v>
      </x:c>
      <x:c r="L1482">
        <x:f>NA()</x:f>
      </x:c>
    </x:row>
    <x:row r="1483">
      <x:c r="A1483">
        <x:v>2965928</x:v>
      </x:c>
      <x:c r="B1483" s="1">
        <x:v>43727.4128302894</x:v>
      </x:c>
      <x:c r="C1483" s="6">
        <x:v>74.0478421566667</x:v>
      </x:c>
      <x:c r="D1483" s="13" t="s">
        <x:v>68</x:v>
      </x:c>
      <x:c r="E1483">
        <x:v>3</x:v>
      </x:c>
      <x:c r="F1483">
        <x:v>18.942</x:v>
      </x:c>
      <x:c r="G1483" s="8">
        <x:v>65370.0359286577</x:v>
      </x:c>
      <x:c r="H1483" s="8">
        <x:v>0</x:v>
      </x:c>
      <x:c r="I1483">
        <x:v>210809.177368712</x:v>
      </x:c>
      <x:c r="J1483" s="10">
        <x:v>19.25</x:v>
      </x:c>
      <x:c r="K1483" s="10">
        <x:v>48.0394424026736</x:v>
      </x:c>
      <x:c r="L1483">
        <x:f>NA()</x:f>
      </x:c>
    </x:row>
    <x:row r="1484">
      <x:c r="A1484">
        <x:v>2965938</x:v>
      </x:c>
      <x:c r="B1484" s="1">
        <x:v>43727.4128649653</x:v>
      </x:c>
      <x:c r="C1484" s="6">
        <x:v>74.0977491683333</x:v>
      </x:c>
      <x:c r="D1484" s="13" t="s">
        <x:v>68</x:v>
      </x:c>
      <x:c r="E1484">
        <x:v>3</x:v>
      </x:c>
      <x:c r="F1484">
        <x:v>18.939</x:v>
      </x:c>
      <x:c r="G1484" s="8">
        <x:v>65362.0174346638</x:v>
      </x:c>
      <x:c r="H1484" s="8">
        <x:v>0</x:v>
      </x:c>
      <x:c r="I1484">
        <x:v>210811.813647919</x:v>
      </x:c>
      <x:c r="J1484" s="10">
        <x:v>19.25</x:v>
      </x:c>
      <x:c r="K1484" s="10">
        <x:v>48.0394424026736</x:v>
      </x:c>
      <x:c r="L1484">
        <x:f>NA()</x:f>
      </x:c>
    </x:row>
    <x:row r="1485">
      <x:c r="A1485">
        <x:v>2965948</x:v>
      </x:c>
      <x:c r="B1485" s="1">
        <x:v>43727.4128996181</x:v>
      </x:c>
      <x:c r="C1485" s="6">
        <x:v>74.1476880266667</x:v>
      </x:c>
      <x:c r="D1485" s="13" t="s">
        <x:v>68</x:v>
      </x:c>
      <x:c r="E1485">
        <x:v>3</x:v>
      </x:c>
      <x:c r="F1485">
        <x:v>18.943</x:v>
      </x:c>
      <x:c r="G1485" s="8">
        <x:v>65360.4366189715</x:v>
      </x:c>
      <x:c r="H1485" s="8">
        <x:v>0</x:v>
      </x:c>
      <x:c r="I1485">
        <x:v>210812.286457527</x:v>
      </x:c>
      <x:c r="J1485" s="10">
        <x:v>19.25</x:v>
      </x:c>
      <x:c r="K1485" s="10">
        <x:v>48.0394424026736</x:v>
      </x:c>
      <x:c r="L1485">
        <x:f>NA()</x:f>
      </x:c>
    </x:row>
    <x:row r="1486">
      <x:c r="A1486">
        <x:v>2965958</x:v>
      </x:c>
      <x:c r="B1486" s="1">
        <x:v>43727.4129344907</x:v>
      </x:c>
      <x:c r="C1486" s="6">
        <x:v>74.1978838133333</x:v>
      </x:c>
      <x:c r="D1486" s="13" t="s">
        <x:v>68</x:v>
      </x:c>
      <x:c r="E1486">
        <x:v>3</x:v>
      </x:c>
      <x:c r="F1486">
        <x:v>18.938</x:v>
      </x:c>
      <x:c r="G1486" s="8">
        <x:v>65357.4818298919</x:v>
      </x:c>
      <x:c r="H1486" s="8">
        <x:v>0</x:v>
      </x:c>
      <x:c r="I1486">
        <x:v>210795.489985127</x:v>
      </x:c>
      <x:c r="J1486" s="10">
        <x:v>19.25</x:v>
      </x:c>
      <x:c r="K1486" s="10">
        <x:v>48.0394424026736</x:v>
      </x:c>
      <x:c r="L1486">
        <x:f>NA()</x:f>
      </x:c>
    </x:row>
    <x:row r="1487">
      <x:c r="A1487">
        <x:v>2965968</x:v>
      </x:c>
      <x:c r="B1487" s="1">
        <x:v>43727.4129689468</x:v>
      </x:c>
      <x:c r="C1487" s="6">
        <x:v>74.24746077</x:v>
      </x:c>
      <x:c r="D1487" s="13" t="s">
        <x:v>68</x:v>
      </x:c>
      <x:c r="E1487">
        <x:v>3</x:v>
      </x:c>
      <x:c r="F1487">
        <x:v>18.938</x:v>
      </x:c>
      <x:c r="G1487" s="8">
        <x:v>65352.6614256224</x:v>
      </x:c>
      <x:c r="H1487" s="8">
        <x:v>0</x:v>
      </x:c>
      <x:c r="I1487">
        <x:v>210815.84623641</x:v>
      </x:c>
      <x:c r="J1487" s="10">
        <x:v>19.25</x:v>
      </x:c>
      <x:c r="K1487" s="10">
        <x:v>48.0394424026736</x:v>
      </x:c>
      <x:c r="L1487">
        <x:f>NA()</x:f>
      </x:c>
    </x:row>
    <x:row r="1488">
      <x:c r="A1488">
        <x:v>2965978</x:v>
      </x:c>
      <x:c r="B1488" s="1">
        <x:v>43727.413003669</x:v>
      </x:c>
      <x:c r="C1488" s="6">
        <x:v>74.297463905</x:v>
      </x:c>
      <x:c r="D1488" s="13" t="s">
        <x:v>68</x:v>
      </x:c>
      <x:c r="E1488">
        <x:v>3</x:v>
      </x:c>
      <x:c r="F1488">
        <x:v>18.938</x:v>
      </x:c>
      <x:c r="G1488" s="8">
        <x:v>65347.2058288242</x:v>
      </x:c>
      <x:c r="H1488" s="8">
        <x:v>0</x:v>
      </x:c>
      <x:c r="I1488">
        <x:v>210807.200605268</x:v>
      </x:c>
      <x:c r="J1488" s="10">
        <x:v>19.25</x:v>
      </x:c>
      <x:c r="K1488" s="10">
        <x:v>48.0394424026736</x:v>
      </x:c>
      <x:c r="L1488">
        <x:f>NA()</x:f>
      </x:c>
    </x:row>
    <x:row r="1489">
      <x:c r="A1489">
        <x:v>2965988</x:v>
      </x:c>
      <x:c r="B1489" s="1">
        <x:v>43727.4130383102</x:v>
      </x:c>
      <x:c r="C1489" s="6">
        <x:v>74.34736652</x:v>
      </x:c>
      <x:c r="D1489" s="13" t="s">
        <x:v>68</x:v>
      </x:c>
      <x:c r="E1489">
        <x:v>3</x:v>
      </x:c>
      <x:c r="F1489">
        <x:v>18.934</x:v>
      </x:c>
      <x:c r="G1489" s="8">
        <x:v>65338.1404136072</x:v>
      </x:c>
      <x:c r="H1489" s="8">
        <x:v>0</x:v>
      </x:c>
      <x:c r="I1489">
        <x:v>210797.27656807</x:v>
      </x:c>
      <x:c r="J1489" s="10">
        <x:v>19.25</x:v>
      </x:c>
      <x:c r="K1489" s="10">
        <x:v>48.0394424026736</x:v>
      </x:c>
      <x:c r="L1489">
        <x:f>NA()</x:f>
      </x:c>
    </x:row>
    <x:row r="1490">
      <x:c r="A1490">
        <x:v>2965998</x:v>
      </x:c>
      <x:c r="B1490" s="1">
        <x:v>43727.4130734954</x:v>
      </x:c>
      <x:c r="C1490" s="6">
        <x:v>74.3980671316667</x:v>
      </x:c>
      <x:c r="D1490" s="13" t="s">
        <x:v>68</x:v>
      </x:c>
      <x:c r="E1490">
        <x:v>3</x:v>
      </x:c>
      <x:c r="F1490">
        <x:v>18.933</x:v>
      </x:c>
      <x:c r="G1490" s="8">
        <x:v>65341.0554621748</x:v>
      </x:c>
      <x:c r="H1490" s="8">
        <x:v>0</x:v>
      </x:c>
      <x:c r="I1490">
        <x:v>210792.875817762</x:v>
      </x:c>
      <x:c r="J1490" s="10">
        <x:v>19.25</x:v>
      </x:c>
      <x:c r="K1490" s="10">
        <x:v>48.0394424026736</x:v>
      </x:c>
      <x:c r="L1490">
        <x:f>NA()</x:f>
      </x:c>
    </x:row>
    <x:row r="1491">
      <x:c r="A1491">
        <x:v>2966008</x:v>
      </x:c>
      <x:c r="B1491" s="1">
        <x:v>43727.4131078356</x:v>
      </x:c>
      <x:c r="C1491" s="6">
        <x:v>74.4474938916667</x:v>
      </x:c>
      <x:c r="D1491" s="13" t="s">
        <x:v>68</x:v>
      </x:c>
      <x:c r="E1491">
        <x:v>3</x:v>
      </x:c>
      <x:c r="F1491">
        <x:v>18.923</x:v>
      </x:c>
      <x:c r="G1491" s="8">
        <x:v>65335.9745313323</x:v>
      </x:c>
      <x:c r="H1491" s="8">
        <x:v>0</x:v>
      </x:c>
      <x:c r="I1491">
        <x:v>210795.727209541</x:v>
      </x:c>
      <x:c r="J1491" s="10">
        <x:v>19.25</x:v>
      </x:c>
      <x:c r="K1491" s="10">
        <x:v>48.0394424026736</x:v>
      </x:c>
      <x:c r="L1491">
        <x:f>NA()</x:f>
      </x:c>
    </x:row>
    <x:row r="1492">
      <x:c r="A1492">
        <x:v>2966018</x:v>
      </x:c>
      <x:c r="B1492" s="1">
        <x:v>43727.4131424421</x:v>
      </x:c>
      <x:c r="C1492" s="6">
        <x:v>74.49734764</x:v>
      </x:c>
      <x:c r="D1492" s="13" t="s">
        <x:v>68</x:v>
      </x:c>
      <x:c r="E1492">
        <x:v>3</x:v>
      </x:c>
      <x:c r="F1492">
        <x:v>18.925</x:v>
      </x:c>
      <x:c r="G1492" s="8">
        <x:v>65324.9907820767</x:v>
      </x:c>
      <x:c r="H1492" s="8">
        <x:v>0</x:v>
      </x:c>
      <x:c r="I1492">
        <x:v>210788.567783942</x:v>
      </x:c>
      <x:c r="J1492" s="10">
        <x:v>19.25</x:v>
      </x:c>
      <x:c r="K1492" s="10">
        <x:v>48.0394424026736</x:v>
      </x:c>
      <x:c r="L1492">
        <x:f>NA()</x:f>
      </x:c>
    </x:row>
    <x:row r="1493">
      <x:c r="A1493">
        <x:v>2966028</x:v>
      </x:c>
      <x:c r="B1493" s="1">
        <x:v>43727.4131776273</x:v>
      </x:c>
      <x:c r="C1493" s="6">
        <x:v>74.5479738616667</x:v>
      </x:c>
      <x:c r="D1493" s="13" t="s">
        <x:v>68</x:v>
      </x:c>
      <x:c r="E1493">
        <x:v>3</x:v>
      </x:c>
      <x:c r="F1493">
        <x:v>18.925</x:v>
      </x:c>
      <x:c r="G1493" s="8">
        <x:v>65316.454189881</x:v>
      </x:c>
      <x:c r="H1493" s="8">
        <x:v>0</x:v>
      </x:c>
      <x:c r="I1493">
        <x:v>210786.785893595</x:v>
      </x:c>
      <x:c r="J1493" s="10">
        <x:v>19.25</x:v>
      </x:c>
      <x:c r="K1493" s="10">
        <x:v>48.0394424026736</x:v>
      </x:c>
      <x:c r="L1493">
        <x:f>NA()</x:f>
      </x:c>
    </x:row>
    <x:row r="1494">
      <x:c r="A1494">
        <x:v>2966038</x:v>
      </x:c>
      <x:c r="B1494" s="1">
        <x:v>43727.4132125</x:v>
      </x:c>
      <x:c r="C1494" s="6">
        <x:v>74.5982003833333</x:v>
      </x:c>
      <x:c r="D1494" s="13" t="s">
        <x:v>68</x:v>
      </x:c>
      <x:c r="E1494">
        <x:v>3</x:v>
      </x:c>
      <x:c r="F1494">
        <x:v>18.923</x:v>
      </x:c>
      <x:c r="G1494" s="8">
        <x:v>65299.3246523766</x:v>
      </x:c>
      <x:c r="H1494" s="8">
        <x:v>0</x:v>
      </x:c>
      <x:c r="I1494">
        <x:v>210782.013696566</x:v>
      </x:c>
      <x:c r="J1494" s="10">
        <x:v>19.25</x:v>
      </x:c>
      <x:c r="K1494" s="10">
        <x:v>48.0394424026736</x:v>
      </x:c>
      <x:c r="L1494">
        <x:f>NA()</x:f>
      </x:c>
    </x:row>
    <x:row r="1495">
      <x:c r="A1495">
        <x:v>2966048</x:v>
      </x:c>
      <x:c r="B1495" s="1">
        <x:v>43727.413246794</x:v>
      </x:c>
      <x:c r="C1495" s="6">
        <x:v>74.647579475</x:v>
      </x:c>
      <x:c r="D1495" s="13" t="s">
        <x:v>68</x:v>
      </x:c>
      <x:c r="E1495">
        <x:v>3</x:v>
      </x:c>
      <x:c r="F1495">
        <x:v>18.922</x:v>
      </x:c>
      <x:c r="G1495" s="8">
        <x:v>65297.4927081537</x:v>
      </x:c>
      <x:c r="H1495" s="8">
        <x:v>0</x:v>
      </x:c>
      <x:c r="I1495">
        <x:v>210769.757655137</x:v>
      </x:c>
      <x:c r="J1495" s="10">
        <x:v>19.25</x:v>
      </x:c>
      <x:c r="K1495" s="10">
        <x:v>48.0394424026736</x:v>
      </x:c>
      <x:c r="L1495">
        <x:f>NA()</x:f>
      </x:c>
    </x:row>
    <x:row r="1496">
      <x:c r="A1496">
        <x:v>2966058</x:v>
      </x:c>
      <x:c r="B1496" s="1">
        <x:v>43727.4132818287</x:v>
      </x:c>
      <x:c r="C1496" s="6">
        <x:v>74.69805643</x:v>
      </x:c>
      <x:c r="D1496" s="13" t="s">
        <x:v>68</x:v>
      </x:c>
      <x:c r="E1496">
        <x:v>3</x:v>
      </x:c>
      <x:c r="F1496">
        <x:v>18.922</x:v>
      </x:c>
      <x:c r="G1496" s="8">
        <x:v>65296.2765005298</x:v>
      </x:c>
      <x:c r="H1496" s="8">
        <x:v>0</x:v>
      </x:c>
      <x:c r="I1496">
        <x:v>210780.214739919</x:v>
      </x:c>
      <x:c r="J1496" s="10">
        <x:v>19.25</x:v>
      </x:c>
      <x:c r="K1496" s="10">
        <x:v>48.0394424026736</x:v>
      </x:c>
      <x:c r="L1496">
        <x:f>NA()</x:f>
      </x:c>
    </x:row>
    <x:row r="1497">
      <x:c r="A1497">
        <x:v>2966068</x:v>
      </x:c>
      <x:c r="B1497" s="1">
        <x:v>43727.4133165162</x:v>
      </x:c>
      <x:c r="C1497" s="6">
        <x:v>74.7479798083333</x:v>
      </x:c>
      <x:c r="D1497" s="13" t="s">
        <x:v>68</x:v>
      </x:c>
      <x:c r="E1497">
        <x:v>3</x:v>
      </x:c>
      <x:c r="F1497">
        <x:v>18.92</x:v>
      </x:c>
      <x:c r="G1497" s="8">
        <x:v>65290.7335313259</x:v>
      </x:c>
      <x:c r="H1497" s="8">
        <x:v>0</x:v>
      </x:c>
      <x:c r="I1497">
        <x:v>210778.543407412</x:v>
      </x:c>
      <x:c r="J1497" s="10">
        <x:v>19.25</x:v>
      </x:c>
      <x:c r="K1497" s="10">
        <x:v>48.0394424026736</x:v>
      </x:c>
      <x:c r="L1497">
        <x:f>NA()</x:f>
      </x:c>
    </x:row>
    <x:row r="1498">
      <x:c r="A1498">
        <x:v>2966078</x:v>
      </x:c>
      <x:c r="B1498" s="1">
        <x:v>43727.4133511574</x:v>
      </x:c>
      <x:c r="C1498" s="6">
        <x:v>74.79787061</x:v>
      </x:c>
      <x:c r="D1498" s="13" t="s">
        <x:v>68</x:v>
      </x:c>
      <x:c r="E1498">
        <x:v>3</x:v>
      </x:c>
      <x:c r="F1498">
        <x:v>18.924</x:v>
      </x:c>
      <x:c r="G1498" s="8">
        <x:v>65284.8610226129</x:v>
      </x:c>
      <x:c r="H1498" s="8">
        <x:v>0</x:v>
      </x:c>
      <x:c r="I1498">
        <x:v>210776.068275161</x:v>
      </x:c>
      <x:c r="J1498" s="10">
        <x:v>19.25</x:v>
      </x:c>
      <x:c r="K1498" s="10">
        <x:v>48.0394424026736</x:v>
      </x:c>
      <x:c r="L1498">
        <x:f>NA()</x:f>
      </x:c>
    </x:row>
    <x:row r="1499">
      <x:c r="A1499">
        <x:v>2966088</x:v>
      </x:c>
      <x:c r="B1499" s="1">
        <x:v>43727.4133857639</x:v>
      </x:c>
      <x:c r="C1499" s="6">
        <x:v>74.8477207566667</x:v>
      </x:c>
      <x:c r="D1499" s="13" t="s">
        <x:v>68</x:v>
      </x:c>
      <x:c r="E1499">
        <x:v>3</x:v>
      </x:c>
      <x:c r="F1499">
        <x:v>18.923</x:v>
      </x:c>
      <x:c r="G1499" s="8">
        <x:v>65279.2464019813</x:v>
      </x:c>
      <x:c r="H1499" s="8">
        <x:v>0</x:v>
      </x:c>
      <x:c r="I1499">
        <x:v>210780.937211577</x:v>
      </x:c>
      <x:c r="J1499" s="10">
        <x:v>19.25</x:v>
      </x:c>
      <x:c r="K1499" s="10">
        <x:v>48.0394424026736</x:v>
      </x:c>
      <x:c r="L1499">
        <x:f>NA()</x:f>
      </x:c>
    </x:row>
    <x:row r="1500">
      <x:c r="A1500">
        <x:v>2966098</x:v>
      </x:c>
      <x:c r="B1500" s="1">
        <x:v>43727.4134203356</x:v>
      </x:c>
      <x:c r="C1500" s="6">
        <x:v>74.8974898733333</x:v>
      </x:c>
      <x:c r="D1500" s="13" t="s">
        <x:v>68</x:v>
      </x:c>
      <x:c r="E1500">
        <x:v>3</x:v>
      </x:c>
      <x:c r="F1500">
        <x:v>18.921</x:v>
      </x:c>
      <x:c r="G1500" s="8">
        <x:v>65274.048033222</x:v>
      </x:c>
      <x:c r="H1500" s="8">
        <x:v>0</x:v>
      </x:c>
      <x:c r="I1500">
        <x:v>210766.876997448</x:v>
      </x:c>
      <x:c r="J1500" s="10">
        <x:v>19.25</x:v>
      </x:c>
      <x:c r="K1500" s="10">
        <x:v>48.0394424026736</x:v>
      </x:c>
      <x:c r="L1500">
        <x:f>NA()</x:f>
      </x:c>
    </x:row>
    <x:row r="1501">
      <x:c r="A1501">
        <x:v>2966108</x:v>
      </x:c>
      <x:c r="B1501" s="1">
        <x:v>43727.4134549421</x:v>
      </x:c>
      <x:c r="C1501" s="6">
        <x:v>74.9473235733333</x:v>
      </x:c>
      <x:c r="D1501" s="13" t="s">
        <x:v>68</x:v>
      </x:c>
      <x:c r="E1501">
        <x:v>3</x:v>
      </x:c>
      <x:c r="F1501">
        <x:v>18.917</x:v>
      </x:c>
      <x:c r="G1501" s="8">
        <x:v>65265.4002606681</x:v>
      </x:c>
      <x:c r="H1501" s="8">
        <x:v>0</x:v>
      </x:c>
      <x:c r="I1501">
        <x:v>210768.095735906</x:v>
      </x:c>
      <x:c r="J1501" s="10">
        <x:v>19.25</x:v>
      </x:c>
      <x:c r="K1501" s="10">
        <x:v>48.0394424026736</x:v>
      </x:c>
      <x:c r="L1501">
        <x:f>NA()</x:f>
      </x:c>
    </x:row>
    <x:row r="1502">
      <x:c r="A1502">
        <x:v>2966118</x:v>
      </x:c>
      <x:c r="B1502" s="1">
        <x:v>43727.4134901273</x:v>
      </x:c>
      <x:c r="C1502" s="6">
        <x:v>74.9979898816667</x:v>
      </x:c>
      <x:c r="D1502" s="13" t="s">
        <x:v>68</x:v>
      </x:c>
      <x:c r="E1502">
        <x:v>3</x:v>
      </x:c>
      <x:c r="F1502">
        <x:v>18.911</x:v>
      </x:c>
      <x:c r="G1502" s="8">
        <x:v>65253.8699762143</x:v>
      </x:c>
      <x:c r="H1502" s="8">
        <x:v>0</x:v>
      </x:c>
      <x:c r="I1502">
        <x:v>210767.821441986</x:v>
      </x:c>
      <x:c r="J1502" s="10">
        <x:v>19.25</x:v>
      </x:c>
      <x:c r="K1502" s="10">
        <x:v>48.0394424026736</x:v>
      </x:c>
      <x:c r="L1502">
        <x:f>NA()</x:f>
      </x:c>
    </x:row>
    <x:row r="1503">
      <x:c r="A1503">
        <x:v>2966128</x:v>
      </x:c>
      <x:c r="B1503" s="1">
        <x:v>43727.4135246181</x:v>
      </x:c>
      <x:c r="C1503" s="6">
        <x:v>75.04767941</x:v>
      </x:c>
      <x:c r="D1503" s="13" t="s">
        <x:v>68</x:v>
      </x:c>
      <x:c r="E1503">
        <x:v>3</x:v>
      </x:c>
      <x:c r="F1503">
        <x:v>18.908</x:v>
      </x:c>
      <x:c r="G1503" s="8">
        <x:v>65246.864504361</x:v>
      </x:c>
      <x:c r="H1503" s="8">
        <x:v>0</x:v>
      </x:c>
      <x:c r="I1503">
        <x:v>210757.922376401</x:v>
      </x:c>
      <x:c r="J1503" s="10">
        <x:v>19.25</x:v>
      </x:c>
      <x:c r="K1503" s="10">
        <x:v>48.0394424026736</x:v>
      </x:c>
      <x:c r="L1503">
        <x:f>NA()</x:f>
      </x:c>
    </x:row>
    <x:row r="1504">
      <x:c r="A1504">
        <x:v>2966138</x:v>
      </x:c>
      <x:c r="B1504" s="1">
        <x:v>43727.4135592593</x:v>
      </x:c>
      <x:c r="C1504" s="6">
        <x:v>75.0975399516667</x:v>
      </x:c>
      <x:c r="D1504" s="13" t="s">
        <x:v>68</x:v>
      </x:c>
      <x:c r="E1504">
        <x:v>3</x:v>
      </x:c>
      <x:c r="F1504">
        <x:v>18.911</x:v>
      </x:c>
      <x:c r="G1504" s="8">
        <x:v>65241.9146595966</x:v>
      </x:c>
      <x:c r="H1504" s="8">
        <x:v>0</x:v>
      </x:c>
      <x:c r="I1504">
        <x:v>210771.382046795</x:v>
      </x:c>
      <x:c r="J1504" s="10">
        <x:v>19.25</x:v>
      </x:c>
      <x:c r="K1504" s="10">
        <x:v>48.0394424026736</x:v>
      </x:c>
      <x:c r="L1504">
        <x:f>NA()</x:f>
      </x:c>
    </x:row>
    <x:row r="1505">
      <x:c r="A1505">
        <x:v>2966148</x:v>
      </x:c>
      <x:c r="B1505" s="1">
        <x:v>43727.4135938657</x:v>
      </x:c>
      <x:c r="C1505" s="6">
        <x:v>75.14738814</x:v>
      </x:c>
      <x:c r="D1505" s="13" t="s">
        <x:v>68</x:v>
      </x:c>
      <x:c r="E1505">
        <x:v>3</x:v>
      </x:c>
      <x:c r="F1505">
        <x:v>18.912</x:v>
      </x:c>
      <x:c r="G1505" s="8">
        <x:v>65241.8002328063</x:v>
      </x:c>
      <x:c r="H1505" s="8">
        <x:v>0</x:v>
      </x:c>
      <x:c r="I1505">
        <x:v>210757.14533263</x:v>
      </x:c>
      <x:c r="J1505" s="10">
        <x:v>19.25</x:v>
      </x:c>
      <x:c r="K1505" s="10">
        <x:v>48.0394424026736</x:v>
      </x:c>
      <x:c r="L1505">
        <x:f>NA()</x:f>
      </x:c>
    </x:row>
    <x:row r="1506">
      <x:c r="A1506">
        <x:v>2966158</x:v>
      </x:c>
      <x:c r="B1506" s="1">
        <x:v>43727.4136289699</x:v>
      </x:c>
      <x:c r="C1506" s="6">
        <x:v>75.197908015</x:v>
      </x:c>
      <x:c r="D1506" s="13" t="s">
        <x:v>68</x:v>
      </x:c>
      <x:c r="E1506">
        <x:v>3</x:v>
      </x:c>
      <x:c r="F1506">
        <x:v>18.908</x:v>
      </x:c>
      <x:c r="G1506" s="8">
        <x:v>65239.0484983187</x:v>
      </x:c>
      <x:c r="H1506" s="8">
        <x:v>0</x:v>
      </x:c>
      <x:c r="I1506">
        <x:v>210758.11698467</x:v>
      </x:c>
      <x:c r="J1506" s="10">
        <x:v>19.25</x:v>
      </x:c>
      <x:c r="K1506" s="10">
        <x:v>48.0394424026736</x:v>
      </x:c>
      <x:c r="L1506">
        <x:f>NA()</x:f>
      </x:c>
    </x:row>
    <x:row r="1507">
      <x:c r="A1507">
        <x:v>2966168</x:v>
      </x:c>
      <x:c r="B1507" s="1">
        <x:v>43727.4136634259</x:v>
      </x:c>
      <x:c r="C1507" s="6">
        <x:v>75.2475588033333</x:v>
      </x:c>
      <x:c r="D1507" s="13" t="s">
        <x:v>68</x:v>
      </x:c>
      <x:c r="E1507">
        <x:v>3</x:v>
      </x:c>
      <x:c r="F1507">
        <x:v>18.905</x:v>
      </x:c>
      <x:c r="G1507" s="8">
        <x:v>65243.8396052832</x:v>
      </x:c>
      <x:c r="H1507" s="8">
        <x:v>0</x:v>
      </x:c>
      <x:c r="I1507">
        <x:v>210752.307496471</x:v>
      </x:c>
      <x:c r="J1507" s="10">
        <x:v>19.25</x:v>
      </x:c>
      <x:c r="K1507" s="10">
        <x:v>48.0394424026736</x:v>
      </x:c>
      <x:c r="L1507">
        <x:f>NA()</x:f>
      </x:c>
    </x:row>
    <x:row r="1508">
      <x:c r="A1508">
        <x:v>2966178</x:v>
      </x:c>
      <x:c r="B1508" s="1">
        <x:v>43727.4136985301</x:v>
      </x:c>
      <x:c r="C1508" s="6">
        <x:v>75.29810277</x:v>
      </x:c>
      <x:c r="D1508" s="13" t="s">
        <x:v>68</x:v>
      </x:c>
      <x:c r="E1508">
        <x:v>3</x:v>
      </x:c>
      <x:c r="F1508">
        <x:v>18.907</x:v>
      </x:c>
      <x:c r="G1508" s="8">
        <x:v>65235.1762574068</x:v>
      </x:c>
      <x:c r="H1508" s="8">
        <x:v>0</x:v>
      </x:c>
      <x:c r="I1508">
        <x:v>210757.998109486</x:v>
      </x:c>
      <x:c r="J1508" s="10">
        <x:v>19.25</x:v>
      </x:c>
      <x:c r="K1508" s="10">
        <x:v>48.0394424026736</x:v>
      </x:c>
      <x:c r="L1508">
        <x:f>NA()</x:f>
      </x:c>
    </x:row>
    <x:row r="1509">
      <x:c r="A1509">
        <x:v>2966188</x:v>
      </x:c>
      <x:c r="B1509" s="1">
        <x:v>43727.4137330671</x:v>
      </x:c>
      <x:c r="C1509" s="6">
        <x:v>75.3478046683333</x:v>
      </x:c>
      <x:c r="D1509" s="13" t="s">
        <x:v>68</x:v>
      </x:c>
      <x:c r="E1509">
        <x:v>3</x:v>
      </x:c>
      <x:c r="F1509">
        <x:v>18.909</x:v>
      </x:c>
      <x:c r="G1509" s="8">
        <x:v>65228.9456429884</x:v>
      </x:c>
      <x:c r="H1509" s="8">
        <x:v>0</x:v>
      </x:c>
      <x:c r="I1509">
        <x:v>210758.870316703</x:v>
      </x:c>
      <x:c r="J1509" s="10">
        <x:v>19.25</x:v>
      </x:c>
      <x:c r="K1509" s="10">
        <x:v>48.0394424026736</x:v>
      </x:c>
      <x:c r="L1509">
        <x:f>NA()</x:f>
      </x:c>
    </x:row>
    <x:row r="1510">
      <x:c r="A1510">
        <x:v>2966198</x:v>
      </x:c>
      <x:c r="B1510" s="1">
        <x:v>43727.4137676273</x:v>
      </x:c>
      <x:c r="C1510" s="6">
        <x:v>75.3976112183333</x:v>
      </x:c>
      <x:c r="D1510" s="13" t="s">
        <x:v>68</x:v>
      </x:c>
      <x:c r="E1510">
        <x:v>3</x:v>
      </x:c>
      <x:c r="F1510">
        <x:v>18.903</x:v>
      </x:c>
      <x:c r="G1510" s="8">
        <x:v>65216.6836721094</x:v>
      </x:c>
      <x:c r="H1510" s="8">
        <x:v>0</x:v>
      </x:c>
      <x:c r="I1510">
        <x:v>210757.021433208</x:v>
      </x:c>
      <x:c r="J1510" s="10">
        <x:v>19.25</x:v>
      </x:c>
      <x:c r="K1510" s="10">
        <x:v>48.0394424026736</x:v>
      </x:c>
      <x:c r="L1510">
        <x:f>NA()</x:f>
      </x:c>
    </x:row>
    <x:row r="1511">
      <x:c r="A1511">
        <x:v>2966208</x:v>
      </x:c>
      <x:c r="B1511" s="1">
        <x:v>43727.4138026968</x:v>
      </x:c>
      <x:c r="C1511" s="6">
        <x:v>75.4480766216667</x:v>
      </x:c>
      <x:c r="D1511" s="13" t="s">
        <x:v>68</x:v>
      </x:c>
      <x:c r="E1511">
        <x:v>3</x:v>
      </x:c>
      <x:c r="F1511">
        <x:v>18.908</x:v>
      </x:c>
      <x:c r="G1511" s="8">
        <x:v>65218.3439820515</x:v>
      </x:c>
      <x:c r="H1511" s="8">
        <x:v>0</x:v>
      </x:c>
      <x:c r="I1511">
        <x:v>210746.290101459</x:v>
      </x:c>
      <x:c r="J1511" s="10">
        <x:v>19.25</x:v>
      </x:c>
      <x:c r="K1511" s="10">
        <x:v>48.0394424026736</x:v>
      </x:c>
      <x:c r="L1511">
        <x:f>NA()</x:f>
      </x:c>
    </x:row>
    <x:row r="1512">
      <x:c r="A1512">
        <x:v>2966218</x:v>
      </x:c>
      <x:c r="B1512" s="1">
        <x:v>43727.4138372338</x:v>
      </x:c>
      <x:c r="C1512" s="6">
        <x:v>75.4978223966667</x:v>
      </x:c>
      <x:c r="D1512" s="13" t="s">
        <x:v>68</x:v>
      </x:c>
      <x:c r="E1512">
        <x:v>3</x:v>
      </x:c>
      <x:c r="F1512">
        <x:v>18.9</x:v>
      </x:c>
      <x:c r="G1512" s="8">
        <x:v>65210.2202460364</x:v>
      </x:c>
      <x:c r="H1512" s="8">
        <x:v>0</x:v>
      </x:c>
      <x:c r="I1512">
        <x:v>210756.135004092</x:v>
      </x:c>
      <x:c r="J1512" s="10">
        <x:v>19.25</x:v>
      </x:c>
      <x:c r="K1512" s="10">
        <x:v>48.0394424026736</x:v>
      </x:c>
      <x:c r="L1512">
        <x:f>NA()</x:f>
      </x:c>
    </x:row>
    <x:row r="1513">
      <x:c r="A1513">
        <x:v>2966228</x:v>
      </x:c>
      <x:c r="B1513" s="1">
        <x:v>43727.4138717245</x:v>
      </x:c>
      <x:c r="C1513" s="6">
        <x:v>75.5474836083333</x:v>
      </x:c>
      <x:c r="D1513" s="13" t="s">
        <x:v>68</x:v>
      </x:c>
      <x:c r="E1513">
        <x:v>3</x:v>
      </x:c>
      <x:c r="F1513">
        <x:v>18.907</x:v>
      </x:c>
      <x:c r="G1513" s="8">
        <x:v>65207.651980522</x:v>
      </x:c>
      <x:c r="H1513" s="8">
        <x:v>0</x:v>
      </x:c>
      <x:c r="I1513">
        <x:v>210752.880305286</x:v>
      </x:c>
      <x:c r="J1513" s="10">
        <x:v>19.25</x:v>
      </x:c>
      <x:c r="K1513" s="10">
        <x:v>48.0394424026736</x:v>
      </x:c>
      <x:c r="L1513">
        <x:f>NA()</x:f>
      </x:c>
    </x:row>
    <x:row r="1514">
      <x:c r="A1514">
        <x:v>2966238</x:v>
      </x:c>
      <x:c r="B1514" s="1">
        <x:v>43727.4139064468</x:v>
      </x:c>
      <x:c r="C1514" s="6">
        <x:v>75.5975206433333</x:v>
      </x:c>
      <x:c r="D1514" s="13" t="s">
        <x:v>68</x:v>
      </x:c>
      <x:c r="E1514">
        <x:v>3</x:v>
      </x:c>
      <x:c r="F1514">
        <x:v>18.903</x:v>
      </x:c>
      <x:c r="G1514" s="8">
        <x:v>65194.498588144</x:v>
      </x:c>
      <x:c r="H1514" s="8">
        <x:v>0</x:v>
      </x:c>
      <x:c r="I1514">
        <x:v>210747.242968019</x:v>
      </x:c>
      <x:c r="J1514" s="10">
        <x:v>19.25</x:v>
      </x:c>
      <x:c r="K1514" s="10">
        <x:v>48.0394424026736</x:v>
      </x:c>
      <x:c r="L1514">
        <x:f>NA()</x:f>
      </x:c>
    </x:row>
    <x:row r="1515">
      <x:c r="A1515">
        <x:v>2966248</x:v>
      </x:c>
      <x:c r="B1515" s="1">
        <x:v>43727.4139410069</x:v>
      </x:c>
      <x:c r="C1515" s="6">
        <x:v>75.6472574183333</x:v>
      </x:c>
      <x:c r="D1515" s="13" t="s">
        <x:v>68</x:v>
      </x:c>
      <x:c r="E1515">
        <x:v>3</x:v>
      </x:c>
      <x:c r="F1515">
        <x:v>18.9</x:v>
      </x:c>
      <x:c r="G1515" s="8">
        <x:v>65197.756092353</x:v>
      </x:c>
      <x:c r="H1515" s="8">
        <x:v>0</x:v>
      </x:c>
      <x:c r="I1515">
        <x:v>210739.631775931</x:v>
      </x:c>
      <x:c r="J1515" s="10">
        <x:v>19.25</x:v>
      </x:c>
      <x:c r="K1515" s="10">
        <x:v>48.0394424026736</x:v>
      </x:c>
      <x:c r="L1515">
        <x:f>NA()</x:f>
      </x:c>
    </x:row>
    <x:row r="1516">
      <x:c r="A1516">
        <x:v>2966258</x:v>
      </x:c>
      <x:c r="B1516" s="1">
        <x:v>43727.4139761227</x:v>
      </x:c>
      <x:c r="C1516" s="6">
        <x:v>75.697799585</x:v>
      </x:c>
      <x:c r="D1516" s="13" t="s">
        <x:v>68</x:v>
      </x:c>
      <x:c r="E1516">
        <x:v>3</x:v>
      </x:c>
      <x:c r="F1516">
        <x:v>18.902</x:v>
      </x:c>
      <x:c r="G1516" s="8">
        <x:v>65186.231727817</x:v>
      </x:c>
      <x:c r="H1516" s="8">
        <x:v>0</x:v>
      </x:c>
      <x:c r="I1516">
        <x:v>210744.216550764</x:v>
      </x:c>
      <x:c r="J1516" s="10">
        <x:v>19.25</x:v>
      </x:c>
      <x:c r="K1516" s="10">
        <x:v>48.0394424026736</x:v>
      </x:c>
      <x:c r="L1516">
        <x:f>NA()</x:f>
      </x:c>
    </x:row>
    <x:row r="1517">
      <x:c r="A1517">
        <x:v>2966268</x:v>
      </x:c>
      <x:c r="B1517" s="1">
        <x:v>43727.4140106481</x:v>
      </x:c>
      <x:c r="C1517" s="6">
        <x:v>75.7475570283333</x:v>
      </x:c>
      <x:c r="D1517" s="13" t="s">
        <x:v>68</x:v>
      </x:c>
      <x:c r="E1517">
        <x:v>3</x:v>
      </x:c>
      <x:c r="F1517">
        <x:v>18.891</x:v>
      </x:c>
      <x:c r="G1517" s="8">
        <x:v>65181.7819020144</x:v>
      </x:c>
      <x:c r="H1517" s="8">
        <x:v>0</x:v>
      </x:c>
      <x:c r="I1517">
        <x:v>210733.931468121</x:v>
      </x:c>
      <x:c r="J1517" s="10">
        <x:v>19.25</x:v>
      </x:c>
      <x:c r="K1517" s="10">
        <x:v>48.0394424026736</x:v>
      </x:c>
      <x:c r="L1517">
        <x:f>NA()</x:f>
      </x:c>
    </x:row>
    <x:row r="1518">
      <x:c r="A1518">
        <x:v>2966278</x:v>
      </x:c>
      <x:c r="B1518" s="1">
        <x:v>43727.4140451736</x:v>
      </x:c>
      <x:c r="C1518" s="6">
        <x:v>75.7972416716667</x:v>
      </x:c>
      <x:c r="D1518" s="13" t="s">
        <x:v>68</x:v>
      </x:c>
      <x:c r="E1518">
        <x:v>3</x:v>
      </x:c>
      <x:c r="F1518">
        <x:v>18.899</x:v>
      </x:c>
      <x:c r="G1518" s="8">
        <x:v>65183.1029004748</x:v>
      </x:c>
      <x:c r="H1518" s="8">
        <x:v>0</x:v>
      </x:c>
      <x:c r="I1518">
        <x:v>210734.571559167</x:v>
      </x:c>
      <x:c r="J1518" s="10">
        <x:v>19.25</x:v>
      </x:c>
      <x:c r="K1518" s="10">
        <x:v>48.0394424026736</x:v>
      </x:c>
      <x:c r="L1518">
        <x:f>NA()</x:f>
      </x:c>
    </x:row>
    <x:row r="1519">
      <x:c r="A1519">
        <x:v>2966288</x:v>
      </x:c>
      <x:c r="B1519" s="1">
        <x:v>43727.4140802894</x:v>
      </x:c>
      <x:c r="C1519" s="6">
        <x:v>75.8478010266667</x:v>
      </x:c>
      <x:c r="D1519" s="13" t="s">
        <x:v>68</x:v>
      </x:c>
      <x:c r="E1519">
        <x:v>3</x:v>
      </x:c>
      <x:c r="F1519">
        <x:v>18.9</x:v>
      </x:c>
      <x:c r="G1519" s="8">
        <x:v>65176.3332106176</x:v>
      </x:c>
      <x:c r="H1519" s="8">
        <x:v>0</x:v>
      </x:c>
      <x:c r="I1519">
        <x:v>210738.387211659</x:v>
      </x:c>
      <x:c r="J1519" s="10">
        <x:v>19.25</x:v>
      </x:c>
      <x:c r="K1519" s="10">
        <x:v>48.0394424026736</x:v>
      </x:c>
      <x:c r="L1519">
        <x:f>NA()</x:f>
      </x:c>
    </x:row>
    <x:row r="1520">
      <x:c r="A1520">
        <x:v>2966298</x:v>
      </x:c>
      <x:c r="B1520" s="1">
        <x:v>43727.4141148148</x:v>
      </x:c>
      <x:c r="C1520" s="6">
        <x:v>75.8975532933333</x:v>
      </x:c>
      <x:c r="D1520" s="13" t="s">
        <x:v>68</x:v>
      </x:c>
      <x:c r="E1520">
        <x:v>3</x:v>
      </x:c>
      <x:c r="F1520">
        <x:v>18.901</x:v>
      </x:c>
      <x:c r="G1520" s="8">
        <x:v>65167.3399250383</x:v>
      </x:c>
      <x:c r="H1520" s="8">
        <x:v>0</x:v>
      </x:c>
      <x:c r="I1520">
        <x:v>210736.507033567</x:v>
      </x:c>
      <x:c r="J1520" s="10">
        <x:v>19.25</x:v>
      </x:c>
      <x:c r="K1520" s="10">
        <x:v>48.0394424026736</x:v>
      </x:c>
      <x:c r="L1520">
        <x:f>NA()</x:f>
      </x:c>
    </x:row>
    <x:row r="1521">
      <x:c r="A1521">
        <x:v>2966308</x:v>
      </x:c>
      <x:c r="B1521" s="1">
        <x:v>43727.4141494213</x:v>
      </x:c>
      <x:c r="C1521" s="6">
        <x:v>75.9473662466667</x:v>
      </x:c>
      <x:c r="D1521" s="13" t="s">
        <x:v>68</x:v>
      </x:c>
      <x:c r="E1521">
        <x:v>3</x:v>
      </x:c>
      <x:c r="F1521">
        <x:v>18.888</x:v>
      </x:c>
      <x:c r="G1521" s="8">
        <x:v>65164.3233856426</x:v>
      </x:c>
      <x:c r="H1521" s="8">
        <x:v>0</x:v>
      </x:c>
      <x:c r="I1521">
        <x:v>210729.310080363</x:v>
      </x:c>
      <x:c r="J1521" s="10">
        <x:v>19.25</x:v>
      </x:c>
      <x:c r="K1521" s="10">
        <x:v>48.0394424026736</x:v>
      </x:c>
      <x:c r="L1521">
        <x:f>NA()</x:f>
      </x:c>
    </x:row>
    <x:row r="1522">
      <x:c r="A1522">
        <x:v>2966318</x:v>
      </x:c>
      <x:c r="B1522" s="1">
        <x:v>43727.4141846065</x:v>
      </x:c>
      <x:c r="C1522" s="6">
        <x:v>75.99804766</x:v>
      </x:c>
      <x:c r="D1522" s="13" t="s">
        <x:v>68</x:v>
      </x:c>
      <x:c r="E1522">
        <x:v>3</x:v>
      </x:c>
      <x:c r="F1522">
        <x:v>18.891</x:v>
      </x:c>
      <x:c r="G1522" s="8">
        <x:v>65166.9119260406</x:v>
      </x:c>
      <x:c r="H1522" s="8">
        <x:v>0</x:v>
      </x:c>
      <x:c r="I1522">
        <x:v>210740.522396015</x:v>
      </x:c>
      <x:c r="J1522" s="10">
        <x:v>19.25</x:v>
      </x:c>
      <x:c r="K1522" s="10">
        <x:v>48.0394424026736</x:v>
      </x:c>
      <x:c r="L1522">
        <x:f>NA()</x:f>
      </x:c>
    </x:row>
    <x:row r="1523">
      <x:c r="A1523">
        <x:v>2966328</x:v>
      </x:c>
      <x:c r="B1523" s="1">
        <x:v>43727.414219213</x:v>
      </x:c>
      <x:c r="C1523" s="6">
        <x:v>76.04787635</x:v>
      </x:c>
      <x:c r="D1523" s="13" t="s">
        <x:v>68</x:v>
      </x:c>
      <x:c r="E1523">
        <x:v>3</x:v>
      </x:c>
      <x:c r="F1523">
        <x:v>18.887</x:v>
      </x:c>
      <x:c r="G1523" s="8">
        <x:v>65154.7870944364</x:v>
      </x:c>
      <x:c r="H1523" s="8">
        <x:v>0</x:v>
      </x:c>
      <x:c r="I1523">
        <x:v>210728.340378191</x:v>
      </x:c>
      <x:c r="J1523" s="10">
        <x:v>19.25</x:v>
      </x:c>
      <x:c r="K1523" s="10">
        <x:v>48.0394424026736</x:v>
      </x:c>
      <x:c r="L1523">
        <x:f>NA()</x:f>
      </x:c>
    </x:row>
    <x:row r="1524">
      <x:c r="A1524">
        <x:v>2966338</x:v>
      </x:c>
      <x:c r="B1524" s="1">
        <x:v>43727.414253669</x:v>
      </x:c>
      <x:c r="C1524" s="6">
        <x:v>76.0975020216667</x:v>
      </x:c>
      <x:c r="D1524" s="13" t="s">
        <x:v>68</x:v>
      </x:c>
      <x:c r="E1524">
        <x:v>3</x:v>
      </x:c>
      <x:c r="F1524">
        <x:v>18.886</x:v>
      </x:c>
      <x:c r="G1524" s="8">
        <x:v>65148.6073721851</x:v>
      </x:c>
      <x:c r="H1524" s="8">
        <x:v>0</x:v>
      </x:c>
      <x:c r="I1524">
        <x:v>210734.29936125</x:v>
      </x:c>
      <x:c r="J1524" s="10">
        <x:v>19.25</x:v>
      </x:c>
      <x:c r="K1524" s="10">
        <x:v>48.0394424026736</x:v>
      </x:c>
      <x:c r="L1524">
        <x:f>NA()</x:f>
      </x:c>
    </x:row>
    <x:row r="1525">
      <x:c r="A1525">
        <x:v>2966348</x:v>
      </x:c>
      <x:c r="B1525" s="1">
        <x:v>43727.4142882292</x:v>
      </x:c>
      <x:c r="C1525" s="6">
        <x:v>76.1472449533333</x:v>
      </x:c>
      <x:c r="D1525" s="13" t="s">
        <x:v>68</x:v>
      </x:c>
      <x:c r="E1525">
        <x:v>3</x:v>
      </x:c>
      <x:c r="F1525">
        <x:v>18.885</x:v>
      </x:c>
      <x:c r="G1525" s="8">
        <x:v>65136.9436793634</x:v>
      </x:c>
      <x:c r="H1525" s="8">
        <x:v>0</x:v>
      </x:c>
      <x:c r="I1525">
        <x:v>210730.930908174</x:v>
      </x:c>
      <x:c r="J1525" s="10">
        <x:v>19.25</x:v>
      </x:c>
      <x:c r="K1525" s="10">
        <x:v>48.0394424026736</x:v>
      </x:c>
      <x:c r="L1525">
        <x:f>NA()</x:f>
      </x:c>
    </x:row>
    <x:row r="1526">
      <x:c r="A1526">
        <x:v>2966358</x:v>
      </x:c>
      <x:c r="B1526" s="1">
        <x:v>43727.4143233796</x:v>
      </x:c>
      <x:c r="C1526" s="6">
        <x:v>76.197904475</x:v>
      </x:c>
      <x:c r="D1526" s="13" t="s">
        <x:v>68</x:v>
      </x:c>
      <x:c r="E1526">
        <x:v>3</x:v>
      </x:c>
      <x:c r="F1526">
        <x:v>18.879</x:v>
      </x:c>
      <x:c r="G1526" s="8">
        <x:v>65134.5914731949</x:v>
      </x:c>
      <x:c r="H1526" s="8">
        <x:v>0</x:v>
      </x:c>
      <x:c r="I1526">
        <x:v>210722.616159834</x:v>
      </x:c>
      <x:c r="J1526" s="10">
        <x:v>19.25</x:v>
      </x:c>
      <x:c r="K1526" s="10">
        <x:v>48.0394424026736</x:v>
      </x:c>
      <x:c r="L1526">
        <x:f>NA()</x:f>
      </x:c>
    </x:row>
    <x:row r="1527">
      <x:c r="A1527">
        <x:v>2966368</x:v>
      </x:c>
      <x:c r="B1527" s="1">
        <x:v>43727.4143579514</x:v>
      </x:c>
      <x:c r="C1527" s="6">
        <x:v>76.2476489366667</x:v>
      </x:c>
      <x:c r="D1527" s="13" t="s">
        <x:v>68</x:v>
      </x:c>
      <x:c r="E1527">
        <x:v>3</x:v>
      </x:c>
      <x:c r="F1527">
        <x:v>18.879</x:v>
      </x:c>
      <x:c r="G1527" s="8">
        <x:v>65126.8787305176</x:v>
      </x:c>
      <x:c r="H1527" s="8">
        <x:v>0</x:v>
      </x:c>
      <x:c r="I1527">
        <x:v>210713.378490986</x:v>
      </x:c>
      <x:c r="J1527" s="10">
        <x:v>19.25</x:v>
      </x:c>
      <x:c r="K1527" s="10">
        <x:v>48.0394424026736</x:v>
      </x:c>
      <x:c r="L1527">
        <x:f>NA()</x:f>
      </x:c>
    </x:row>
    <x:row r="1528">
      <x:c r="A1528">
        <x:v>2966378</x:v>
      </x:c>
      <x:c r="B1528" s="1">
        <x:v>43727.4143925116</x:v>
      </x:c>
      <x:c r="C1528" s="6">
        <x:v>76.2974556733333</x:v>
      </x:c>
      <x:c r="D1528" s="13" t="s">
        <x:v>68</x:v>
      </x:c>
      <x:c r="E1528">
        <x:v>3</x:v>
      </x:c>
      <x:c r="F1528">
        <x:v>18.876</x:v>
      </x:c>
      <x:c r="G1528" s="8">
        <x:v>65129.9488502991</x:v>
      </x:c>
      <x:c r="H1528" s="8">
        <x:v>0</x:v>
      </x:c>
      <x:c r="I1528">
        <x:v>210721.763530554</x:v>
      </x:c>
      <x:c r="J1528" s="10">
        <x:v>19.25</x:v>
      </x:c>
      <x:c r="K1528" s="10">
        <x:v>48.0394424026736</x:v>
      </x:c>
      <x:c r="L1528">
        <x:f>NA()</x:f>
      </x:c>
    </x:row>
    <x:row r="1529">
      <x:c r="A1529">
        <x:v>2966388</x:v>
      </x:c>
      <x:c r="B1529" s="1">
        <x:v>43727.414427662</x:v>
      </x:c>
      <x:c r="C1529" s="6">
        <x:v>76.34806716</x:v>
      </x:c>
      <x:c r="D1529" s="13" t="s">
        <x:v>68</x:v>
      </x:c>
      <x:c r="E1529">
        <x:v>3</x:v>
      </x:c>
      <x:c r="F1529">
        <x:v>18.878</x:v>
      </x:c>
      <x:c r="G1529" s="8">
        <x:v>65119.7752689051</x:v>
      </x:c>
      <x:c r="H1529" s="8">
        <x:v>0</x:v>
      </x:c>
      <x:c r="I1529">
        <x:v>210714.135473638</x:v>
      </x:c>
      <x:c r="J1529" s="10">
        <x:v>19.25</x:v>
      </x:c>
      <x:c r="K1529" s="10">
        <x:v>48.0394424026736</x:v>
      </x:c>
      <x:c r="L1529">
        <x:f>NA()</x:f>
      </x:c>
    </x:row>
    <x:row r="1530">
      <x:c r="A1530">
        <x:v>2966398</x:v>
      </x:c>
      <x:c r="B1530" s="1">
        <x:v>43727.4144621875</x:v>
      </x:c>
      <x:c r="C1530" s="6">
        <x:v>76.397755255</x:v>
      </x:c>
      <x:c r="D1530" s="13" t="s">
        <x:v>68</x:v>
      </x:c>
      <x:c r="E1530">
        <x:v>3</x:v>
      </x:c>
      <x:c r="F1530">
        <x:v>18.878</x:v>
      </x:c>
      <x:c r="G1530" s="8">
        <x:v>65109.359546298</x:v>
      </x:c>
      <x:c r="H1530" s="8">
        <x:v>0</x:v>
      </x:c>
      <x:c r="I1530">
        <x:v>210721.064355129</x:v>
      </x:c>
      <x:c r="J1530" s="10">
        <x:v>19.25</x:v>
      </x:c>
      <x:c r="K1530" s="10">
        <x:v>48.0394424026736</x:v>
      </x:c>
      <x:c r="L1530">
        <x:f>NA()</x:f>
      </x:c>
    </x:row>
    <x:row r="1531">
      <x:c r="A1531">
        <x:v>2966408</x:v>
      </x:c>
      <x:c r="B1531" s="1">
        <x:v>43727.4144966782</x:v>
      </x:c>
      <x:c r="C1531" s="6">
        <x:v>76.4474423116667</x:v>
      </x:c>
      <x:c r="D1531" s="13" t="s">
        <x:v>68</x:v>
      </x:c>
      <x:c r="E1531">
        <x:v>3</x:v>
      </x:c>
      <x:c r="F1531">
        <x:v>18.88</x:v>
      </x:c>
      <x:c r="G1531" s="8">
        <x:v>65114.6591267574</x:v>
      </x:c>
      <x:c r="H1531" s="8">
        <x:v>0</x:v>
      </x:c>
      <x:c r="I1531">
        <x:v>210723.322217594</x:v>
      </x:c>
      <x:c r="J1531" s="10">
        <x:v>19.25</x:v>
      </x:c>
      <x:c r="K1531" s="10">
        <x:v>48.0394424026736</x:v>
      </x:c>
      <x:c r="L1531">
        <x:f>NA()</x:f>
      </x:c>
    </x:row>
    <x:row r="1532">
      <x:c r="A1532">
        <x:v>2966418</x:v>
      </x:c>
      <x:c r="B1532" s="1">
        <x:v>43727.414531794</x:v>
      </x:c>
      <x:c r="C1532" s="6">
        <x:v>76.4980225366667</x:v>
      </x:c>
      <x:c r="D1532" s="13" t="s">
        <x:v>68</x:v>
      </x:c>
      <x:c r="E1532">
        <x:v>3</x:v>
      </x:c>
      <x:c r="F1532">
        <x:v>18.879</x:v>
      </x:c>
      <x:c r="G1532" s="8">
        <x:v>65100.2323409559</x:v>
      </x:c>
      <x:c r="H1532" s="8">
        <x:v>0</x:v>
      </x:c>
      <x:c r="I1532">
        <x:v>210707.317562279</x:v>
      </x:c>
      <x:c r="J1532" s="10">
        <x:v>19.25</x:v>
      </x:c>
      <x:c r="K1532" s="10">
        <x:v>48.0394424026736</x:v>
      </x:c>
      <x:c r="L1532">
        <x:f>NA()</x:f>
      </x:c>
    </x:row>
    <x:row r="1533">
      <x:c r="A1533">
        <x:v>2966428</x:v>
      </x:c>
      <x:c r="B1533" s="1">
        <x:v>43727.4145664005</x:v>
      </x:c>
      <x:c r="C1533" s="6">
        <x:v>76.54781943</x:v>
      </x:c>
      <x:c r="D1533" s="13" t="s">
        <x:v>68</x:v>
      </x:c>
      <x:c r="E1533">
        <x:v>3</x:v>
      </x:c>
      <x:c r="F1533">
        <x:v>18.879</x:v>
      </x:c>
      <x:c r="G1533" s="8">
        <x:v>65090.4248335375</x:v>
      </x:c>
      <x:c r="H1533" s="8">
        <x:v>0</x:v>
      </x:c>
      <x:c r="I1533">
        <x:v>210713.098039912</x:v>
      </x:c>
      <x:c r="J1533" s="10">
        <x:v>19.25</x:v>
      </x:c>
      <x:c r="K1533" s="10">
        <x:v>48.0394424026736</x:v>
      </x:c>
      <x:c r="L1533">
        <x:f>NA()</x:f>
      </x:c>
    </x:row>
    <x:row r="1534">
      <x:c r="A1534">
        <x:v>2966438</x:v>
      </x:c>
      <x:c r="B1534" s="1">
        <x:v>43727.4146008449</x:v>
      </x:c>
      <x:c r="C1534" s="6">
        <x:v>76.5974477433333</x:v>
      </x:c>
      <x:c r="D1534" s="13" t="s">
        <x:v>68</x:v>
      </x:c>
      <x:c r="E1534">
        <x:v>3</x:v>
      </x:c>
      <x:c r="F1534">
        <x:v>18.871</x:v>
      </x:c>
      <x:c r="G1534" s="8">
        <x:v>65088.1227238555</x:v>
      </x:c>
      <x:c r="H1534" s="8">
        <x:v>0</x:v>
      </x:c>
      <x:c r="I1534">
        <x:v>210710.130979</x:v>
      </x:c>
      <x:c r="J1534" s="10">
        <x:v>19.25</x:v>
      </x:c>
      <x:c r="K1534" s="10">
        <x:v>48.0394424026736</x:v>
      </x:c>
      <x:c r="L1534">
        <x:f>NA()</x:f>
      </x:c>
    </x:row>
    <x:row r="1535">
      <x:c r="A1535">
        <x:v>2966448</x:v>
      </x:c>
      <x:c r="B1535" s="1">
        <x:v>43727.4146359606</x:v>
      </x:c>
      <x:c r="C1535" s="6">
        <x:v>76.647968025</x:v>
      </x:c>
      <x:c r="D1535" s="13" t="s">
        <x:v>68</x:v>
      </x:c>
      <x:c r="E1535">
        <x:v>3</x:v>
      </x:c>
      <x:c r="F1535">
        <x:v>18.872</x:v>
      </x:c>
      <x:c r="G1535" s="8">
        <x:v>65084.5006515089</x:v>
      </x:c>
      <x:c r="H1535" s="8">
        <x:v>0</x:v>
      </x:c>
      <x:c r="I1535">
        <x:v>210706.153549225</x:v>
      </x:c>
      <x:c r="J1535" s="10">
        <x:v>19.25</x:v>
      </x:c>
      <x:c r="K1535" s="10">
        <x:v>48.0394424026736</x:v>
      </x:c>
      <x:c r="L1535">
        <x:f>NA()</x:f>
      </x:c>
    </x:row>
    <x:row r="1536">
      <x:c r="A1536">
        <x:v>2966458</x:v>
      </x:c>
      <x:c r="B1536" s="1">
        <x:v>43727.4146705208</x:v>
      </x:c>
      <x:c r="C1536" s="6">
        <x:v>76.69775855</x:v>
      </x:c>
      <x:c r="D1536" s="13" t="s">
        <x:v>68</x:v>
      </x:c>
      <x:c r="E1536">
        <x:v>3</x:v>
      </x:c>
      <x:c r="F1536">
        <x:v>18.866</x:v>
      </x:c>
      <x:c r="G1536" s="8">
        <x:v>65076.6366809346</x:v>
      </x:c>
      <x:c r="H1536" s="8">
        <x:v>0</x:v>
      </x:c>
      <x:c r="I1536">
        <x:v>210708.502183129</x:v>
      </x:c>
      <x:c r="J1536" s="10">
        <x:v>19.25</x:v>
      </x:c>
      <x:c r="K1536" s="10">
        <x:v>48.0394424026736</x:v>
      </x:c>
      <x:c r="L1536">
        <x:f>NA()</x:f>
      </x:c>
    </x:row>
    <x:row r="1537">
      <x:c r="A1537">
        <x:v>2966468</x:v>
      </x:c>
      <x:c r="B1537" s="1">
        <x:v>43727.4147049769</x:v>
      </x:c>
      <x:c r="C1537" s="6">
        <x:v>76.7474039116667</x:v>
      </x:c>
      <x:c r="D1537" s="13" t="s">
        <x:v>68</x:v>
      </x:c>
      <x:c r="E1537">
        <x:v>3</x:v>
      </x:c>
      <x:c r="F1537">
        <x:v>18.868</x:v>
      </x:c>
      <x:c r="G1537" s="8">
        <x:v>65069.1552485854</x:v>
      </x:c>
      <x:c r="H1537" s="8">
        <x:v>0</x:v>
      </x:c>
      <x:c r="I1537">
        <x:v>210694.01067545</x:v>
      </x:c>
      <x:c r="J1537" s="10">
        <x:v>19.25</x:v>
      </x:c>
      <x:c r="K1537" s="10">
        <x:v>48.0394424026736</x:v>
      </x:c>
      <x:c r="L1537">
        <x:f>NA()</x:f>
      </x:c>
    </x:row>
    <x:row r="1538">
      <x:c r="A1538">
        <x:v>2966478</x:v>
      </x:c>
      <x:c r="B1538" s="1">
        <x:v>43727.414740081</x:v>
      </x:c>
      <x:c r="C1538" s="6">
        <x:v>76.7979508983333</x:v>
      </x:c>
      <x:c r="D1538" s="13" t="s">
        <x:v>68</x:v>
      </x:c>
      <x:c r="E1538">
        <x:v>3</x:v>
      </x:c>
      <x:c r="F1538">
        <x:v>18.87</x:v>
      </x:c>
      <x:c r="G1538" s="8">
        <x:v>65067.080645244</x:v>
      </x:c>
      <x:c r="H1538" s="8">
        <x:v>0</x:v>
      </x:c>
      <x:c r="I1538">
        <x:v>210694.654273782</x:v>
      </x:c>
      <x:c r="J1538" s="10">
        <x:v>19.25</x:v>
      </x:c>
      <x:c r="K1538" s="10">
        <x:v>48.0394424026736</x:v>
      </x:c>
      <x:c r="L1538">
        <x:f>NA()</x:f>
      </x:c>
    </x:row>
    <x:row r="1539">
      <x:c r="A1539">
        <x:v>2966488</x:v>
      </x:c>
      <x:c r="B1539" s="1">
        <x:v>43727.4147746181</x:v>
      </x:c>
      <x:c r="C1539" s="6">
        <x:v>76.84767612</x:v>
      </x:c>
      <x:c r="D1539" s="13" t="s">
        <x:v>68</x:v>
      </x:c>
      <x:c r="E1539">
        <x:v>3</x:v>
      </x:c>
      <x:c r="F1539">
        <x:v>18.867</x:v>
      </x:c>
      <x:c r="G1539" s="8">
        <x:v>65068.2226407242</x:v>
      </x:c>
      <x:c r="H1539" s="8">
        <x:v>0</x:v>
      </x:c>
      <x:c r="I1539">
        <x:v>210694.026805267</x:v>
      </x:c>
      <x:c r="J1539" s="10">
        <x:v>19.25</x:v>
      </x:c>
      <x:c r="K1539" s="10">
        <x:v>48.0394424026736</x:v>
      </x:c>
      <x:c r="L1539">
        <x:f>NA()</x:f>
      </x:c>
    </x:row>
    <x:row r="1540">
      <x:c r="A1540">
        <x:v>2966498</x:v>
      </x:c>
      <x:c r="B1540" s="1">
        <x:v>43727.4148091435</x:v>
      </x:c>
      <x:c r="C1540" s="6">
        <x:v>76.897399725</x:v>
      </x:c>
      <x:c r="D1540" s="13" t="s">
        <x:v>68</x:v>
      </x:c>
      <x:c r="E1540">
        <x:v>3</x:v>
      </x:c>
      <x:c r="F1540">
        <x:v>18.862</x:v>
      </x:c>
      <x:c r="G1540" s="8">
        <x:v>65052.8160263686</x:v>
      </x:c>
      <x:c r="H1540" s="8">
        <x:v>0</x:v>
      </x:c>
      <x:c r="I1540">
        <x:v>210684.279193984</x:v>
      </x:c>
      <x:c r="J1540" s="10">
        <x:v>19.25</x:v>
      </x:c>
      <x:c r="K1540" s="10">
        <x:v>48.0394424026736</x:v>
      </x:c>
      <x:c r="L1540">
        <x:f>NA()</x:f>
      </x:c>
    </x:row>
    <x:row r="1541">
      <x:c r="A1541">
        <x:v>2966508</x:v>
      </x:c>
      <x:c r="B1541" s="1">
        <x:v>43727.41484375</x:v>
      </x:c>
      <x:c r="C1541" s="6">
        <x:v>76.9472339883333</x:v>
      </x:c>
      <x:c r="D1541" s="13" t="s">
        <x:v>68</x:v>
      </x:c>
      <x:c r="E1541">
        <x:v>3</x:v>
      </x:c>
      <x:c r="F1541">
        <x:v>18.866</x:v>
      </x:c>
      <x:c r="G1541" s="8">
        <x:v>65043.7718579605</x:v>
      </x:c>
      <x:c r="H1541" s="8">
        <x:v>0</x:v>
      </x:c>
      <x:c r="I1541">
        <x:v>210685.652287874</x:v>
      </x:c>
      <x:c r="J1541" s="10">
        <x:v>19.25</x:v>
      </x:c>
      <x:c r="K1541" s="10">
        <x:v>48.0394424026736</x:v>
      </x:c>
      <x:c r="L1541">
        <x:f>NA()</x:f>
      </x:c>
    </x:row>
    <x:row r="1542">
      <x:c r="A1542">
        <x:v>2966518</x:v>
      </x:c>
      <x:c r="B1542" s="1">
        <x:v>43727.4148789352</x:v>
      </x:c>
      <x:c r="C1542" s="6">
        <x:v>76.9979020483333</x:v>
      </x:c>
      <x:c r="D1542" s="13" t="s">
        <x:v>68</x:v>
      </x:c>
      <x:c r="E1542">
        <x:v>3</x:v>
      </x:c>
      <x:c r="F1542">
        <x:v>18.862</x:v>
      </x:c>
      <x:c r="G1542" s="8">
        <x:v>65034.6458334884</x:v>
      </x:c>
      <x:c r="H1542" s="8">
        <x:v>0</x:v>
      </x:c>
      <x:c r="I1542">
        <x:v>210685.303506465</x:v>
      </x:c>
      <x:c r="J1542" s="10">
        <x:v>19.25</x:v>
      </x:c>
      <x:c r="K1542" s="10">
        <x:v>48.0394424026736</x:v>
      </x:c>
      <x:c r="L1542">
        <x:f>NA()</x:f>
      </x:c>
    </x:row>
    <x:row r="1543">
      <x:c r="A1543">
        <x:v>2966528</x:v>
      </x:c>
      <x:c r="B1543" s="1">
        <x:v>43727.4149135069</x:v>
      </x:c>
      <x:c r="C1543" s="6">
        <x:v>77.047645045</x:v>
      </x:c>
      <x:c r="D1543" s="13" t="s">
        <x:v>68</x:v>
      </x:c>
      <x:c r="E1543">
        <x:v>3</x:v>
      </x:c>
      <x:c r="F1543">
        <x:v>18.858</x:v>
      </x:c>
      <x:c r="G1543" s="8">
        <x:v>65032.7534563406</x:v>
      </x:c>
      <x:c r="H1543" s="8">
        <x:v>0</x:v>
      </x:c>
      <x:c r="I1543">
        <x:v>210675.015495971</x:v>
      </x:c>
      <x:c r="J1543" s="10">
        <x:v>19.25</x:v>
      </x:c>
      <x:c r="K1543" s="10">
        <x:v>48.0394424026736</x:v>
      </x:c>
      <x:c r="L1543">
        <x:f>NA()</x:f>
      </x:c>
    </x:row>
    <x:row r="1544">
      <x:c r="A1544">
        <x:v>2966538</x:v>
      </x:c>
      <x:c r="B1544" s="1">
        <x:v>43727.4149480324</x:v>
      </x:c>
      <x:c r="C1544" s="6">
        <x:v>77.097406145</x:v>
      </x:c>
      <x:c r="D1544" s="13" t="s">
        <x:v>68</x:v>
      </x:c>
      <x:c r="E1544">
        <x:v>3</x:v>
      </x:c>
      <x:c r="F1544">
        <x:v>18.861</x:v>
      </x:c>
      <x:c r="G1544" s="8">
        <x:v>65019.9232196567</x:v>
      </x:c>
      <x:c r="H1544" s="8">
        <x:v>0</x:v>
      </x:c>
      <x:c r="I1544">
        <x:v>210676.77824939</x:v>
      </x:c>
      <x:c r="J1544" s="10">
        <x:v>19.25</x:v>
      </x:c>
      <x:c r="K1544" s="10">
        <x:v>48.0394424026736</x:v>
      </x:c>
      <x:c r="L1544">
        <x:f>NA()</x:f>
      </x:c>
    </x:row>
    <x:row r="1545">
      <x:c r="A1545">
        <x:v>2966548</x:v>
      </x:c>
      <x:c r="B1545" s="1">
        <x:v>43727.4149826736</x:v>
      </x:c>
      <x:c r="C1545" s="6">
        <x:v>77.1472421933333</x:v>
      </x:c>
      <x:c r="D1545" s="13" t="s">
        <x:v>68</x:v>
      </x:c>
      <x:c r="E1545">
        <x:v>3</x:v>
      </x:c>
      <x:c r="F1545">
        <x:v>18.855</x:v>
      </x:c>
      <x:c r="G1545" s="8">
        <x:v>65020.6734811603</x:v>
      </x:c>
      <x:c r="H1545" s="8">
        <x:v>0</x:v>
      </x:c>
      <x:c r="I1545">
        <x:v>210672.119295301</x:v>
      </x:c>
      <x:c r="J1545" s="10">
        <x:v>19.25</x:v>
      </x:c>
      <x:c r="K1545" s="10">
        <x:v>48.0394424026736</x:v>
      </x:c>
      <x:c r="L1545">
        <x:f>NA()</x:f>
      </x:c>
    </x:row>
    <x:row r="1546">
      <x:c r="A1546">
        <x:v>2966558</x:v>
      </x:c>
      <x:c r="B1546" s="1">
        <x:v>43727.4150178241</x:v>
      </x:c>
      <x:c r="C1546" s="6">
        <x:v>77.1978982833333</x:v>
      </x:c>
      <x:c r="D1546" s="13" t="s">
        <x:v>68</x:v>
      </x:c>
      <x:c r="E1546">
        <x:v>3</x:v>
      </x:c>
      <x:c r="F1546">
        <x:v>18.856</x:v>
      </x:c>
      <x:c r="G1546" s="8">
        <x:v>65011.5779786776</x:v>
      </x:c>
      <x:c r="H1546" s="8">
        <x:v>0</x:v>
      </x:c>
      <x:c r="I1546">
        <x:v>210665.971907042</x:v>
      </x:c>
      <x:c r="J1546" s="10">
        <x:v>19.25</x:v>
      </x:c>
      <x:c r="K1546" s="10">
        <x:v>48.0394424026736</x:v>
      </x:c>
      <x:c r="L1546">
        <x:f>NA()</x:f>
      </x:c>
    </x:row>
    <x:row r="1547">
      <x:c r="A1547">
        <x:v>2966568</x:v>
      </x:c>
      <x:c r="B1547" s="1">
        <x:v>43727.4150523958</x:v>
      </x:c>
      <x:c r="C1547" s="6">
        <x:v>77.2476415766667</x:v>
      </x:c>
      <x:c r="D1547" s="13" t="s">
        <x:v>68</x:v>
      </x:c>
      <x:c r="E1547">
        <x:v>3</x:v>
      </x:c>
      <x:c r="F1547">
        <x:v>18.852</x:v>
      </x:c>
      <x:c r="G1547" s="8">
        <x:v>65003.0391558678</x:v>
      </x:c>
      <x:c r="H1547" s="8">
        <x:v>0</x:v>
      </x:c>
      <x:c r="I1547">
        <x:v>210668.179268634</x:v>
      </x:c>
      <x:c r="J1547" s="10">
        <x:v>19.25</x:v>
      </x:c>
      <x:c r="K1547" s="10">
        <x:v>48.0394424026736</x:v>
      </x:c>
      <x:c r="L1547">
        <x:f>NA()</x:f>
      </x:c>
    </x:row>
    <x:row r="1548">
      <x:c r="A1548">
        <x:v>2966578</x:v>
      </x:c>
      <x:c r="B1548" s="1">
        <x:v>43727.4150868866</x:v>
      </x:c>
      <x:c r="C1548" s="6">
        <x:v>77.2973519233333</x:v>
      </x:c>
      <x:c r="D1548" s="13" t="s">
        <x:v>68</x:v>
      </x:c>
      <x:c r="E1548">
        <x:v>3</x:v>
      </x:c>
      <x:c r="F1548">
        <x:v>18.849</x:v>
      </x:c>
      <x:c r="G1548" s="8">
        <x:v>65003.6328780742</x:v>
      </x:c>
      <x:c r="H1548" s="8">
        <x:v>0</x:v>
      </x:c>
      <x:c r="I1548">
        <x:v>210665.439106317</x:v>
      </x:c>
      <x:c r="J1548" s="10">
        <x:v>19.25</x:v>
      </x:c>
      <x:c r="K1548" s="10">
        <x:v>48.0394424026736</x:v>
      </x:c>
      <x:c r="L1548">
        <x:f>NA()</x:f>
      </x:c>
    </x:row>
    <x:row r="1549">
      <x:c r="A1549">
        <x:v>2966588</x:v>
      </x:c>
      <x:c r="B1549" s="1">
        <x:v>43727.4151219907</x:v>
      </x:c>
      <x:c r="C1549" s="6">
        <x:v>77.3478918216667</x:v>
      </x:c>
      <x:c r="D1549" s="13" t="s">
        <x:v>68</x:v>
      </x:c>
      <x:c r="E1549">
        <x:v>3</x:v>
      </x:c>
      <x:c r="F1549">
        <x:v>18.843</x:v>
      </x:c>
      <x:c r="G1549" s="8">
        <x:v>64991.3519396147</x:v>
      </x:c>
      <x:c r="H1549" s="8">
        <x:v>0</x:v>
      </x:c>
      <x:c r="I1549">
        <x:v>210654.004580026</x:v>
      </x:c>
      <x:c r="J1549" s="10">
        <x:v>19.25</x:v>
      </x:c>
      <x:c r="K1549" s="10">
        <x:v>48.0394424026736</x:v>
      </x:c>
      <x:c r="L1549">
        <x:f>NA()</x:f>
      </x:c>
    </x:row>
    <x:row r="1550">
      <x:c r="A1550">
        <x:v>2966598</x:v>
      </x:c>
      <x:c r="B1550" s="1">
        <x:v>43727.4151565972</x:v>
      </x:c>
      <x:c r="C1550" s="6">
        <x:v>77.3976980083333</x:v>
      </x:c>
      <x:c r="D1550" s="13" t="s">
        <x:v>68</x:v>
      </x:c>
      <x:c r="E1550">
        <x:v>3</x:v>
      </x:c>
      <x:c r="F1550">
        <x:v>18.846</x:v>
      </x:c>
      <x:c r="G1550" s="8">
        <x:v>64979.5462819302</x:v>
      </x:c>
      <x:c r="H1550" s="8">
        <x:v>0</x:v>
      </x:c>
      <x:c r="I1550">
        <x:v>210657.959267338</x:v>
      </x:c>
      <x:c r="J1550" s="10">
        <x:v>19.25</x:v>
      </x:c>
      <x:c r="K1550" s="10">
        <x:v>48.0394424026736</x:v>
      </x:c>
      <x:c r="L1550">
        <x:f>NA()</x:f>
      </x:c>
    </x:row>
    <x:row r="1551">
      <x:c r="A1551">
        <x:v>2966608</x:v>
      </x:c>
      <x:c r="B1551" s="1">
        <x:v>43727.4151912037</x:v>
      </x:c>
      <x:c r="C1551" s="6">
        <x:v>77.4475407583333</x:v>
      </x:c>
      <x:c r="D1551" s="13" t="s">
        <x:v>68</x:v>
      </x:c>
      <x:c r="E1551">
        <x:v>3</x:v>
      </x:c>
      <x:c r="F1551">
        <x:v>18.848</x:v>
      </x:c>
      <x:c r="G1551" s="8">
        <x:v>64981.0774400328</x:v>
      </x:c>
      <x:c r="H1551" s="8">
        <x:v>0</x:v>
      </x:c>
      <x:c r="I1551">
        <x:v>210650.404975593</x:v>
      </x:c>
      <x:c r="J1551" s="10">
        <x:v>19.25</x:v>
      </x:c>
      <x:c r="K1551" s="10">
        <x:v>48.0394424026736</x:v>
      </x:c>
      <x:c r="L1551">
        <x:f>NA()</x:f>
      </x:c>
    </x:row>
    <x:row r="1552">
      <x:c r="A1552">
        <x:v>2966618</x:v>
      </x:c>
      <x:c r="B1552" s="1">
        <x:v>43727.4152262731</x:v>
      </x:c>
      <x:c r="C1552" s="6">
        <x:v>77.49802996</x:v>
      </x:c>
      <x:c r="D1552" s="13" t="s">
        <x:v>68</x:v>
      </x:c>
      <x:c r="E1552">
        <x:v>3</x:v>
      </x:c>
      <x:c r="F1552">
        <x:v>18.841</x:v>
      </x:c>
      <x:c r="G1552" s="8">
        <x:v>64973.1379315641</x:v>
      </x:c>
      <x:c r="H1552" s="8">
        <x:v>0</x:v>
      </x:c>
      <x:c r="I1552">
        <x:v>210645.249804752</x:v>
      </x:c>
      <x:c r="J1552" s="10">
        <x:v>19.25</x:v>
      </x:c>
      <x:c r="K1552" s="10">
        <x:v>48.0394424026736</x:v>
      </x:c>
      <x:c r="L1552">
        <x:f>NA()</x:f>
      </x:c>
    </x:row>
    <x:row r="1553">
      <x:c r="A1553">
        <x:v>2966628</x:v>
      </x:c>
      <x:c r="B1553" s="1">
        <x:v>43727.4152607986</x:v>
      </x:c>
      <x:c r="C1553" s="6">
        <x:v>77.547751785</x:v>
      </x:c>
      <x:c r="D1553" s="13" t="s">
        <x:v>68</x:v>
      </x:c>
      <x:c r="E1553">
        <x:v>3</x:v>
      </x:c>
      <x:c r="F1553">
        <x:v>18.841</x:v>
      </x:c>
      <x:c r="G1553" s="8">
        <x:v>64965.8632597105</x:v>
      </x:c>
      <x:c r="H1553" s="8">
        <x:v>0</x:v>
      </x:c>
      <x:c r="I1553">
        <x:v>210655.280008247</x:v>
      </x:c>
      <x:c r="J1553" s="10">
        <x:v>19.25</x:v>
      </x:c>
      <x:c r="K1553" s="10">
        <x:v>48.0394424026736</x:v>
      </x:c>
      <x:c r="L1553">
        <x:f>NA()</x:f>
      </x:c>
    </x:row>
    <x:row r="1554">
      <x:c r="A1554">
        <x:v>2966638</x:v>
      </x:c>
      <x:c r="B1554" s="1">
        <x:v>43727.4152952893</x:v>
      </x:c>
      <x:c r="C1554" s="6">
        <x:v>77.59745602</x:v>
      </x:c>
      <x:c r="D1554" s="13" t="s">
        <x:v>68</x:v>
      </x:c>
      <x:c r="E1554">
        <x:v>3</x:v>
      </x:c>
      <x:c r="F1554">
        <x:v>18.841</x:v>
      </x:c>
      <x:c r="G1554" s="8">
        <x:v>64954.8987963241</x:v>
      </x:c>
      <x:c r="H1554" s="8">
        <x:v>0</x:v>
      </x:c>
      <x:c r="I1554">
        <x:v>210644.810760478</x:v>
      </x:c>
      <x:c r="J1554" s="10">
        <x:v>19.25</x:v>
      </x:c>
      <x:c r="K1554" s="10">
        <x:v>48.0394424026736</x:v>
      </x:c>
      <x:c r="L1554">
        <x:f>NA()</x:f>
      </x:c>
    </x:row>
    <x:row r="1555">
      <x:c r="A1555">
        <x:v>2966648</x:v>
      </x:c>
      <x:c r="B1555" s="1">
        <x:v>43727.4153298958</x:v>
      </x:c>
      <x:c r="C1555" s="6">
        <x:v>77.6472629883333</x:v>
      </x:c>
      <x:c r="D1555" s="13" t="s">
        <x:v>68</x:v>
      </x:c>
      <x:c r="E1555">
        <x:v>3</x:v>
      </x:c>
      <x:c r="F1555">
        <x:v>18.835</x:v>
      </x:c>
      <x:c r="G1555" s="8">
        <x:v>64949.2190568673</x:v>
      </x:c>
      <x:c r="H1555" s="8">
        <x:v>0</x:v>
      </x:c>
      <x:c r="I1555">
        <x:v>210642.870080529</x:v>
      </x:c>
      <x:c r="J1555" s="10">
        <x:v>19.25</x:v>
      </x:c>
      <x:c r="K1555" s="10">
        <x:v>48.0394424026736</x:v>
      </x:c>
      <x:c r="L1555">
        <x:f>NA()</x:f>
      </x:c>
    </x:row>
    <x:row r="1556">
      <x:c r="A1556">
        <x:v>2966658</x:v>
      </x:c>
      <x:c r="B1556" s="1">
        <x:v>43727.415365081</x:v>
      </x:c>
      <x:c r="C1556" s="6">
        <x:v>77.697946525</x:v>
      </x:c>
      <x:c r="D1556" s="13" t="s">
        <x:v>68</x:v>
      </x:c>
      <x:c r="E1556">
        <x:v>3</x:v>
      </x:c>
      <x:c r="F1556">
        <x:v>18.843</x:v>
      </x:c>
      <x:c r="G1556" s="8">
        <x:v>64944.9224792626</x:v>
      </x:c>
      <x:c r="H1556" s="8">
        <x:v>0</x:v>
      </x:c>
      <x:c r="I1556">
        <x:v>210646.966777066</x:v>
      </x:c>
      <x:c r="J1556" s="10">
        <x:v>19.25</x:v>
      </x:c>
      <x:c r="K1556" s="10">
        <x:v>48.0394424026736</x:v>
      </x:c>
      <x:c r="L1556">
        <x:f>NA()</x:f>
      </x:c>
    </x:row>
    <x:row r="1557">
      <x:c r="A1557">
        <x:v>2966668</x:v>
      </x:c>
      <x:c r="B1557" s="1">
        <x:v>43727.4153996181</x:v>
      </x:c>
      <x:c r="C1557" s="6">
        <x:v>77.74766177</x:v>
      </x:c>
      <x:c r="D1557" s="13" t="s">
        <x:v>68</x:v>
      </x:c>
      <x:c r="E1557">
        <x:v>3</x:v>
      </x:c>
      <x:c r="F1557">
        <x:v>18.837</x:v>
      </x:c>
      <x:c r="G1557" s="8">
        <x:v>64932.2262320344</x:v>
      </x:c>
      <x:c r="H1557" s="8">
        <x:v>0</x:v>
      </x:c>
      <x:c r="I1557">
        <x:v>210646.46992427</x:v>
      </x:c>
      <x:c r="J1557" s="10">
        <x:v>19.25</x:v>
      </x:c>
      <x:c r="K1557" s="10">
        <x:v>48.0394424026736</x:v>
      </x:c>
      <x:c r="L1557">
        <x:f>NA()</x:f>
      </x:c>
    </x:row>
    <x:row r="1558">
      <x:c r="A1558">
        <x:v>2966678</x:v>
      </x:c>
      <x:c r="B1558" s="1">
        <x:v>43727.4154341435</x:v>
      </x:c>
      <x:c r="C1558" s="6">
        <x:v>77.797400275</x:v>
      </x:c>
      <x:c r="D1558" s="13" t="s">
        <x:v>68</x:v>
      </x:c>
      <x:c r="E1558">
        <x:v>3</x:v>
      </x:c>
      <x:c r="F1558">
        <x:v>18.833</x:v>
      </x:c>
      <x:c r="G1558" s="8">
        <x:v>64930.0045152085</x:v>
      </x:c>
      <x:c r="H1558" s="8">
        <x:v>0</x:v>
      </x:c>
      <x:c r="I1558">
        <x:v>210634.173054363</x:v>
      </x:c>
      <x:c r="J1558" s="10">
        <x:v>19.25</x:v>
      </x:c>
      <x:c r="K1558" s="10">
        <x:v>48.0394424026736</x:v>
      </x:c>
      <x:c r="L1558">
        <x:f>NA()</x:f>
      </x:c>
    </x:row>
    <x:row r="1559">
      <x:c r="A1559">
        <x:v>2966688</x:v>
      </x:c>
      <x:c r="B1559" s="1">
        <x:v>43727.415469294</x:v>
      </x:c>
      <x:c r="C1559" s="6">
        <x:v>77.8479735616667</x:v>
      </x:c>
      <x:c r="D1559" s="13" t="s">
        <x:v>68</x:v>
      </x:c>
      <x:c r="E1559">
        <x:v>3</x:v>
      </x:c>
      <x:c r="F1559">
        <x:v>18.834</x:v>
      </x:c>
      <x:c r="G1559" s="8">
        <x:v>64919.3273576608</x:v>
      </x:c>
      <x:c r="H1559" s="8">
        <x:v>0</x:v>
      </x:c>
      <x:c r="I1559">
        <x:v>210648.445521629</x:v>
      </x:c>
      <x:c r="J1559" s="10">
        <x:v>19.25</x:v>
      </x:c>
      <x:c r="K1559" s="10">
        <x:v>48.0394424026736</x:v>
      </x:c>
      <x:c r="L1559">
        <x:f>NA()</x:f>
      </x:c>
    </x:row>
    <x:row r="1560">
      <x:c r="A1560">
        <x:v>2966698</x:v>
      </x:c>
      <x:c r="B1560" s="1">
        <x:v>43727.4155037847</x:v>
      </x:c>
      <x:c r="C1560" s="6">
        <x:v>77.8976617716667</x:v>
      </x:c>
      <x:c r="D1560" s="13" t="s">
        <x:v>68</x:v>
      </x:c>
      <x:c r="E1560">
        <x:v>3</x:v>
      </x:c>
      <x:c r="F1560">
        <x:v>18.839</x:v>
      </x:c>
      <x:c r="G1560" s="8">
        <x:v>64922.7000372845</x:v>
      </x:c>
      <x:c r="H1560" s="8">
        <x:v>0</x:v>
      </x:c>
      <x:c r="I1560">
        <x:v>210637.013925078</x:v>
      </x:c>
      <x:c r="J1560" s="10">
        <x:v>19.25</x:v>
      </x:c>
      <x:c r="K1560" s="10">
        <x:v>48.0394424026736</x:v>
      </x:c>
      <x:c r="L1560">
        <x:f>NA()</x:f>
      </x:c>
    </x:row>
    <x:row r="1561">
      <x:c r="A1561">
        <x:v>2966708</x:v>
      </x:c>
      <x:c r="B1561" s="1">
        <x:v>43727.4155383449</x:v>
      </x:c>
      <x:c r="C1561" s="6">
        <x:v>77.947407955</x:v>
      </x:c>
      <x:c r="D1561" s="13" t="s">
        <x:v>68</x:v>
      </x:c>
      <x:c r="E1561">
        <x:v>3</x:v>
      </x:c>
      <x:c r="F1561">
        <x:v>18.829</x:v>
      </x:c>
      <x:c r="G1561" s="8">
        <x:v>64917.7770997765</x:v>
      </x:c>
      <x:c r="H1561" s="8">
        <x:v>0</x:v>
      </x:c>
      <x:c r="I1561">
        <x:v>210635.097609582</x:v>
      </x:c>
      <x:c r="J1561" s="10">
        <x:v>19.25</x:v>
      </x:c>
      <x:c r="K1561" s="10">
        <x:v>48.0394424026736</x:v>
      </x:c>
      <x:c r="L1561">
        <x:f>NA()</x:f>
      </x:c>
    </x:row>
    <x:row r="1562">
      <x:c r="A1562">
        <x:v>2966718</x:v>
      </x:c>
      <x:c r="B1562" s="1">
        <x:v>43727.4155734606</x:v>
      </x:c>
      <x:c r="C1562" s="6">
        <x:v>77.9980197133333</x:v>
      </x:c>
      <x:c r="D1562" s="13" t="s">
        <x:v>68</x:v>
      </x:c>
      <x:c r="E1562">
        <x:v>3</x:v>
      </x:c>
      <x:c r="F1562">
        <x:v>18.834</x:v>
      </x:c>
      <x:c r="G1562" s="8">
        <x:v>64912.2748673319</x:v>
      </x:c>
      <x:c r="H1562" s="8">
        <x:v>0</x:v>
      </x:c>
      <x:c r="I1562">
        <x:v>210632.347682734</x:v>
      </x:c>
      <x:c r="J1562" s="10">
        <x:v>19.25</x:v>
      </x:c>
      <x:c r="K1562" s="10">
        <x:v>48.0394424026736</x:v>
      </x:c>
      <x:c r="L1562">
        <x:f>NA()</x:f>
      </x:c>
    </x:row>
    <x:row r="1563">
      <x:c r="A1563">
        <x:v>2966728</x:v>
      </x:c>
      <x:c r="B1563" s="1">
        <x:v>43727.4156079514</x:v>
      </x:c>
      <x:c r="C1563" s="6">
        <x:v>78.04767237</x:v>
      </x:c>
      <x:c r="D1563" s="13" t="s">
        <x:v>68</x:v>
      </x:c>
      <x:c r="E1563">
        <x:v>3</x:v>
      </x:c>
      <x:c r="F1563">
        <x:v>18.833</x:v>
      </x:c>
      <x:c r="G1563" s="8">
        <x:v>64900.3377789005</x:v>
      </x:c>
      <x:c r="H1563" s="8">
        <x:v>0</x:v>
      </x:c>
      <x:c r="I1563">
        <x:v>210622.290012901</x:v>
      </x:c>
      <x:c r="J1563" s="10">
        <x:v>19.25</x:v>
      </x:c>
      <x:c r="K1563" s="10">
        <x:v>48.0394424026736</x:v>
      </x:c>
      <x:c r="L1563">
        <x:f>NA()</x:f>
      </x:c>
    </x:row>
    <x:row r="1564">
      <x:c r="A1564">
        <x:v>2966738</x:v>
      </x:c>
      <x:c r="B1564" s="1">
        <x:v>43727.4156424421</x:v>
      </x:c>
      <x:c r="C1564" s="6">
        <x:v>78.097293025</x:v>
      </x:c>
      <x:c r="D1564" s="13" t="s">
        <x:v>68</x:v>
      </x:c>
      <x:c r="E1564">
        <x:v>3</x:v>
      </x:c>
      <x:c r="F1564">
        <x:v>18.825</x:v>
      </x:c>
      <x:c r="G1564" s="8">
        <x:v>64896.2942403337</x:v>
      </x:c>
      <x:c r="H1564" s="8">
        <x:v>0</x:v>
      </x:c>
      <x:c r="I1564">
        <x:v>210621.097071452</x:v>
      </x:c>
      <x:c r="J1564" s="10">
        <x:v>19.25</x:v>
      </x:c>
      <x:c r="K1564" s="10">
        <x:v>48.0394424026736</x:v>
      </x:c>
      <x:c r="L1564">
        <x:f>NA()</x:f>
      </x:c>
    </x:row>
    <x:row r="1565">
      <x:c r="A1565">
        <x:v>2966748</x:v>
      </x:c>
      <x:c r="B1565" s="1">
        <x:v>43727.415677581</x:v>
      </x:c>
      <x:c r="C1565" s="6">
        <x:v>78.1479505583333</x:v>
      </x:c>
      <x:c r="D1565" s="13" t="s">
        <x:v>68</x:v>
      </x:c>
      <x:c r="E1565">
        <x:v>3</x:v>
      </x:c>
      <x:c r="F1565">
        <x:v>18.822</x:v>
      </x:c>
      <x:c r="G1565" s="8">
        <x:v>64889.8918778528</x:v>
      </x:c>
      <x:c r="H1565" s="8">
        <x:v>0</x:v>
      </x:c>
      <x:c r="I1565">
        <x:v>210628.769021122</x:v>
      </x:c>
      <x:c r="J1565" s="10">
        <x:v>19.25</x:v>
      </x:c>
      <x:c r="K1565" s="10">
        <x:v>48.0394424026736</x:v>
      </x:c>
      <x:c r="L1565">
        <x:f>NA()</x:f>
      </x:c>
    </x:row>
    <x:row r="1566">
      <x:c r="A1566">
        <x:v>2966758</x:v>
      </x:c>
      <x:c r="B1566" s="1">
        <x:v>43727.4157121181</x:v>
      </x:c>
      <x:c r="C1566" s="6">
        <x:v>78.19762728</x:v>
      </x:c>
      <x:c r="D1566" s="13" t="s">
        <x:v>68</x:v>
      </x:c>
      <x:c r="E1566">
        <x:v>3</x:v>
      </x:c>
      <x:c r="F1566">
        <x:v>18.823</x:v>
      </x:c>
      <x:c r="G1566" s="8">
        <x:v>64875.4060072322</x:v>
      </x:c>
      <x:c r="H1566" s="8">
        <x:v>0</x:v>
      </x:c>
      <x:c r="I1566">
        <x:v>210614.185148266</x:v>
      </x:c>
      <x:c r="J1566" s="10">
        <x:v>19.25</x:v>
      </x:c>
      <x:c r="K1566" s="10">
        <x:v>48.0394424026736</x:v>
      </x:c>
      <x:c r="L1566">
        <x:f>NA()</x:f>
      </x:c>
    </x:row>
    <x:row r="1567">
      <x:c r="A1567">
        <x:v>2966768</x:v>
      </x:c>
      <x:c r="B1567" s="1">
        <x:v>43727.4157465625</x:v>
      </x:c>
      <x:c r="C1567" s="6">
        <x:v>78.2472681933333</x:v>
      </x:c>
      <x:c r="D1567" s="13" t="s">
        <x:v>68</x:v>
      </x:c>
      <x:c r="E1567">
        <x:v>3</x:v>
      </x:c>
      <x:c r="F1567">
        <x:v>18.821</x:v>
      </x:c>
      <x:c r="G1567" s="8">
        <x:v>64875.6629660248</x:v>
      </x:c>
      <x:c r="H1567" s="8">
        <x:v>0</x:v>
      </x:c>
      <x:c r="I1567">
        <x:v>210621.919577054</x:v>
      </x:c>
      <x:c r="J1567" s="10">
        <x:v>19.25</x:v>
      </x:c>
      <x:c r="K1567" s="10">
        <x:v>48.0394424026736</x:v>
      </x:c>
      <x:c r="L1567">
        <x:f>NA()</x:f>
      </x:c>
    </x:row>
    <x:row r="1568">
      <x:c r="A1568">
        <x:v>2966778</x:v>
      </x:c>
      <x:c r="B1568" s="1">
        <x:v>43727.4157816782</x:v>
      </x:c>
      <x:c r="C1568" s="6">
        <x:v>78.29782616</x:v>
      </x:c>
      <x:c r="D1568" s="13" t="s">
        <x:v>68</x:v>
      </x:c>
      <x:c r="E1568">
        <x:v>3</x:v>
      </x:c>
      <x:c r="F1568">
        <x:v>18.821</x:v>
      </x:c>
      <x:c r="G1568" s="8">
        <x:v>64875.7960142972</x:v>
      </x:c>
      <x:c r="H1568" s="8">
        <x:v>0</x:v>
      </x:c>
      <x:c r="I1568">
        <x:v>210622.069866799</x:v>
      </x:c>
      <x:c r="J1568" s="10">
        <x:v>19.25</x:v>
      </x:c>
      <x:c r="K1568" s="10">
        <x:v>48.0394424026736</x:v>
      </x:c>
      <x:c r="L1568">
        <x:f>NA()</x:f>
      </x:c>
    </x:row>
    <x:row r="1569">
      <x:c r="A1569">
        <x:v>2966788</x:v>
      </x:c>
      <x:c r="B1569" s="1">
        <x:v>43727.4158162847</x:v>
      </x:c>
      <x:c r="C1569" s="6">
        <x:v>78.3476536066667</x:v>
      </x:c>
      <x:c r="D1569" s="13" t="s">
        <x:v>68</x:v>
      </x:c>
      <x:c r="E1569">
        <x:v>3</x:v>
      </x:c>
      <x:c r="F1569">
        <x:v>18.819</x:v>
      </x:c>
      <x:c r="G1569" s="8">
        <x:v>64865.7144873996</x:v>
      </x:c>
      <x:c r="H1569" s="8">
        <x:v>0</x:v>
      </x:c>
      <x:c r="I1569">
        <x:v>210604.845333015</x:v>
      </x:c>
      <x:c r="J1569" s="10">
        <x:v>19.25</x:v>
      </x:c>
      <x:c r="K1569" s="10">
        <x:v>48.0394424026736</x:v>
      </x:c>
      <x:c r="L1569">
        <x:f>NA()</x:f>
      </x:c>
    </x:row>
    <x:row r="1570">
      <x:c r="A1570">
        <x:v>2966798</x:v>
      </x:c>
      <x:c r="B1570" s="1">
        <x:v>43727.4158507755</x:v>
      </x:c>
      <x:c r="C1570" s="6">
        <x:v>78.3972981483333</x:v>
      </x:c>
      <x:c r="D1570" s="13" t="s">
        <x:v>68</x:v>
      </x:c>
      <x:c r="E1570">
        <x:v>3</x:v>
      </x:c>
      <x:c r="F1570">
        <x:v>18.818</x:v>
      </x:c>
      <x:c r="G1570" s="8">
        <x:v>64859.4531916563</x:v>
      </x:c>
      <x:c r="H1570" s="8">
        <x:v>0</x:v>
      </x:c>
      <x:c r="I1570">
        <x:v>210600.570170044</x:v>
      </x:c>
      <x:c r="J1570" s="10">
        <x:v>19.25</x:v>
      </x:c>
      <x:c r="K1570" s="10">
        <x:v>48.0394424026736</x:v>
      </x:c>
      <x:c r="L1570">
        <x:f>NA()</x:f>
      </x:c>
    </x:row>
    <x:row r="1571">
      <x:c r="A1571">
        <x:v>2966808</x:v>
      </x:c>
      <x:c r="B1571" s="1">
        <x:v>43727.4158858449</x:v>
      </x:c>
      <x:c r="C1571" s="6">
        <x:v>78.4478338966667</x:v>
      </x:c>
      <x:c r="D1571" s="13" t="s">
        <x:v>68</x:v>
      </x:c>
      <x:c r="E1571">
        <x:v>3</x:v>
      </x:c>
      <x:c r="F1571">
        <x:v>18.818</x:v>
      </x:c>
      <x:c r="G1571" s="8">
        <x:v>64867.6915851562</x:v>
      </x:c>
      <x:c r="H1571" s="8">
        <x:v>0</x:v>
      </x:c>
      <x:c r="I1571">
        <x:v>210608.716135126</x:v>
      </x:c>
      <x:c r="J1571" s="10">
        <x:v>19.25</x:v>
      </x:c>
      <x:c r="K1571" s="10">
        <x:v>48.0394424026736</x:v>
      </x:c>
      <x:c r="L1571">
        <x:f>NA()</x:f>
      </x:c>
    </x:row>
    <x:row r="1572">
      <x:c r="A1572">
        <x:v>2966818</x:v>
      </x:c>
      <x:c r="B1572" s="1">
        <x:v>43727.4159205671</x:v>
      </x:c>
      <x:c r="C1572" s="6">
        <x:v>78.497847155</x:v>
      </x:c>
      <x:c r="D1572" s="13" t="s">
        <x:v>68</x:v>
      </x:c>
      <x:c r="E1572">
        <x:v>3</x:v>
      </x:c>
      <x:c r="F1572">
        <x:v>18.812</x:v>
      </x:c>
      <x:c r="G1572" s="8">
        <x:v>64845.3921607481</x:v>
      </x:c>
      <x:c r="H1572" s="8">
        <x:v>0</x:v>
      </x:c>
      <x:c r="I1572">
        <x:v>210598.853715192</x:v>
      </x:c>
      <x:c r="J1572" s="10">
        <x:v>19.25</x:v>
      </x:c>
      <x:c r="K1572" s="10">
        <x:v>48.0394424026736</x:v>
      </x:c>
      <x:c r="L1572">
        <x:f>NA()</x:f>
      </x:c>
    </x:row>
    <x:row r="1573">
      <x:c r="A1573">
        <x:v>2966828</x:v>
      </x:c>
      <x:c r="B1573" s="1">
        <x:v>43727.4159553241</x:v>
      </x:c>
      <x:c r="C1573" s="6">
        <x:v>78.5478648933333</x:v>
      </x:c>
      <x:c r="D1573" s="13" t="s">
        <x:v>68</x:v>
      </x:c>
      <x:c r="E1573">
        <x:v>3</x:v>
      </x:c>
      <x:c r="F1573">
        <x:v>18.815</x:v>
      </x:c>
      <x:c r="G1573" s="8">
        <x:v>64840.8652529455</x:v>
      </x:c>
      <x:c r="H1573" s="8">
        <x:v>0</x:v>
      </x:c>
      <x:c r="I1573">
        <x:v>210606.310595986</x:v>
      </x:c>
      <x:c r="J1573" s="10">
        <x:v>19.25</x:v>
      </x:c>
      <x:c r="K1573" s="10">
        <x:v>48.0394424026736</x:v>
      </x:c>
      <x:c r="L1573">
        <x:f>NA()</x:f>
      </x:c>
    </x:row>
    <x:row r="1574">
      <x:c r="A1574">
        <x:v>2966838</x:v>
      </x:c>
      <x:c r="B1574" s="1">
        <x:v>43727.4159899306</x:v>
      </x:c>
      <x:c r="C1574" s="6">
        <x:v>78.5977135183333</x:v>
      </x:c>
      <x:c r="D1574" s="13" t="s">
        <x:v>68</x:v>
      </x:c>
      <x:c r="E1574">
        <x:v>3</x:v>
      </x:c>
      <x:c r="F1574">
        <x:v>18.812</x:v>
      </x:c>
      <x:c r="G1574" s="8">
        <x:v>64832.5774900274</x:v>
      </x:c>
      <x:c r="H1574" s="8">
        <x:v>0</x:v>
      </x:c>
      <x:c r="I1574">
        <x:v>210605.417806711</x:v>
      </x:c>
      <x:c r="J1574" s="10">
        <x:v>19.25</x:v>
      </x:c>
      <x:c r="K1574" s="10">
        <x:v>48.0394424026736</x:v>
      </x:c>
      <x:c r="L1574">
        <x:f>NA()</x:f>
      </x:c>
    </x:row>
    <x:row r="1575">
      <x:c r="A1575">
        <x:v>2966848</x:v>
      </x:c>
      <x:c r="B1575" s="1">
        <x:v>43727.416024537</x:v>
      </x:c>
      <x:c r="C1575" s="6">
        <x:v>78.6475652633333</x:v>
      </x:c>
      <x:c r="D1575" s="13" t="s">
        <x:v>68</x:v>
      </x:c>
      <x:c r="E1575">
        <x:v>3</x:v>
      </x:c>
      <x:c r="F1575">
        <x:v>18.813</x:v>
      </x:c>
      <x:c r="G1575" s="8">
        <x:v>64828.4887732202</x:v>
      </x:c>
      <x:c r="H1575" s="8">
        <x:v>0</x:v>
      </x:c>
      <x:c r="I1575">
        <x:v>210595.930753114</x:v>
      </x:c>
      <x:c r="J1575" s="10">
        <x:v>19.25</x:v>
      </x:c>
      <x:c r="K1575" s="10">
        <x:v>48.0394424026736</x:v>
      </x:c>
      <x:c r="L1575">
        <x:f>NA()</x:f>
      </x:c>
    </x:row>
    <x:row r="1576">
      <x:c r="A1576">
        <x:v>2966858</x:v>
      </x:c>
      <x:c r="B1576" s="1">
        <x:v>43727.4160592245</x:v>
      </x:c>
      <x:c r="C1576" s="6">
        <x:v>78.6974978166667</x:v>
      </x:c>
      <x:c r="D1576" s="13" t="s">
        <x:v>68</x:v>
      </x:c>
      <x:c r="E1576">
        <x:v>3</x:v>
      </x:c>
      <x:c r="F1576">
        <x:v>18.812</x:v>
      </x:c>
      <x:c r="G1576" s="8">
        <x:v>64822.5585686693</x:v>
      </x:c>
      <x:c r="H1576" s="8">
        <x:v>0</x:v>
      </x:c>
      <x:c r="I1576">
        <x:v>210592.10456479</x:v>
      </x:c>
      <x:c r="J1576" s="10">
        <x:v>19.25</x:v>
      </x:c>
      <x:c r="K1576" s="10">
        <x:v>48.0394424026736</x:v>
      </x:c>
      <x:c r="L1576">
        <x:f>NA()</x:f>
      </x:c>
    </x:row>
    <x:row r="1577">
      <x:c r="A1577">
        <x:v>2966868</x:v>
      </x:c>
      <x:c r="B1577" s="1">
        <x:v>43727.416093831</x:v>
      </x:c>
      <x:c r="C1577" s="6">
        <x:v>78.7473362116667</x:v>
      </x:c>
      <x:c r="D1577" s="13" t="s">
        <x:v>68</x:v>
      </x:c>
      <x:c r="E1577">
        <x:v>3</x:v>
      </x:c>
      <x:c r="F1577">
        <x:v>18.811</x:v>
      </x:c>
      <x:c r="G1577" s="8">
        <x:v>64814.4606629527</x:v>
      </x:c>
      <x:c r="H1577" s="8">
        <x:v>0</x:v>
      </x:c>
      <x:c r="I1577">
        <x:v>210598.664058331</x:v>
      </x:c>
      <x:c r="J1577" s="10">
        <x:v>19.25</x:v>
      </x:c>
      <x:c r="K1577" s="10">
        <x:v>48.0394424026736</x:v>
      </x:c>
      <x:c r="L1577">
        <x:f>NA()</x:f>
      </x:c>
    </x:row>
    <x:row r="1578">
      <x:c r="A1578">
        <x:v>2966878</x:v>
      </x:c>
      <x:c r="B1578" s="1">
        <x:v>43727.416128669</x:v>
      </x:c>
      <x:c r="C1578" s="6">
        <x:v>78.7974808166667</x:v>
      </x:c>
      <x:c r="D1578" s="13" t="s">
        <x:v>68</x:v>
      </x:c>
      <x:c r="E1578">
        <x:v>3</x:v>
      </x:c>
      <x:c r="F1578">
        <x:v>18.804</x:v>
      </x:c>
      <x:c r="G1578" s="8">
        <x:v>64812.8167483309</x:v>
      </x:c>
      <x:c r="H1578" s="8">
        <x:v>0</x:v>
      </x:c>
      <x:c r="I1578">
        <x:v>210588.306585103</x:v>
      </x:c>
      <x:c r="J1578" s="10">
        <x:v>19.25</x:v>
      </x:c>
      <x:c r="K1578" s="10">
        <x:v>48.0394424026736</x:v>
      </x:c>
      <x:c r="L1578">
        <x:f>NA()</x:f>
      </x:c>
    </x:row>
    <x:row r="1579">
      <x:c r="A1579">
        <x:v>2966888</x:v>
      </x:c>
      <x:c r="B1579" s="1">
        <x:v>43727.4161633912</x:v>
      </x:c>
      <x:c r="C1579" s="6">
        <x:v>78.8475147033333</x:v>
      </x:c>
      <x:c r="D1579" s="13" t="s">
        <x:v>68</x:v>
      </x:c>
      <x:c r="E1579">
        <x:v>3</x:v>
      </x:c>
      <x:c r="F1579">
        <x:v>18.803</x:v>
      </x:c>
      <x:c r="G1579" s="8">
        <x:v>64805.4784102327</x:v>
      </x:c>
      <x:c r="H1579" s="8">
        <x:v>0</x:v>
      </x:c>
      <x:c r="I1579">
        <x:v>210586.6668344</x:v>
      </x:c>
      <x:c r="J1579" s="10">
        <x:v>19.25</x:v>
      </x:c>
      <x:c r="K1579" s="10">
        <x:v>48.0394424026736</x:v>
      </x:c>
      <x:c r="L1579">
        <x:f>NA()</x:f>
      </x:c>
    </x:row>
    <x:row r="1580">
      <x:c r="A1580">
        <x:v>2966898</x:v>
      </x:c>
      <x:c r="B1580" s="1">
        <x:v>43727.4161980671</x:v>
      </x:c>
      <x:c r="C1580" s="6">
        <x:v>78.8974325283333</x:v>
      </x:c>
      <x:c r="D1580" s="13" t="s">
        <x:v>68</x:v>
      </x:c>
      <x:c r="E1580">
        <x:v>3</x:v>
      </x:c>
      <x:c r="F1580">
        <x:v>18.805</x:v>
      </x:c>
      <x:c r="G1580" s="8">
        <x:v>64798.3419364579</x:v>
      </x:c>
      <x:c r="H1580" s="8">
        <x:v>0</x:v>
      </x:c>
      <x:c r="I1580">
        <x:v>210582.361865222</x:v>
      </x:c>
      <x:c r="J1580" s="10">
        <x:v>19.25</x:v>
      </x:c>
      <x:c r="K1580" s="10">
        <x:v>48.0394424026736</x:v>
      </x:c>
      <x:c r="L1580">
        <x:f>NA()</x:f>
      </x:c>
    </x:row>
    <x:row r="1581">
      <x:c r="A1581">
        <x:v>2966908</x:v>
      </x:c>
      <x:c r="B1581" s="1">
        <x:v>43727.4162327894</x:v>
      </x:c>
      <x:c r="C1581" s="6">
        <x:v>78.9474370933333</x:v>
      </x:c>
      <x:c r="D1581" s="13" t="s">
        <x:v>68</x:v>
      </x:c>
      <x:c r="E1581">
        <x:v>3</x:v>
      </x:c>
      <x:c r="F1581">
        <x:v>18.804</x:v>
      </x:c>
      <x:c r="G1581" s="8">
        <x:v>64800.6158569423</x:v>
      </x:c>
      <x:c r="H1581" s="8">
        <x:v>0</x:v>
      </x:c>
      <x:c r="I1581">
        <x:v>210588.515698139</x:v>
      </x:c>
      <x:c r="J1581" s="10">
        <x:v>19.25</x:v>
      </x:c>
      <x:c r="K1581" s="10">
        <x:v>48.0394424026736</x:v>
      </x:c>
      <x:c r="L1581">
        <x:f>NA()</x:f>
      </x:c>
    </x:row>
    <x:row r="1582">
      <x:c r="A1582">
        <x:v>2966918</x:v>
      </x:c>
      <x:c r="B1582" s="1">
        <x:v>43727.4162679745</x:v>
      </x:c>
      <x:c r="C1582" s="6">
        <x:v>78.9981138783333</x:v>
      </x:c>
      <x:c r="D1582" s="13" t="s">
        <x:v>68</x:v>
      </x:c>
      <x:c r="E1582">
        <x:v>3</x:v>
      </x:c>
      <x:c r="F1582">
        <x:v>18.801</x:v>
      </x:c>
      <x:c r="G1582" s="8">
        <x:v>64792.4910952501</x:v>
      </x:c>
      <x:c r="H1582" s="8">
        <x:v>0</x:v>
      </x:c>
      <x:c r="I1582">
        <x:v>210591.153457407</x:v>
      </x:c>
      <x:c r="J1582" s="10">
        <x:v>19.25</x:v>
      </x:c>
      <x:c r="K1582" s="10">
        <x:v>48.0394424026736</x:v>
      </x:c>
      <x:c r="L1582">
        <x:f>NA()</x:f>
      </x:c>
    </x:row>
    <x:row r="1583">
      <x:c r="A1583">
        <x:v>2966928</x:v>
      </x:c>
      <x:c r="B1583" s="1">
        <x:v>43727.416302581</x:v>
      </x:c>
      <x:c r="C1583" s="6">
        <x:v>79.0479382933333</x:v>
      </x:c>
      <x:c r="D1583" s="13" t="s">
        <x:v>68</x:v>
      </x:c>
      <x:c r="E1583">
        <x:v>3</x:v>
      </x:c>
      <x:c r="F1583">
        <x:v>18.802</x:v>
      </x:c>
      <x:c r="G1583" s="8">
        <x:v>64792.3932891412</x:v>
      </x:c>
      <x:c r="H1583" s="8">
        <x:v>0</x:v>
      </x:c>
      <x:c r="I1583">
        <x:v>210586.797742223</x:v>
      </x:c>
      <x:c r="J1583" s="10">
        <x:v>19.25</x:v>
      </x:c>
      <x:c r="K1583" s="10">
        <x:v>48.0394424026736</x:v>
      </x:c>
      <x:c r="L1583">
        <x:f>NA()</x:f>
      </x:c>
    </x:row>
    <x:row r="1584">
      <x:c r="A1584">
        <x:v>2966938</x:v>
      </x:c>
      <x:c r="B1584" s="1">
        <x:v>43727.4163372338</x:v>
      </x:c>
      <x:c r="C1584" s="6">
        <x:v>79.0978047383333</x:v>
      </x:c>
      <x:c r="D1584" s="13" t="s">
        <x:v>68</x:v>
      </x:c>
      <x:c r="E1584">
        <x:v>3</x:v>
      </x:c>
      <x:c r="F1584">
        <x:v>18.8</x:v>
      </x:c>
      <x:c r="G1584" s="8">
        <x:v>64775.5350773542</x:v>
      </x:c>
      <x:c r="H1584" s="8">
        <x:v>0</x:v>
      </x:c>
      <x:c r="I1584">
        <x:v>210574.974680549</x:v>
      </x:c>
      <x:c r="J1584" s="10">
        <x:v>19.25</x:v>
      </x:c>
      <x:c r="K1584" s="10">
        <x:v>48.0394424026736</x:v>
      </x:c>
      <x:c r="L1584">
        <x:f>NA()</x:f>
      </x:c>
    </x:row>
    <x:row r="1585">
      <x:c r="A1585">
        <x:v>2966948</x:v>
      </x:c>
      <x:c r="B1585" s="1">
        <x:v>43727.4163719097</x:v>
      </x:c>
      <x:c r="C1585" s="6">
        <x:v>79.1477448733333</x:v>
      </x:c>
      <x:c r="D1585" s="13" t="s">
        <x:v>68</x:v>
      </x:c>
      <x:c r="E1585">
        <x:v>3</x:v>
      </x:c>
      <x:c r="F1585">
        <x:v>18.795</x:v>
      </x:c>
      <x:c r="G1585" s="8">
        <x:v>64772.0503082088</x:v>
      </x:c>
      <x:c r="H1585" s="8">
        <x:v>0</x:v>
      </x:c>
      <x:c r="I1585">
        <x:v>210582.733888097</x:v>
      </x:c>
      <x:c r="J1585" s="10">
        <x:v>19.25</x:v>
      </x:c>
      <x:c r="K1585" s="10">
        <x:v>48.0394424026736</x:v>
      </x:c>
      <x:c r="L1585">
        <x:f>NA()</x:f>
      </x:c>
    </x:row>
    <x:row r="1586">
      <x:c r="A1586">
        <x:v>2966958</x:v>
      </x:c>
      <x:c r="B1586" s="1">
        <x:v>43727.4164065625</x:v>
      </x:c>
      <x:c r="C1586" s="6">
        <x:v>79.1976885866667</x:v>
      </x:c>
      <x:c r="D1586" s="13" t="s">
        <x:v>68</x:v>
      </x:c>
      <x:c r="E1586">
        <x:v>3</x:v>
      </x:c>
      <x:c r="F1586">
        <x:v>18.803</x:v>
      </x:c>
      <x:c r="G1586" s="8">
        <x:v>64760.8842836988</x:v>
      </x:c>
      <x:c r="H1586" s="8">
        <x:v>0</x:v>
      </x:c>
      <x:c r="I1586">
        <x:v>210565.121683703</x:v>
      </x:c>
      <x:c r="J1586" s="10">
        <x:v>19.25</x:v>
      </x:c>
      <x:c r="K1586" s="10">
        <x:v>48.0394424026736</x:v>
      </x:c>
      <x:c r="L1586">
        <x:f>NA()</x:f>
      </x:c>
    </x:row>
    <x:row r="1587">
      <x:c r="A1587">
        <x:v>2966968</x:v>
      </x:c>
      <x:c r="B1587" s="1">
        <x:v>43727.4164412037</x:v>
      </x:c>
      <x:c r="C1587" s="6">
        <x:v>79.2475556866667</x:v>
      </x:c>
      <x:c r="D1587" s="13" t="s">
        <x:v>68</x:v>
      </x:c>
      <x:c r="E1587">
        <x:v>3</x:v>
      </x:c>
      <x:c r="F1587">
        <x:v>18.797</x:v>
      </x:c>
      <x:c r="G1587" s="8">
        <x:v>64750.9957792534</x:v>
      </x:c>
      <x:c r="H1587" s="8">
        <x:v>0</x:v>
      </x:c>
      <x:c r="I1587">
        <x:v>210568.917916809</x:v>
      </x:c>
      <x:c r="J1587" s="10">
        <x:v>19.25</x:v>
      </x:c>
      <x:c r="K1587" s="10">
        <x:v>48.0394424026736</x:v>
      </x:c>
      <x:c r="L1587">
        <x:f>NA()</x:f>
      </x:c>
    </x:row>
    <x:row r="1588">
      <x:c r="A1588">
        <x:v>2966978</x:v>
      </x:c>
      <x:c r="B1588" s="1">
        <x:v>43727.4164757755</x:v>
      </x:c>
      <x:c r="C1588" s="6">
        <x:v>79.29731872</x:v>
      </x:c>
      <x:c r="D1588" s="13" t="s">
        <x:v>68</x:v>
      </x:c>
      <x:c r="E1588">
        <x:v>3</x:v>
      </x:c>
      <x:c r="F1588">
        <x:v>18.793</x:v>
      </x:c>
      <x:c r="G1588" s="8">
        <x:v>64750.4247015189</x:v>
      </x:c>
      <x:c r="H1588" s="8">
        <x:v>0</x:v>
      </x:c>
      <x:c r="I1588">
        <x:v>210563.392929904</x:v>
      </x:c>
      <x:c r="J1588" s="10">
        <x:v>19.25</x:v>
      </x:c>
      <x:c r="K1588" s="10">
        <x:v>48.0394424026736</x:v>
      </x:c>
      <x:c r="L1588">
        <x:f>NA()</x:f>
      </x:c>
    </x:row>
    <x:row r="1589">
      <x:c r="A1589">
        <x:v>2966988</x:v>
      </x:c>
      <x:c r="B1589" s="1">
        <x:v>43727.4165109606</x:v>
      </x:c>
      <x:c r="C1589" s="6">
        <x:v>79.3479629816667</x:v>
      </x:c>
      <x:c r="D1589" s="13" t="s">
        <x:v>68</x:v>
      </x:c>
      <x:c r="E1589">
        <x:v>3</x:v>
      </x:c>
      <x:c r="F1589">
        <x:v>18.788</x:v>
      </x:c>
      <x:c r="G1589" s="8">
        <x:v>64739.6387079479</x:v>
      </x:c>
      <x:c r="H1589" s="8">
        <x:v>0</x:v>
      </x:c>
      <x:c r="I1589">
        <x:v>210568.63303961</x:v>
      </x:c>
      <x:c r="J1589" s="10">
        <x:v>19.25</x:v>
      </x:c>
      <x:c r="K1589" s="10">
        <x:v>48.0394424026736</x:v>
      </x:c>
      <x:c r="L1589">
        <x:f>NA()</x:f>
      </x:c>
    </x:row>
    <x:row r="1590">
      <x:c r="A1590">
        <x:v>2966998</x:v>
      </x:c>
      <x:c r="B1590" s="1">
        <x:v>43727.4165455671</x:v>
      </x:c>
      <x:c r="C1590" s="6">
        <x:v>79.3978061966667</x:v>
      </x:c>
      <x:c r="D1590" s="13" t="s">
        <x:v>68</x:v>
      </x:c>
      <x:c r="E1590">
        <x:v>3</x:v>
      </x:c>
      <x:c r="F1590">
        <x:v>18.791</x:v>
      </x:c>
      <x:c r="G1590" s="8">
        <x:v>64731.9163282227</x:v>
      </x:c>
      <x:c r="H1590" s="8">
        <x:v>0</x:v>
      </x:c>
      <x:c r="I1590">
        <x:v>210573.78950639</x:v>
      </x:c>
      <x:c r="J1590" s="10">
        <x:v>19.25</x:v>
      </x:c>
      <x:c r="K1590" s="10">
        <x:v>48.0394424026736</x:v>
      </x:c>
      <x:c r="L1590">
        <x:f>NA()</x:f>
      </x:c>
    </x:row>
    <x:row r="1591">
      <x:c r="A1591">
        <x:v>2967008</x:v>
      </x:c>
      <x:c r="B1591" s="1">
        <x:v>43727.4165801736</x:v>
      </x:c>
      <x:c r="C1591" s="6">
        <x:v>79.4476694416667</x:v>
      </x:c>
      <x:c r="D1591" s="13" t="s">
        <x:v>68</x:v>
      </x:c>
      <x:c r="E1591">
        <x:v>3</x:v>
      </x:c>
      <x:c r="F1591">
        <x:v>18.792</x:v>
      </x:c>
      <x:c r="G1591" s="8">
        <x:v>64724.8893633428</x:v>
      </x:c>
      <x:c r="H1591" s="8">
        <x:v>0</x:v>
      </x:c>
      <x:c r="I1591">
        <x:v>210567.143873101</x:v>
      </x:c>
      <x:c r="J1591" s="10">
        <x:v>19.25</x:v>
      </x:c>
      <x:c r="K1591" s="10">
        <x:v>48.0394424026736</x:v>
      </x:c>
      <x:c r="L1591">
        <x:f>NA()</x:f>
      </x:c>
    </x:row>
    <x:row r="1592">
      <x:c r="A1592">
        <x:v>2967018</x:v>
      </x:c>
      <x:c r="B1592" s="1">
        <x:v>43727.4166147801</x:v>
      </x:c>
      <x:c r="C1592" s="6">
        <x:v>79.497514025</x:v>
      </x:c>
      <x:c r="D1592" s="13" t="s">
        <x:v>68</x:v>
      </x:c>
      <x:c r="E1592">
        <x:v>3</x:v>
      </x:c>
      <x:c r="F1592">
        <x:v>18.789</x:v>
      </x:c>
      <x:c r="G1592" s="8">
        <x:v>64723.2025072412</x:v>
      </x:c>
      <x:c r="H1592" s="8">
        <x:v>0</x:v>
      </x:c>
      <x:c r="I1592">
        <x:v>210563.446711171</x:v>
      </x:c>
      <x:c r="J1592" s="10">
        <x:v>19.25</x:v>
      </x:c>
      <x:c r="K1592" s="10">
        <x:v>48.0394424026736</x:v>
      </x:c>
      <x:c r="L1592">
        <x:f>NA()</x:f>
      </x:c>
    </x:row>
    <x:row r="1593">
      <x:c r="A1593">
        <x:v>2967028</x:v>
      </x:c>
      <x:c r="B1593" s="1">
        <x:v>43727.416649456</x:v>
      </x:c>
      <x:c r="C1593" s="6">
        <x:v>79.5474320416667</x:v>
      </x:c>
      <x:c r="D1593" s="13" t="s">
        <x:v>68</x:v>
      </x:c>
      <x:c r="E1593">
        <x:v>3</x:v>
      </x:c>
      <x:c r="F1593">
        <x:v>18.789</x:v>
      </x:c>
      <x:c r="G1593" s="8">
        <x:v>64714.1414968438</x:v>
      </x:c>
      <x:c r="H1593" s="8">
        <x:v>0</x:v>
      </x:c>
      <x:c r="I1593">
        <x:v>210566.318050019</x:v>
      </x:c>
      <x:c r="J1593" s="10">
        <x:v>19.25</x:v>
      </x:c>
      <x:c r="K1593" s="10">
        <x:v>48.0394424026736</x:v>
      </x:c>
      <x:c r="L1593">
        <x:f>NA()</x:f>
      </x:c>
    </x:row>
    <x:row r="1594">
      <x:c r="A1594">
        <x:v>2967038</x:v>
      </x:c>
      <x:c r="B1594" s="1">
        <x:v>43727.4166841435</x:v>
      </x:c>
      <x:c r="C1594" s="6">
        <x:v>79.5973899183333</x:v>
      </x:c>
      <x:c r="D1594" s="13" t="s">
        <x:v>68</x:v>
      </x:c>
      <x:c r="E1594">
        <x:v>3</x:v>
      </x:c>
      <x:c r="F1594">
        <x:v>18.783</x:v>
      </x:c>
      <x:c r="G1594" s="8">
        <x:v>64710.6680851525</x:v>
      </x:c>
      <x:c r="H1594" s="8">
        <x:v>0</x:v>
      </x:c>
      <x:c r="I1594">
        <x:v>210552.013425468</x:v>
      </x:c>
      <x:c r="J1594" s="10">
        <x:v>19.25</x:v>
      </x:c>
      <x:c r="K1594" s="10">
        <x:v>48.0394424026736</x:v>
      </x:c>
      <x:c r="L1594">
        <x:f>NA()</x:f>
      </x:c>
    </x:row>
    <x:row r="1595">
      <x:c r="A1595">
        <x:v>2967048</x:v>
      </x:c>
      <x:c r="B1595" s="1">
        <x:v>43727.416718831</x:v>
      </x:c>
      <x:c r="C1595" s="6">
        <x:v>79.6473221783333</x:v>
      </x:c>
      <x:c r="D1595" s="13" t="s">
        <x:v>68</x:v>
      </x:c>
      <x:c r="E1595">
        <x:v>3</x:v>
      </x:c>
      <x:c r="F1595">
        <x:v>18.782</x:v>
      </x:c>
      <x:c r="G1595" s="8">
        <x:v>64699.2035172058</x:v>
      </x:c>
      <x:c r="H1595" s="8">
        <x:v>0</x:v>
      </x:c>
      <x:c r="I1595">
        <x:v>210560.204347898</x:v>
      </x:c>
      <x:c r="J1595" s="10">
        <x:v>19.25</x:v>
      </x:c>
      <x:c r="K1595" s="10">
        <x:v>48.0394424026736</x:v>
      </x:c>
      <x:c r="L1595">
        <x:f>NA()</x:f>
      </x:c>
    </x:row>
    <x:row r="1596">
      <x:c r="A1596">
        <x:v>2967058</x:v>
      </x:c>
      <x:c r="B1596" s="1">
        <x:v>43727.4167535069</x:v>
      </x:c>
      <x:c r="C1596" s="6">
        <x:v>79.697263205</x:v>
      </x:c>
      <x:c r="D1596" s="13" t="s">
        <x:v>68</x:v>
      </x:c>
      <x:c r="E1596">
        <x:v>3</x:v>
      </x:c>
      <x:c r="F1596">
        <x:v>18.782</x:v>
      </x:c>
      <x:c r="G1596" s="8">
        <x:v>64691.3662213913</x:v>
      </x:c>
      <x:c r="H1596" s="8">
        <x:v>0</x:v>
      </x:c>
      <x:c r="I1596">
        <x:v>210545.112405142</x:v>
      </x:c>
      <x:c r="J1596" s="10">
        <x:v>19.25</x:v>
      </x:c>
      <x:c r="K1596" s="10">
        <x:v>48.0394424026736</x:v>
      </x:c>
      <x:c r="L1596">
        <x:f>NA()</x:f>
      </x:c>
    </x:row>
    <x:row r="1597">
      <x:c r="A1597">
        <x:v>2967068</x:v>
      </x:c>
      <x:c r="B1597" s="1">
        <x:v>43727.4167887384</x:v>
      </x:c>
      <x:c r="C1597" s="6">
        <x:v>79.74801948</x:v>
      </x:c>
      <x:c r="D1597" s="13" t="s">
        <x:v>68</x:v>
      </x:c>
      <x:c r="E1597">
        <x:v>3</x:v>
      </x:c>
      <x:c r="F1597">
        <x:v>18.781</x:v>
      </x:c>
      <x:c r="G1597" s="8">
        <x:v>64687.7391018986</x:v>
      </x:c>
      <x:c r="H1597" s="8">
        <x:v>0</x:v>
      </x:c>
      <x:c r="I1597">
        <x:v>210549.464798695</x:v>
      </x:c>
      <x:c r="J1597" s="10">
        <x:v>19.25</x:v>
      </x:c>
      <x:c r="K1597" s="10">
        <x:v>48.0394424026736</x:v>
      </x:c>
      <x:c r="L1597">
        <x:f>NA()</x:f>
      </x:c>
    </x:row>
    <x:row r="1598">
      <x:c r="A1598">
        <x:v>2967078</x:v>
      </x:c>
      <x:c r="B1598" s="1">
        <x:v>43727.4168234144</x:v>
      </x:c>
      <x:c r="C1598" s="6">
        <x:v>79.79793112</x:v>
      </x:c>
      <x:c r="D1598" s="13" t="s">
        <x:v>68</x:v>
      </x:c>
      <x:c r="E1598">
        <x:v>3</x:v>
      </x:c>
      <x:c r="F1598">
        <x:v>18.778</x:v>
      </x:c>
      <x:c r="G1598" s="8">
        <x:v>64675.6184261404</x:v>
      </x:c>
      <x:c r="H1598" s="8">
        <x:v>0</x:v>
      </x:c>
      <x:c r="I1598">
        <x:v>210544.574480085</x:v>
      </x:c>
      <x:c r="J1598" s="10">
        <x:v>19.25</x:v>
      </x:c>
      <x:c r="K1598" s="10">
        <x:v>48.0394424026736</x:v>
      </x:c>
      <x:c r="L1598">
        <x:f>NA()</x:f>
      </x:c>
    </x:row>
    <x:row r="1599">
      <x:c r="A1599">
        <x:v>2967088</x:v>
      </x:c>
      <x:c r="B1599" s="1">
        <x:v>43727.4168581366</x:v>
      </x:c>
      <x:c r="C1599" s="6">
        <x:v>79.8479232766667</x:v>
      </x:c>
      <x:c r="D1599" s="13" t="s">
        <x:v>68</x:v>
      </x:c>
      <x:c r="E1599">
        <x:v>3</x:v>
      </x:c>
      <x:c r="F1599">
        <x:v>18.782</x:v>
      </x:c>
      <x:c r="G1599" s="8">
        <x:v>64676.7753864074</x:v>
      </x:c>
      <x:c r="H1599" s="8">
        <x:v>0</x:v>
      </x:c>
      <x:c r="I1599">
        <x:v>210545.071918277</x:v>
      </x:c>
      <x:c r="J1599" s="10">
        <x:v>19.25</x:v>
      </x:c>
      <x:c r="K1599" s="10">
        <x:v>48.0394424026736</x:v>
      </x:c>
      <x:c r="L1599">
        <x:f>NA()</x:f>
      </x:c>
    </x:row>
    <x:row r="1600">
      <x:c r="A1600">
        <x:v>2967098</x:v>
      </x:c>
      <x:c r="B1600" s="1">
        <x:v>43727.4168928588</x:v>
      </x:c>
      <x:c r="C1600" s="6">
        <x:v>79.89792006</x:v>
      </x:c>
      <x:c r="D1600" s="13" t="s">
        <x:v>68</x:v>
      </x:c>
      <x:c r="E1600">
        <x:v>3</x:v>
      </x:c>
      <x:c r="F1600">
        <x:v>18.781</x:v>
      </x:c>
      <x:c r="G1600" s="8">
        <x:v>64659.9148135321</x:v>
      </x:c>
      <x:c r="H1600" s="8">
        <x:v>0</x:v>
      </x:c>
      <x:c r="I1600">
        <x:v>210546.657938647</x:v>
      </x:c>
      <x:c r="J1600" s="10">
        <x:v>19.25</x:v>
      </x:c>
      <x:c r="K1600" s="10">
        <x:v>48.0394424026736</x:v>
      </x:c>
      <x:c r="L1600">
        <x:f>NA()</x:f>
      </x:c>
    </x:row>
    <x:row r="1601">
      <x:c r="A1601">
        <x:v>2967108</x:v>
      </x:c>
      <x:c r="B1601" s="1">
        <x:v>43727.4169274653</x:v>
      </x:c>
      <x:c r="C1601" s="6">
        <x:v>79.9477858766667</x:v>
      </x:c>
      <x:c r="D1601" s="13" t="s">
        <x:v>68</x:v>
      </x:c>
      <x:c r="E1601">
        <x:v>3</x:v>
      </x:c>
      <x:c r="F1601">
        <x:v>18.773</x:v>
      </x:c>
      <x:c r="G1601" s="8">
        <x:v>64663.0552406804</x:v>
      </x:c>
      <x:c r="H1601" s="8">
        <x:v>0</x:v>
      </x:c>
      <x:c r="I1601">
        <x:v>210531.592151682</x:v>
      </x:c>
      <x:c r="J1601" s="10">
        <x:v>19.25</x:v>
      </x:c>
      <x:c r="K1601" s="10">
        <x:v>48.0394424026736</x:v>
      </x:c>
      <x:c r="L1601">
        <x:f>NA()</x:f>
      </x:c>
    </x:row>
    <x:row r="1602">
      <x:c r="A1602">
        <x:v>2967118</x:v>
      </x:c>
      <x:c r="B1602" s="1">
        <x:v>43727.4169621181</x:v>
      </x:c>
      <x:c r="C1602" s="6">
        <x:v>79.9976699216667</x:v>
      </x:c>
      <x:c r="D1602" s="13" t="s">
        <x:v>68</x:v>
      </x:c>
      <x:c r="E1602">
        <x:v>3</x:v>
      </x:c>
      <x:c r="F1602">
        <x:v>18.775</x:v>
      </x:c>
      <x:c r="G1602" s="8">
        <x:v>64652.7448472421</x:v>
      </x:c>
      <x:c r="H1602" s="8">
        <x:v>0</x:v>
      </x:c>
      <x:c r="I1602">
        <x:v>210538.272691233</x:v>
      </x:c>
      <x:c r="J1602" s="10">
        <x:v>19.25</x:v>
      </x:c>
      <x:c r="K1602" s="10">
        <x:v>48.0394424026736</x:v>
      </x:c>
      <x:c r="L1602">
        <x:f>NA()</x:f>
      </x:c>
    </x:row>
    <x:row r="1603">
      <x:c r="A1603">
        <x:v>2967128</x:v>
      </x:c>
      <x:c r="B1603" s="1">
        <x:v>43727.4169967245</x:v>
      </x:c>
      <x:c r="C1603" s="6">
        <x:v>80.0475021366667</x:v>
      </x:c>
      <x:c r="D1603" s="13" t="s">
        <x:v>68</x:v>
      </x:c>
      <x:c r="E1603">
        <x:v>3</x:v>
      </x:c>
      <x:c r="F1603">
        <x:v>18.768</x:v>
      </x:c>
      <x:c r="G1603" s="8">
        <x:v>64646.7427913988</x:v>
      </x:c>
      <x:c r="H1603" s="8">
        <x:v>0</x:v>
      </x:c>
      <x:c r="I1603">
        <x:v>210526.823634956</x:v>
      </x:c>
      <x:c r="J1603" s="10">
        <x:v>19.25</x:v>
      </x:c>
      <x:c r="K1603" s="10">
        <x:v>48.0394424026736</x:v>
      </x:c>
      <x:c r="L1603">
        <x:f>NA()</x:f>
      </x:c>
    </x:row>
    <x:row r="1604">
      <x:c r="A1604">
        <x:v>2967138</x:v>
      </x:c>
      <x:c r="B1604" s="1">
        <x:v>43727.4170314005</x:v>
      </x:c>
      <x:c r="C1604" s="6">
        <x:v>80.0974481983333</x:v>
      </x:c>
      <x:c r="D1604" s="13" t="s">
        <x:v>68</x:v>
      </x:c>
      <x:c r="E1604">
        <x:v>3</x:v>
      </x:c>
      <x:c r="F1604">
        <x:v>18.771</x:v>
      </x:c>
      <x:c r="G1604" s="8">
        <x:v>64643.7110483181</x:v>
      </x:c>
      <x:c r="H1604" s="8">
        <x:v>0</x:v>
      </x:c>
      <x:c r="I1604">
        <x:v>210529.890733196</x:v>
      </x:c>
      <x:c r="J1604" s="10">
        <x:v>19.25</x:v>
      </x:c>
      <x:c r="K1604" s="10">
        <x:v>48.0394424026736</x:v>
      </x:c>
      <x:c r="L1604">
        <x:f>NA()</x:f>
      </x:c>
    </x:row>
    <x:row r="1605">
      <x:c r="A1605">
        <x:v>2967148</x:v>
      </x:c>
      <x:c r="B1605" s="1">
        <x:v>43727.4170660069</x:v>
      </x:c>
      <x:c r="C1605" s="6">
        <x:v>80.1472888066667</x:v>
      </x:c>
      <x:c r="D1605" s="13" t="s">
        <x:v>68</x:v>
      </x:c>
      <x:c r="E1605">
        <x:v>3</x:v>
      </x:c>
      <x:c r="F1605">
        <x:v>18.772</x:v>
      </x:c>
      <x:c r="G1605" s="8">
        <x:v>64645.3075804828</x:v>
      </x:c>
      <x:c r="H1605" s="8">
        <x:v>0</x:v>
      </x:c>
      <x:c r="I1605">
        <x:v>210541.197756708</x:v>
      </x:c>
      <x:c r="J1605" s="10">
        <x:v>19.25</x:v>
      </x:c>
      <x:c r="K1605" s="10">
        <x:v>48.0394424026736</x:v>
      </x:c>
      <x:c r="L1605">
        <x:f>NA()</x:f>
      </x:c>
    </x:row>
    <x:row r="1606">
      <x:c r="A1606">
        <x:v>2967158</x:v>
      </x:c>
      <x:c r="B1606" s="1">
        <x:v>43727.4171012384</x:v>
      </x:c>
      <x:c r="C1606" s="6">
        <x:v>80.1980170533333</x:v>
      </x:c>
      <x:c r="D1606" s="13" t="s">
        <x:v>68</x:v>
      </x:c>
      <x:c r="E1606">
        <x:v>3</x:v>
      </x:c>
      <x:c r="F1606">
        <x:v>18.767</x:v>
      </x:c>
      <x:c r="G1606" s="8">
        <x:v>64636.5674324802</x:v>
      </x:c>
      <x:c r="H1606" s="8">
        <x:v>0</x:v>
      </x:c>
      <x:c r="I1606">
        <x:v>210536.90727165</x:v>
      </x:c>
      <x:c r="J1606" s="10">
        <x:v>19.25</x:v>
      </x:c>
      <x:c r="K1606" s="10">
        <x:v>48.0394424026736</x:v>
      </x:c>
      <x:c r="L1606">
        <x:f>NA()</x:f>
      </x:c>
    </x:row>
    <x:row r="1607">
      <x:c r="A1607">
        <x:v>2967168</x:v>
      </x:c>
      <x:c r="B1607" s="1">
        <x:v>43727.4171358796</x:v>
      </x:c>
      <x:c r="C1607" s="6">
        <x:v>80.2478977783333</x:v>
      </x:c>
      <x:c r="D1607" s="13" t="s">
        <x:v>68</x:v>
      </x:c>
      <x:c r="E1607">
        <x:v>3</x:v>
      </x:c>
      <x:c r="F1607">
        <x:v>18.768</x:v>
      </x:c>
      <x:c r="G1607" s="8">
        <x:v>64634.6288133789</x:v>
      </x:c>
      <x:c r="H1607" s="8">
        <x:v>0</x:v>
      </x:c>
      <x:c r="I1607">
        <x:v>210532.122457963</x:v>
      </x:c>
      <x:c r="J1607" s="10">
        <x:v>19.25</x:v>
      </x:c>
      <x:c r="K1607" s="10">
        <x:v>48.0394424026736</x:v>
      </x:c>
      <x:c r="L1607">
        <x:f>NA()</x:f>
      </x:c>
    </x:row>
    <x:row r="1608">
      <x:c r="A1608">
        <x:v>2967178</x:v>
      </x:c>
      <x:c r="B1608" s="1">
        <x:v>43727.4171704861</x:v>
      </x:c>
      <x:c r="C1608" s="6">
        <x:v>80.2977320783333</x:v>
      </x:c>
      <x:c r="D1608" s="13" t="s">
        <x:v>68</x:v>
      </x:c>
      <x:c r="E1608">
        <x:v>3</x:v>
      </x:c>
      <x:c r="F1608">
        <x:v>18.765</x:v>
      </x:c>
      <x:c r="G1608" s="8">
        <x:v>64618.0500390835</x:v>
      </x:c>
      <x:c r="H1608" s="8">
        <x:v>0</x:v>
      </x:c>
      <x:c r="I1608">
        <x:v>210531.640606601</x:v>
      </x:c>
      <x:c r="J1608" s="10">
        <x:v>19.25</x:v>
      </x:c>
      <x:c r="K1608" s="10">
        <x:v>48.0394424026736</x:v>
      </x:c>
      <x:c r="L1608">
        <x:f>NA()</x:f>
      </x:c>
    </x:row>
    <x:row r="1609">
      <x:c r="A1609">
        <x:v>2967188</x:v>
      </x:c>
      <x:c r="B1609" s="1">
        <x:v>43727.4172050579</x:v>
      </x:c>
      <x:c r="C1609" s="6">
        <x:v>80.3475040166667</x:v>
      </x:c>
      <x:c r="D1609" s="13" t="s">
        <x:v>68</x:v>
      </x:c>
      <x:c r="E1609">
        <x:v>3</x:v>
      </x:c>
      <x:c r="F1609">
        <x:v>18.765</x:v>
      </x:c>
      <x:c r="G1609" s="8">
        <x:v>64602.3867237972</x:v>
      </x:c>
      <x:c r="H1609" s="8">
        <x:v>0</x:v>
      </x:c>
      <x:c r="I1609">
        <x:v>210516.392183398</x:v>
      </x:c>
      <x:c r="J1609" s="10">
        <x:v>19.25</x:v>
      </x:c>
      <x:c r="K1609" s="10">
        <x:v>48.0394424026736</x:v>
      </x:c>
      <x:c r="L1609">
        <x:f>NA()</x:f>
      </x:c>
    </x:row>
    <x:row r="1610">
      <x:c r="A1610">
        <x:v>2967198</x:v>
      </x:c>
      <x:c r="B1610" s="1">
        <x:v>43727.4172396991</x:v>
      </x:c>
      <x:c r="C1610" s="6">
        <x:v>80.397397885</x:v>
      </x:c>
      <x:c r="D1610" s="13" t="s">
        <x:v>68</x:v>
      </x:c>
      <x:c r="E1610">
        <x:v>3</x:v>
      </x:c>
      <x:c r="F1610">
        <x:v>18.762</x:v>
      </x:c>
      <x:c r="G1610" s="8">
        <x:v>64605.9478799893</x:v>
      </x:c>
      <x:c r="H1610" s="8">
        <x:v>0</x:v>
      </x:c>
      <x:c r="I1610">
        <x:v>210526.387848347</x:v>
      </x:c>
      <x:c r="J1610" s="10">
        <x:v>19.25</x:v>
      </x:c>
      <x:c r="K1610" s="10">
        <x:v>48.0394424026736</x:v>
      </x:c>
      <x:c r="L1610">
        <x:f>NA()</x:f>
      </x:c>
    </x:row>
    <x:row r="1611">
      <x:c r="A1611">
        <x:v>2967208</x:v>
      </x:c>
      <x:c r="B1611" s="1">
        <x:v>43727.4172743866</x:v>
      </x:c>
      <x:c r="C1611" s="6">
        <x:v>80.4473054216667</x:v>
      </x:c>
      <x:c r="D1611" s="13" t="s">
        <x:v>68</x:v>
      </x:c>
      <x:c r="E1611">
        <x:v>3</x:v>
      </x:c>
      <x:c r="F1611">
        <x:v>18.752</x:v>
      </x:c>
      <x:c r="G1611" s="8">
        <x:v>64593.3136081242</x:v>
      </x:c>
      <x:c r="H1611" s="8">
        <x:v>0</x:v>
      </x:c>
      <x:c r="I1611">
        <x:v>210519.806900816</x:v>
      </x:c>
      <x:c r="J1611" s="10">
        <x:v>19.25</x:v>
      </x:c>
      <x:c r="K1611" s="10">
        <x:v>48.0394424026736</x:v>
      </x:c>
      <x:c r="L1611">
        <x:f>NA()</x:f>
      </x:c>
    </x:row>
    <x:row r="1612">
      <x:c r="A1612">
        <x:v>2967218</x:v>
      </x:c>
      <x:c r="B1612" s="1">
        <x:v>43727.4173096065</x:v>
      </x:c>
      <x:c r="C1612" s="6">
        <x:v>80.4980683883333</x:v>
      </x:c>
      <x:c r="D1612" s="13" t="s">
        <x:v>68</x:v>
      </x:c>
      <x:c r="E1612">
        <x:v>3</x:v>
      </x:c>
      <x:c r="F1612">
        <x:v>18.757</x:v>
      </x:c>
      <x:c r="G1612" s="8">
        <x:v>64590.9016591749</x:v>
      </x:c>
      <x:c r="H1612" s="8">
        <x:v>0</x:v>
      </x:c>
      <x:c r="I1612">
        <x:v>210515.776898915</x:v>
      </x:c>
      <x:c r="J1612" s="10">
        <x:v>19.25</x:v>
      </x:c>
      <x:c r="K1612" s="10">
        <x:v>48.0394424026736</x:v>
      </x:c>
      <x:c r="L1612">
        <x:f>NA()</x:f>
      </x:c>
    </x:row>
    <x:row r="1613">
      <x:c r="A1613">
        <x:v>2967228</x:v>
      </x:c>
      <x:c r="B1613" s="1">
        <x:v>43727.4173441782</x:v>
      </x:c>
      <x:c r="C1613" s="6">
        <x:v>80.547813895</x:v>
      </x:c>
      <x:c r="D1613" s="13" t="s">
        <x:v>68</x:v>
      </x:c>
      <x:c r="E1613">
        <x:v>3</x:v>
      </x:c>
      <x:c r="F1613">
        <x:v>18.756</x:v>
      </x:c>
      <x:c r="G1613" s="8">
        <x:v>64587.6556015106</x:v>
      </x:c>
      <x:c r="H1613" s="8">
        <x:v>0</x:v>
      </x:c>
      <x:c r="I1613">
        <x:v>210520.271626347</x:v>
      </x:c>
      <x:c r="J1613" s="10">
        <x:v>19.25</x:v>
      </x:c>
      <x:c r="K1613" s="10">
        <x:v>48.0394424026736</x:v>
      </x:c>
      <x:c r="L1613">
        <x:f>NA()</x:f>
      </x:c>
    </x:row>
    <x:row r="1614">
      <x:c r="A1614">
        <x:v>2967238</x:v>
      </x:c>
      <x:c r="B1614" s="1">
        <x:v>43727.4173787847</x:v>
      </x:c>
      <x:c r="C1614" s="6">
        <x:v>80.59766026</x:v>
      </x:c>
      <x:c r="D1614" s="13" t="s">
        <x:v>68</x:v>
      </x:c>
      <x:c r="E1614">
        <x:v>3</x:v>
      </x:c>
      <x:c r="F1614">
        <x:v>18.76</x:v>
      </x:c>
      <x:c r="G1614" s="8">
        <x:v>64587.4681609554</x:v>
      </x:c>
      <x:c r="H1614" s="8">
        <x:v>0</x:v>
      </x:c>
      <x:c r="I1614">
        <x:v>210514.800888867</x:v>
      </x:c>
      <x:c r="J1614" s="10">
        <x:v>19.25</x:v>
      </x:c>
      <x:c r="K1614" s="10">
        <x:v>48.0394424026736</x:v>
      </x:c>
      <x:c r="L1614">
        <x:f>NA()</x:f>
      </x:c>
    </x:row>
    <x:row r="1615">
      <x:c r="A1615">
        <x:v>2967248</x:v>
      </x:c>
      <x:c r="B1615" s="1">
        <x:v>43727.4174133912</x:v>
      </x:c>
      <x:c r="C1615" s="6">
        <x:v>80.6475143166667</x:v>
      </x:c>
      <x:c r="D1615" s="13" t="s">
        <x:v>68</x:v>
      </x:c>
      <x:c r="E1615">
        <x:v>3</x:v>
      </x:c>
      <x:c r="F1615">
        <x:v>18.752</x:v>
      </x:c>
      <x:c r="G1615" s="8">
        <x:v>64570.9497296991</x:v>
      </x:c>
      <x:c r="H1615" s="8">
        <x:v>0</x:v>
      </x:c>
      <x:c r="I1615">
        <x:v>210511.032185757</x:v>
      </x:c>
      <x:c r="J1615" s="10">
        <x:v>19.25</x:v>
      </x:c>
      <x:c r="K1615" s="10">
        <x:v>48.0394424026736</x:v>
      </x:c>
      <x:c r="L1615">
        <x:f>NA()</x:f>
      </x:c>
    </x:row>
    <x:row r="1616">
      <x:c r="A1616">
        <x:v>2967258</x:v>
      </x:c>
      <x:c r="B1616" s="1">
        <x:v>43727.4174480671</x:v>
      </x:c>
      <x:c r="C1616" s="6">
        <x:v>80.697430485</x:v>
      </x:c>
      <x:c r="D1616" s="13" t="s">
        <x:v>68</x:v>
      </x:c>
      <x:c r="E1616">
        <x:v>3</x:v>
      </x:c>
      <x:c r="F1616">
        <x:v>18.754</x:v>
      </x:c>
      <x:c r="G1616" s="8">
        <x:v>64562.0252608388</x:v>
      </x:c>
      <x:c r="H1616" s="8">
        <x:v>0</x:v>
      </x:c>
      <x:c r="I1616">
        <x:v>210510.534442802</x:v>
      </x:c>
      <x:c r="J1616" s="10">
        <x:v>19.25</x:v>
      </x:c>
      <x:c r="K1616" s="10">
        <x:v>48.0394424026736</x:v>
      </x:c>
      <x:c r="L1616">
        <x:f>NA()</x:f>
      </x:c>
    </x:row>
    <x:row r="1617">
      <x:c r="A1617">
        <x:v>2967268</x:v>
      </x:c>
      <x:c r="B1617" s="1">
        <x:v>43727.4174827199</x:v>
      </x:c>
      <x:c r="C1617" s="6">
        <x:v>80.747351075</x:v>
      </x:c>
      <x:c r="D1617" s="13" t="s">
        <x:v>68</x:v>
      </x:c>
      <x:c r="E1617">
        <x:v>3</x:v>
      </x:c>
      <x:c r="F1617">
        <x:v>18.751</x:v>
      </x:c>
      <x:c r="G1617" s="8">
        <x:v>64552.5944429674</x:v>
      </x:c>
      <x:c r="H1617" s="8">
        <x:v>0</x:v>
      </x:c>
      <x:c r="I1617">
        <x:v>210510.007414566</x:v>
      </x:c>
      <x:c r="J1617" s="10">
        <x:v>19.25</x:v>
      </x:c>
      <x:c r="K1617" s="10">
        <x:v>48.0394424026736</x:v>
      </x:c>
      <x:c r="L1617">
        <x:f>NA()</x:f>
      </x:c>
    </x:row>
    <x:row r="1618">
      <x:c r="A1618">
        <x:v>2967278</x:v>
      </x:c>
      <x:c r="B1618" s="1">
        <x:v>43727.4175173958</x:v>
      </x:c>
      <x:c r="C1618" s="6">
        <x:v>80.7972719166667</x:v>
      </x:c>
      <x:c r="D1618" s="13" t="s">
        <x:v>68</x:v>
      </x:c>
      <x:c r="E1618">
        <x:v>3</x:v>
      </x:c>
      <x:c r="F1618">
        <x:v>18.753</x:v>
      </x:c>
      <x:c r="G1618" s="8">
        <x:v>64542.3025652119</x:v>
      </x:c>
      <x:c r="H1618" s="8">
        <x:v>0</x:v>
      </x:c>
      <x:c r="I1618">
        <x:v>210497.025631828</x:v>
      </x:c>
      <x:c r="J1618" s="10">
        <x:v>19.25</x:v>
      </x:c>
      <x:c r="K1618" s="10">
        <x:v>48.0394424026736</x:v>
      </x:c>
      <x:c r="L1618">
        <x:f>NA()</x:f>
      </x:c>
    </x:row>
    <x:row r="1619">
      <x:c r="A1619">
        <x:v>2967288</x:v>
      </x:c>
      <x:c r="B1619" s="1">
        <x:v>43727.4175526273</x:v>
      </x:c>
      <x:c r="C1619" s="6">
        <x:v>80.8480199583333</x:v>
      </x:c>
      <x:c r="D1619" s="13" t="s">
        <x:v>68</x:v>
      </x:c>
      <x:c r="E1619">
        <x:v>3</x:v>
      </x:c>
      <x:c r="F1619">
        <x:v>18.746</x:v>
      </x:c>
      <x:c r="G1619" s="8">
        <x:v>64548.2339369616</x:v>
      </x:c>
      <x:c r="H1619" s="8">
        <x:v>0</x:v>
      </x:c>
      <x:c r="I1619">
        <x:v>210498.033634152</x:v>
      </x:c>
      <x:c r="J1619" s="10">
        <x:v>19.25</x:v>
      </x:c>
      <x:c r="K1619" s="10">
        <x:v>48.0394424026736</x:v>
      </x:c>
      <x:c r="L1619">
        <x:f>NA()</x:f>
      </x:c>
    </x:row>
    <x:row r="1620">
      <x:c r="A1620">
        <x:v>2967298</x:v>
      </x:c>
      <x:c r="B1620" s="1">
        <x:v>43727.4175872338</x:v>
      </x:c>
      <x:c r="C1620" s="6">
        <x:v>80.8978275266667</x:v>
      </x:c>
      <x:c r="D1620" s="13" t="s">
        <x:v>68</x:v>
      </x:c>
      <x:c r="E1620">
        <x:v>3</x:v>
      </x:c>
      <x:c r="F1620">
        <x:v>18.742</x:v>
      </x:c>
      <x:c r="G1620" s="8">
        <x:v>64545.2885514191</x:v>
      </x:c>
      <x:c r="H1620" s="8">
        <x:v>0</x:v>
      </x:c>
      <x:c r="I1620">
        <x:v>210504.789692355</x:v>
      </x:c>
      <x:c r="J1620" s="10">
        <x:v>19.25</x:v>
      </x:c>
      <x:c r="K1620" s="10">
        <x:v>48.0394424026736</x:v>
      </x:c>
      <x:c r="L1620">
        <x:f>NA()</x:f>
      </x:c>
    </x:row>
    <x:row r="1621">
      <x:c r="A1621">
        <x:v>2967308</x:v>
      </x:c>
      <x:c r="B1621" s="1">
        <x:v>43727.417621875</x:v>
      </x:c>
      <x:c r="C1621" s="6">
        <x:v>80.94769268</x:v>
      </x:c>
      <x:c r="D1621" s="13" t="s">
        <x:v>68</x:v>
      </x:c>
      <x:c r="E1621">
        <x:v>3</x:v>
      </x:c>
      <x:c r="F1621">
        <x:v>18.748</x:v>
      </x:c>
      <x:c r="G1621" s="8">
        <x:v>64542.1602009722</x:v>
      </x:c>
      <x:c r="H1621" s="8">
        <x:v>0</x:v>
      </x:c>
      <x:c r="I1621">
        <x:v>210489.154123572</x:v>
      </x:c>
      <x:c r="J1621" s="10">
        <x:v>19.25</x:v>
      </x:c>
      <x:c r="K1621" s="10">
        <x:v>48.0394424026736</x:v>
      </x:c>
      <x:c r="L1621">
        <x:f>NA()</x:f>
      </x:c>
    </x:row>
    <x:row r="1622">
      <x:c r="A1622">
        <x:v>2967318</x:v>
      </x:c>
      <x:c r="B1622" s="1">
        <x:v>43727.4176564468</x:v>
      </x:c>
      <x:c r="C1622" s="6">
        <x:v>80.9975136283333</x:v>
      </x:c>
      <x:c r="D1622" s="13" t="s">
        <x:v>68</x:v>
      </x:c>
      <x:c r="E1622">
        <x:v>3</x:v>
      </x:c>
      <x:c r="F1622">
        <x:v>18.741</x:v>
      </x:c>
      <x:c r="G1622" s="8">
        <x:v>64532.7651723243</x:v>
      </x:c>
      <x:c r="H1622" s="8">
        <x:v>0</x:v>
      </x:c>
      <x:c r="I1622">
        <x:v>210490.471578475</x:v>
      </x:c>
      <x:c r="J1622" s="10">
        <x:v>19.25</x:v>
      </x:c>
      <x:c r="K1622" s="10">
        <x:v>48.0394424026736</x:v>
      </x:c>
      <x:c r="L1622">
        <x:f>NA()</x:f>
      </x:c>
    </x:row>
    <x:row r="1623">
      <x:c r="A1623">
        <x:v>2967328</x:v>
      </x:c>
      <x:c r="B1623" s="1">
        <x:v>43727.417691169</x:v>
      </x:c>
      <x:c r="C1623" s="6">
        <x:v>81.0474738333333</x:v>
      </x:c>
      <x:c r="D1623" s="13" t="s">
        <x:v>68</x:v>
      </x:c>
      <x:c r="E1623">
        <x:v>3</x:v>
      </x:c>
      <x:c r="F1623">
        <x:v>18.74</x:v>
      </x:c>
      <x:c r="G1623" s="8">
        <x:v>64519.6696420063</x:v>
      </x:c>
      <x:c r="H1623" s="8">
        <x:v>0</x:v>
      </x:c>
      <x:c r="I1623">
        <x:v>210497.958645702</x:v>
      </x:c>
      <x:c r="J1623" s="10">
        <x:v>19.25</x:v>
      </x:c>
      <x:c r="K1623" s="10">
        <x:v>48.0394424026736</x:v>
      </x:c>
      <x:c r="L1623">
        <x:f>NA()</x:f>
      </x:c>
    </x:row>
    <x:row r="1624">
      <x:c r="A1624">
        <x:v>2967338</x:v>
      </x:c>
      <x:c r="B1624" s="1">
        <x:v>43727.4177258102</x:v>
      </x:c>
      <x:c r="C1624" s="6">
        <x:v>81.0973986983333</x:v>
      </x:c>
      <x:c r="D1624" s="13" t="s">
        <x:v>68</x:v>
      </x:c>
      <x:c r="E1624">
        <x:v>3</x:v>
      </x:c>
      <x:c r="F1624">
        <x:v>18.736</x:v>
      </x:c>
      <x:c r="G1624" s="8">
        <x:v>64514.6335918559</x:v>
      </x:c>
      <x:c r="H1624" s="8">
        <x:v>0</x:v>
      </x:c>
      <x:c r="I1624">
        <x:v>210492.686654474</x:v>
      </x:c>
      <x:c r="J1624" s="10">
        <x:v>19.25</x:v>
      </x:c>
      <x:c r="K1624" s="10">
        <x:v>48.0394424026736</x:v>
      </x:c>
      <x:c r="L1624">
        <x:f>NA()</x:f>
      </x:c>
    </x:row>
    <x:row r="1625">
      <x:c r="A1625">
        <x:v>2967348</x:v>
      </x:c>
      <x:c r="B1625" s="1">
        <x:v>43727.4177604514</x:v>
      </x:c>
      <x:c r="C1625" s="6">
        <x:v>81.14725247</x:v>
      </x:c>
      <x:c r="D1625" s="13" t="s">
        <x:v>68</x:v>
      </x:c>
      <x:c r="E1625">
        <x:v>3</x:v>
      </x:c>
      <x:c r="F1625">
        <x:v>18.737</x:v>
      </x:c>
      <x:c r="G1625" s="8">
        <x:v>64503.7763229976</x:v>
      </x:c>
      <x:c r="H1625" s="8">
        <x:v>0</x:v>
      </x:c>
      <x:c r="I1625">
        <x:v>210486.210849978</x:v>
      </x:c>
      <x:c r="J1625" s="10">
        <x:v>19.25</x:v>
      </x:c>
      <x:c r="K1625" s="10">
        <x:v>48.0394424026736</x:v>
      </x:c>
      <x:c r="L1625">
        <x:f>NA()</x:f>
      </x:c>
    </x:row>
    <x:row r="1626">
      <x:c r="A1626">
        <x:v>2967358</x:v>
      </x:c>
      <x:c r="B1626" s="1">
        <x:v>43727.4177957176</x:v>
      </x:c>
      <x:c r="C1626" s="6">
        <x:v>81.1980594183333</x:v>
      </x:c>
      <x:c r="D1626" s="13" t="s">
        <x:v>68</x:v>
      </x:c>
      <x:c r="E1626">
        <x:v>3</x:v>
      </x:c>
      <x:c r="F1626">
        <x:v>18.733</x:v>
      </x:c>
      <x:c r="G1626" s="8">
        <x:v>64498.8478604501</x:v>
      </x:c>
      <x:c r="H1626" s="8">
        <x:v>0</x:v>
      </x:c>
      <x:c r="I1626">
        <x:v>210490.062405986</x:v>
      </x:c>
      <x:c r="J1626" s="10">
        <x:v>19.25</x:v>
      </x:c>
      <x:c r="K1626" s="10">
        <x:v>48.0394424026736</x:v>
      </x:c>
      <x:c r="L1626">
        <x:f>NA()</x:f>
      </x:c>
    </x:row>
    <x:row r="1627">
      <x:c r="A1627">
        <x:v>2967368</x:v>
      </x:c>
      <x:c r="B1627" s="1">
        <x:v>43727.4178304051</x:v>
      </x:c>
      <x:c r="C1627" s="6">
        <x:v>81.2479834083333</x:v>
      </x:c>
      <x:c r="D1627" s="13" t="s">
        <x:v>68</x:v>
      </x:c>
      <x:c r="E1627">
        <x:v>3</x:v>
      </x:c>
      <x:c r="F1627">
        <x:v>18.735</x:v>
      </x:c>
      <x:c r="G1627" s="8">
        <x:v>64494.484292016</x:v>
      </x:c>
      <x:c r="H1627" s="8">
        <x:v>0</x:v>
      </x:c>
      <x:c r="I1627">
        <x:v>210478.583447763</x:v>
      </x:c>
      <x:c r="J1627" s="10">
        <x:v>19.25</x:v>
      </x:c>
      <x:c r="K1627" s="10">
        <x:v>48.0394424026736</x:v>
      </x:c>
      <x:c r="L1627">
        <x:f>NA()</x:f>
      </x:c>
    </x:row>
    <x:row r="1628">
      <x:c r="A1628">
        <x:v>2967378</x:v>
      </x:c>
      <x:c r="B1628" s="1">
        <x:v>43727.4178650463</x:v>
      </x:c>
      <x:c r="C1628" s="6">
        <x:v>81.2979050966667</x:v>
      </x:c>
      <x:c r="D1628" s="13" t="s">
        <x:v>68</x:v>
      </x:c>
      <x:c r="E1628">
        <x:v>3</x:v>
      </x:c>
      <x:c r="F1628">
        <x:v>18.736</x:v>
      </x:c>
      <x:c r="G1628" s="8">
        <x:v>64488.381160417</x:v>
      </x:c>
      <x:c r="H1628" s="8">
        <x:v>0</x:v>
      </x:c>
      <x:c r="I1628">
        <x:v>210481.994873391</x:v>
      </x:c>
      <x:c r="J1628" s="10">
        <x:v>19.25</x:v>
      </x:c>
      <x:c r="K1628" s="10">
        <x:v>48.0394424026736</x:v>
      </x:c>
      <x:c r="L1628">
        <x:f>NA()</x:f>
      </x:c>
    </x:row>
    <x:row r="1629">
      <x:c r="A1629">
        <x:v>2967388</x:v>
      </x:c>
      <x:c r="B1629" s="1">
        <x:v>43727.4178996528</x:v>
      </x:c>
      <x:c r="C1629" s="6">
        <x:v>81.3477295583333</x:v>
      </x:c>
      <x:c r="D1629" s="13" t="s">
        <x:v>68</x:v>
      </x:c>
      <x:c r="E1629">
        <x:v>3</x:v>
      </x:c>
      <x:c r="F1629">
        <x:v>18.735</x:v>
      </x:c>
      <x:c r="G1629" s="8">
        <x:v>64480.1498657369</x:v>
      </x:c>
      <x:c r="H1629" s="8">
        <x:v>0</x:v>
      </x:c>
      <x:c r="I1629">
        <x:v>210470.625848898</x:v>
      </x:c>
      <x:c r="J1629" s="10">
        <x:v>19.25</x:v>
      </x:c>
      <x:c r="K1629" s="10">
        <x:v>48.0394424026736</x:v>
      </x:c>
      <x:c r="L1629">
        <x:f>NA()</x:f>
      </x:c>
    </x:row>
    <x:row r="1630">
      <x:c r="A1630">
        <x:v>2967398</x:v>
      </x:c>
      <x:c r="B1630" s="1">
        <x:v>43727.417934294</x:v>
      </x:c>
      <x:c r="C1630" s="6">
        <x:v>81.397581295</x:v>
      </x:c>
      <x:c r="D1630" s="13" t="s">
        <x:v>68</x:v>
      </x:c>
      <x:c r="E1630">
        <x:v>3</x:v>
      </x:c>
      <x:c r="F1630">
        <x:v>18.727</x:v>
      </x:c>
      <x:c r="G1630" s="8">
        <x:v>64474.8638683374</x:v>
      </x:c>
      <x:c r="H1630" s="8">
        <x:v>0</x:v>
      </x:c>
      <x:c r="I1630">
        <x:v>210472.400115873</x:v>
      </x:c>
      <x:c r="J1630" s="10">
        <x:v>19.25</x:v>
      </x:c>
      <x:c r="K1630" s="10">
        <x:v>48.0394424026736</x:v>
      </x:c>
      <x:c r="L1630">
        <x:f>NA()</x:f>
      </x:c>
    </x:row>
    <x:row r="1631">
      <x:c r="A1631">
        <x:v>2967408</x:v>
      </x:c>
      <x:c r="B1631" s="1">
        <x:v>43727.4179689468</x:v>
      </x:c>
      <x:c r="C1631" s="6">
        <x:v>81.4475159733333</x:v>
      </x:c>
      <x:c r="D1631" s="13" t="s">
        <x:v>68</x:v>
      </x:c>
      <x:c r="E1631">
        <x:v>3</x:v>
      </x:c>
      <x:c r="F1631">
        <x:v>18.732</x:v>
      </x:c>
      <x:c r="G1631" s="8">
        <x:v>64468.5507299554</x:v>
      </x:c>
      <x:c r="H1631" s="8">
        <x:v>0</x:v>
      </x:c>
      <x:c r="I1631">
        <x:v>210474.142230014</x:v>
      </x:c>
      <x:c r="J1631" s="10">
        <x:v>19.25</x:v>
      </x:c>
      <x:c r="K1631" s="10">
        <x:v>48.0394424026736</x:v>
      </x:c>
      <x:c r="L1631">
        <x:f>NA()</x:f>
      </x:c>
    </x:row>
    <x:row r="1632">
      <x:c r="A1632">
        <x:v>2967418</x:v>
      </x:c>
      <x:c r="B1632" s="1">
        <x:v>43727.4180036227</x:v>
      </x:c>
      <x:c r="C1632" s="6">
        <x:v>81.497418005</x:v>
      </x:c>
      <x:c r="D1632" s="13" t="s">
        <x:v>68</x:v>
      </x:c>
      <x:c r="E1632">
        <x:v>3</x:v>
      </x:c>
      <x:c r="F1632">
        <x:v>18.727</x:v>
      </x:c>
      <x:c r="G1632" s="8">
        <x:v>64467.8697891135</x:v>
      </x:c>
      <x:c r="H1632" s="8">
        <x:v>0</x:v>
      </x:c>
      <x:c r="I1632">
        <x:v>210469.832694333</x:v>
      </x:c>
      <x:c r="J1632" s="10">
        <x:v>19.25</x:v>
      </x:c>
      <x:c r="K1632" s="10">
        <x:v>48.0394424026736</x:v>
      </x:c>
      <x:c r="L1632">
        <x:f>NA()</x:f>
      </x:c>
    </x:row>
    <x:row r="1633">
      <x:c r="A1633">
        <x:v>2967428</x:v>
      </x:c>
      <x:c r="B1633" s="1">
        <x:v>43727.4180383449</x:v>
      </x:c>
      <x:c r="C1633" s="6">
        <x:v>81.547430555</x:v>
      </x:c>
      <x:c r="D1633" s="13" t="s">
        <x:v>68</x:v>
      </x:c>
      <x:c r="E1633">
        <x:v>3</x:v>
      </x:c>
      <x:c r="F1633">
        <x:v>18.733</x:v>
      </x:c>
      <x:c r="G1633" s="8">
        <x:v>64449.5457409788</x:v>
      </x:c>
      <x:c r="H1633" s="8">
        <x:v>0</x:v>
      </x:c>
      <x:c r="I1633">
        <x:v>210474.948606049</x:v>
      </x:c>
      <x:c r="J1633" s="10">
        <x:v>19.25</x:v>
      </x:c>
      <x:c r="K1633" s="10">
        <x:v>48.0394424026736</x:v>
      </x:c>
      <x:c r="L1633">
        <x:f>NA()</x:f>
      </x:c>
    </x:row>
    <x:row r="1634">
      <x:c r="A1634">
        <x:v>2967438</x:v>
      </x:c>
      <x:c r="B1634" s="1">
        <x:v>43727.4180731134</x:v>
      </x:c>
      <x:c r="C1634" s="6">
        <x:v>81.59747808</x:v>
      </x:c>
      <x:c r="D1634" s="13" t="s">
        <x:v>68</x:v>
      </x:c>
      <x:c r="E1634">
        <x:v>3</x:v>
      </x:c>
      <x:c r="F1634">
        <x:v>18.728</x:v>
      </x:c>
      <x:c r="G1634" s="8">
        <x:v>64448.8144291656</x:v>
      </x:c>
      <x:c r="H1634" s="8">
        <x:v>0</x:v>
      </x:c>
      <x:c r="I1634">
        <x:v>210467.012501728</x:v>
      </x:c>
      <x:c r="J1634" s="10">
        <x:v>19.25</x:v>
      </x:c>
      <x:c r="K1634" s="10">
        <x:v>48.0394424026736</x:v>
      </x:c>
      <x:c r="L1634">
        <x:f>NA()</x:f>
      </x:c>
    </x:row>
    <x:row r="1635">
      <x:c r="A1635">
        <x:v>2967448</x:v>
      </x:c>
      <x:c r="B1635" s="1">
        <x:v>43727.4181078356</x:v>
      </x:c>
      <x:c r="C1635" s="6">
        <x:v>81.647459515</x:v>
      </x:c>
      <x:c r="D1635" s="13" t="s">
        <x:v>68</x:v>
      </x:c>
      <x:c r="E1635">
        <x:v>3</x:v>
      </x:c>
      <x:c r="F1635">
        <x:v>18.727</x:v>
      </x:c>
      <x:c r="G1635" s="8">
        <x:v>64453.698453774</x:v>
      </x:c>
      <x:c r="H1635" s="8">
        <x:v>0</x:v>
      </x:c>
      <x:c r="I1635">
        <x:v>210474.693491291</x:v>
      </x:c>
      <x:c r="J1635" s="10">
        <x:v>19.25</x:v>
      </x:c>
      <x:c r="K1635" s="10">
        <x:v>48.0394424026736</x:v>
      </x:c>
      <x:c r="L1635">
        <x:f>NA()</x:f>
      </x:c>
    </x:row>
    <x:row r="1636">
      <x:c r="A1636">
        <x:v>2967458</x:v>
      </x:c>
      <x:c r="B1636" s="1">
        <x:v>43727.4181425579</x:v>
      </x:c>
      <x:c r="C1636" s="6">
        <x:v>81.6974786266667</x:v>
      </x:c>
      <x:c r="D1636" s="13" t="s">
        <x:v>68</x:v>
      </x:c>
      <x:c r="E1636">
        <x:v>3</x:v>
      </x:c>
      <x:c r="F1636">
        <x:v>18.725</x:v>
      </x:c>
      <x:c r="G1636" s="8">
        <x:v>64445.2086427204</x:v>
      </x:c>
      <x:c r="H1636" s="8">
        <x:v>0</x:v>
      </x:c>
      <x:c r="I1636">
        <x:v>210469.171542877</x:v>
      </x:c>
      <x:c r="J1636" s="10">
        <x:v>19.25</x:v>
      </x:c>
      <x:c r="K1636" s="10">
        <x:v>48.0394424026736</x:v>
      </x:c>
      <x:c r="L1636">
        <x:f>NA()</x:f>
      </x:c>
    </x:row>
    <x:row r="1637">
      <x:c r="A1637">
        <x:v>2967468</x:v>
      </x:c>
      <x:c r="B1637" s="1">
        <x:v>43727.4181772338</x:v>
      </x:c>
      <x:c r="C1637" s="6">
        <x:v>81.74744815</x:v>
      </x:c>
      <x:c r="D1637" s="13" t="s">
        <x:v>68</x:v>
      </x:c>
      <x:c r="E1637">
        <x:v>3</x:v>
      </x:c>
      <x:c r="F1637">
        <x:v>18.72</x:v>
      </x:c>
      <x:c r="G1637" s="8">
        <x:v>64438.2730301397</x:v>
      </x:c>
      <x:c r="H1637" s="8">
        <x:v>0</x:v>
      </x:c>
      <x:c r="I1637">
        <x:v>210471.672015949</x:v>
      </x:c>
      <x:c r="J1637" s="10">
        <x:v>19.25</x:v>
      </x:c>
      <x:c r="K1637" s="10">
        <x:v>48.0394424026736</x:v>
      </x:c>
      <x:c r="L1637">
        <x:f>NA()</x:f>
      </x:c>
    </x:row>
    <x:row r="1638">
      <x:c r="A1638">
        <x:v>2967478</x:v>
      </x:c>
      <x:c r="B1638" s="1">
        <x:v>43727.418211956</x:v>
      </x:c>
      <x:c r="C1638" s="6">
        <x:v>81.7974467316667</x:v>
      </x:c>
      <x:c r="D1638" s="13" t="s">
        <x:v>68</x:v>
      </x:c>
      <x:c r="E1638">
        <x:v>3</x:v>
      </x:c>
      <x:c r="F1638">
        <x:v>18.715</x:v>
      </x:c>
      <x:c r="G1638" s="8">
        <x:v>64439.9729316367</x:v>
      </x:c>
      <x:c r="H1638" s="8">
        <x:v>0</x:v>
      </x:c>
      <x:c r="I1638">
        <x:v>210470.59361181</x:v>
      </x:c>
      <x:c r="J1638" s="10">
        <x:v>19.25</x:v>
      </x:c>
      <x:c r="K1638" s="10">
        <x:v>48.0394424026736</x:v>
      </x:c>
      <x:c r="L1638">
        <x:f>NA()</x:f>
      </x:c>
    </x:row>
    <x:row r="1639">
      <x:c r="A1639">
        <x:v>2967488</x:v>
      </x:c>
      <x:c r="B1639" s="1">
        <x:v>43727.4182467245</x:v>
      </x:c>
      <x:c r="C1639" s="6">
        <x:v>81.8475184333333</x:v>
      </x:c>
      <x:c r="D1639" s="13" t="s">
        <x:v>68</x:v>
      </x:c>
      <x:c r="E1639">
        <x:v>3</x:v>
      </x:c>
      <x:c r="F1639">
        <x:v>18.72</x:v>
      </x:c>
      <x:c r="G1639" s="8">
        <x:v>64433.8427529564</x:v>
      </x:c>
      <x:c r="H1639" s="8">
        <x:v>0</x:v>
      </x:c>
      <x:c r="I1639">
        <x:v>210468.181978209</x:v>
      </x:c>
      <x:c r="J1639" s="10">
        <x:v>19.25</x:v>
      </x:c>
      <x:c r="K1639" s="10">
        <x:v>48.0394424026736</x:v>
      </x:c>
      <x:c r="L1639">
        <x:f>NA()</x:f>
      </x:c>
    </x:row>
    <x:row r="1640">
      <x:c r="A1640">
        <x:v>2967498</x:v>
      </x:c>
      <x:c r="B1640" s="1">
        <x:v>43727.4182814815</x:v>
      </x:c>
      <x:c r="C1640" s="6">
        <x:v>81.8975351733333</x:v>
      </x:c>
      <x:c r="D1640" s="13" t="s">
        <x:v>68</x:v>
      </x:c>
      <x:c r="E1640">
        <x:v>3</x:v>
      </x:c>
      <x:c r="F1640">
        <x:v>18.719</x:v>
      </x:c>
      <x:c r="G1640" s="8">
        <x:v>64429.476541858</x:v>
      </x:c>
      <x:c r="H1640" s="8">
        <x:v>0</x:v>
      </x:c>
      <x:c r="I1640">
        <x:v>210468.429638449</x:v>
      </x:c>
      <x:c r="J1640" s="10">
        <x:v>19.25</x:v>
      </x:c>
      <x:c r="K1640" s="10">
        <x:v>48.0394424026736</x:v>
      </x:c>
      <x:c r="L1640">
        <x:f>NA()</x:f>
      </x:c>
    </x:row>
    <x:row r="1641">
      <x:c r="A1641">
        <x:v>2967508</x:v>
      </x:c>
      <x:c r="B1641" s="1">
        <x:v>43727.4183162037</x:v>
      </x:c>
      <x:c r="C1641" s="6">
        <x:v>81.9475613566667</x:v>
      </x:c>
      <x:c r="D1641" s="13" t="s">
        <x:v>68</x:v>
      </x:c>
      <x:c r="E1641">
        <x:v>3</x:v>
      </x:c>
      <x:c r="F1641">
        <x:v>18.717</x:v>
      </x:c>
      <x:c r="G1641" s="8">
        <x:v>64412.146326463</x:v>
      </x:c>
      <x:c r="H1641" s="8">
        <x:v>0</x:v>
      </x:c>
      <x:c r="I1641">
        <x:v>210464.873118102</x:v>
      </x:c>
      <x:c r="J1641" s="10">
        <x:v>19.25</x:v>
      </x:c>
      <x:c r="K1641" s="10">
        <x:v>48.0394424026736</x:v>
      </x:c>
      <x:c r="L1641">
        <x:f>NA()</x:f>
      </x:c>
    </x:row>
    <x:row r="1642">
      <x:c r="A1642">
        <x:v>2967518</x:v>
      </x:c>
      <x:c r="B1642" s="1">
        <x:v>43727.4183509606</x:v>
      </x:c>
      <x:c r="C1642" s="6">
        <x:v>81.99760394</x:v>
      </x:c>
      <x:c r="D1642" s="13" t="s">
        <x:v>68</x:v>
      </x:c>
      <x:c r="E1642">
        <x:v>3</x:v>
      </x:c>
      <x:c r="F1642">
        <x:v>18.719</x:v>
      </x:c>
      <x:c r="G1642" s="8">
        <x:v>64408.5865942888</x:v>
      </x:c>
      <x:c r="H1642" s="8">
        <x:v>0</x:v>
      </x:c>
      <x:c r="I1642">
        <x:v>210465.273264503</x:v>
      </x:c>
      <x:c r="J1642" s="10">
        <x:v>19.25</x:v>
      </x:c>
      <x:c r="K1642" s="10">
        <x:v>48.0394424026736</x:v>
      </x:c>
      <x:c r="L1642">
        <x:f>NA()</x:f>
      </x:c>
    </x:row>
    <x:row r="1643">
      <x:c r="A1643">
        <x:v>2967528</x:v>
      </x:c>
      <x:c r="B1643" s="1">
        <x:v>43727.4183857639</x:v>
      </x:c>
      <x:c r="C1643" s="6">
        <x:v>82.0477174883333</x:v>
      </x:c>
      <x:c r="D1643" s="13" t="s">
        <x:v>68</x:v>
      </x:c>
      <x:c r="E1643">
        <x:v>3</x:v>
      </x:c>
      <x:c r="F1643">
        <x:v>18.715</x:v>
      </x:c>
      <x:c r="G1643" s="8">
        <x:v>64399.8731788511</x:v>
      </x:c>
      <x:c r="H1643" s="8">
        <x:v>0</x:v>
      </x:c>
      <x:c r="I1643">
        <x:v>210464.913260523</x:v>
      </x:c>
      <x:c r="J1643" s="10">
        <x:v>19.25</x:v>
      </x:c>
      <x:c r="K1643" s="10">
        <x:v>48.0394424026736</x:v>
      </x:c>
      <x:c r="L1643">
        <x:f>NA()</x:f>
      </x:c>
    </x:row>
    <x:row r="1644">
      <x:c r="A1644">
        <x:v>2967538</x:v>
      </x:c>
      <x:c r="B1644" s="1">
        <x:v>43727.4184204861</x:v>
      </x:c>
      <x:c r="C1644" s="6">
        <x:v>82.097721555</x:v>
      </x:c>
      <x:c r="D1644" s="13" t="s">
        <x:v>68</x:v>
      </x:c>
      <x:c r="E1644">
        <x:v>3</x:v>
      </x:c>
      <x:c r="F1644">
        <x:v>18.72</x:v>
      </x:c>
      <x:c r="G1644" s="8">
        <x:v>64404.365401242</x:v>
      </x:c>
      <x:c r="H1644" s="8">
        <x:v>0</x:v>
      </x:c>
      <x:c r="I1644">
        <x:v>210460.458648306</x:v>
      </x:c>
      <x:c r="J1644" s="10">
        <x:v>19.25</x:v>
      </x:c>
      <x:c r="K1644" s="10">
        <x:v>48.0394424026736</x:v>
      </x:c>
      <x:c r="L1644">
        <x:f>NA()</x:f>
      </x:c>
    </x:row>
    <x:row r="1645">
      <x:c r="A1645">
        <x:v>2967548</x:v>
      </x:c>
      <x:c r="B1645" s="1">
        <x:v>43727.4184552431</x:v>
      </x:c>
      <x:c r="C1645" s="6">
        <x:v>82.1477713816667</x:v>
      </x:c>
      <x:c r="D1645" s="13" t="s">
        <x:v>68</x:v>
      </x:c>
      <x:c r="E1645">
        <x:v>3</x:v>
      </x:c>
      <x:c r="F1645">
        <x:v>18.712</x:v>
      </x:c>
      <x:c r="G1645" s="8">
        <x:v>64393.0351542804</x:v>
      </x:c>
      <x:c r="H1645" s="8">
        <x:v>0</x:v>
      </x:c>
      <x:c r="I1645">
        <x:v>210459.35932533</x:v>
      </x:c>
      <x:c r="J1645" s="10">
        <x:v>19.25</x:v>
      </x:c>
      <x:c r="K1645" s="10">
        <x:v>48.0394424026736</x:v>
      </x:c>
      <x:c r="L1645">
        <x:f>NA()</x:f>
      </x:c>
    </x:row>
    <x:row r="1646">
      <x:c r="A1646">
        <x:v>2967558</x:v>
      </x:c>
      <x:c r="B1646" s="1">
        <x:v>43727.4184900116</x:v>
      </x:c>
      <x:c r="C1646" s="6">
        <x:v>82.1978010916667</x:v>
      </x:c>
      <x:c r="D1646" s="13" t="s">
        <x:v>68</x:v>
      </x:c>
      <x:c r="E1646">
        <x:v>3</x:v>
      </x:c>
      <x:c r="F1646">
        <x:v>18.709</x:v>
      </x:c>
      <x:c r="G1646" s="8">
        <x:v>64374.3253338267</x:v>
      </x:c>
      <x:c r="H1646" s="8">
        <x:v>0</x:v>
      </x:c>
      <x:c r="I1646">
        <x:v>210454.079293449</x:v>
      </x:c>
      <x:c r="J1646" s="10">
        <x:v>19.25</x:v>
      </x:c>
      <x:c r="K1646" s="10">
        <x:v>48.0394424026736</x:v>
      </x:c>
      <x:c r="L1646">
        <x:f>NA()</x:f>
      </x:c>
    </x:row>
    <x:row r="1647">
      <x:c r="A1647">
        <x:v>2967568</x:v>
      </x:c>
      <x:c r="B1647" s="1">
        <x:v>43727.4185247685</x:v>
      </x:c>
      <x:c r="C1647" s="6">
        <x:v>82.2478962216667</x:v>
      </x:c>
      <x:c r="D1647" s="13" t="s">
        <x:v>68</x:v>
      </x:c>
      <x:c r="E1647">
        <x:v>3</x:v>
      </x:c>
      <x:c r="F1647">
        <x:v>18.708</x:v>
      </x:c>
      <x:c r="G1647" s="8">
        <x:v>64381.3586676087</x:v>
      </x:c>
      <x:c r="H1647" s="8">
        <x:v>0</x:v>
      </x:c>
      <x:c r="I1647">
        <x:v>210452.514778802</x:v>
      </x:c>
      <x:c r="J1647" s="10">
        <x:v>19.25</x:v>
      </x:c>
      <x:c r="K1647" s="10">
        <x:v>48.0394424026736</x:v>
      </x:c>
      <x:c r="L1647">
        <x:f>NA()</x:f>
      </x:c>
    </x:row>
    <x:row r="1648">
      <x:c r="A1648">
        <x:v>2967578</x:v>
      </x:c>
      <x:c r="B1648" s="1">
        <x:v>43727.4185594097</x:v>
      </x:c>
      <x:c r="C1648" s="6">
        <x:v>82.2977646016667</x:v>
      </x:c>
      <x:c r="D1648" s="13" t="s">
        <x:v>68</x:v>
      </x:c>
      <x:c r="E1648">
        <x:v>3</x:v>
      </x:c>
      <x:c r="F1648">
        <x:v>18.712</x:v>
      </x:c>
      <x:c r="G1648" s="8">
        <x:v>64374.3672981739</x:v>
      </x:c>
      <x:c r="H1648" s="8">
        <x:v>0</x:v>
      </x:c>
      <x:c r="I1648">
        <x:v>210456.665571973</x:v>
      </x:c>
      <x:c r="J1648" s="10">
        <x:v>19.25</x:v>
      </x:c>
      <x:c r="K1648" s="10">
        <x:v>48.0394424026736</x:v>
      </x:c>
      <x:c r="L1648">
        <x:f>NA()</x:f>
      </x:c>
    </x:row>
    <x:row r="1649">
      <x:c r="A1649">
        <x:v>2967588</x:v>
      </x:c>
      <x:c r="B1649" s="1">
        <x:v>43727.4185940972</x:v>
      </x:c>
      <x:c r="C1649" s="6">
        <x:v>82.3477389266667</x:v>
      </x:c>
      <x:c r="D1649" s="13" t="s">
        <x:v>68</x:v>
      </x:c>
      <x:c r="E1649">
        <x:v>3</x:v>
      </x:c>
      <x:c r="F1649">
        <x:v>18.701</x:v>
      </x:c>
      <x:c r="G1649" s="8">
        <x:v>64355.8155869222</x:v>
      </x:c>
      <x:c r="H1649" s="8">
        <x:v>0</x:v>
      </x:c>
      <x:c r="I1649">
        <x:v>210448.764226073</x:v>
      </x:c>
      <x:c r="J1649" s="10">
        <x:v>19.25</x:v>
      </x:c>
      <x:c r="K1649" s="10">
        <x:v>48.0394424026736</x:v>
      </x:c>
      <x:c r="L1649">
        <x:f>NA()</x:f>
      </x:c>
    </x:row>
    <x:row r="1650">
      <x:c r="A1650">
        <x:v>2967598</x:v>
      </x:c>
      <x:c r="B1650" s="1">
        <x:v>43727.4186287037</x:v>
      </x:c>
      <x:c r="C1650" s="6">
        <x:v>82.3975618916667</x:v>
      </x:c>
      <x:c r="D1650" s="13" t="s">
        <x:v>68</x:v>
      </x:c>
      <x:c r="E1650">
        <x:v>3</x:v>
      </x:c>
      <x:c r="F1650">
        <x:v>18.708</x:v>
      </x:c>
      <x:c r="G1650" s="8">
        <x:v>64354.1775503842</x:v>
      </x:c>
      <x:c r="H1650" s="8">
        <x:v>0</x:v>
      </x:c>
      <x:c r="I1650">
        <x:v>210442.529882567</x:v>
      </x:c>
      <x:c r="J1650" s="10">
        <x:v>19.25</x:v>
      </x:c>
      <x:c r="K1650" s="10">
        <x:v>48.0394424026736</x:v>
      </x:c>
      <x:c r="L1650">
        <x:f>NA()</x:f>
      </x:c>
    </x:row>
    <x:row r="1651">
      <x:c r="A1651">
        <x:v>2967608</x:v>
      </x:c>
      <x:c r="B1651" s="1">
        <x:v>43727.4186633449</x:v>
      </x:c>
      <x:c r="C1651" s="6">
        <x:v>82.4474391266667</x:v>
      </x:c>
      <x:c r="D1651" s="13" t="s">
        <x:v>68</x:v>
      </x:c>
      <x:c r="E1651">
        <x:v>3</x:v>
      </x:c>
      <x:c r="F1651">
        <x:v>18.701</x:v>
      </x:c>
      <x:c r="G1651" s="8">
        <x:v>64348.8561773026</x:v>
      </x:c>
      <x:c r="H1651" s="8">
        <x:v>0</x:v>
      </x:c>
      <x:c r="I1651">
        <x:v>210454.377484838</x:v>
      </x:c>
      <x:c r="J1651" s="10">
        <x:v>19.25</x:v>
      </x:c>
      <x:c r="K1651" s="10">
        <x:v>48.0394424026736</x:v>
      </x:c>
      <x:c r="L1651">
        <x:f>NA()</x:f>
      </x:c>
    </x:row>
    <x:row r="1652">
      <x:c r="A1652">
        <x:v>2967618</x:v>
      </x:c>
      <x:c r="B1652" s="1">
        <x:v>43727.4186980324</x:v>
      </x:c>
      <x:c r="C1652" s="6">
        <x:v>82.4973862183333</x:v>
      </x:c>
      <x:c r="D1652" s="13" t="s">
        <x:v>68</x:v>
      </x:c>
      <x:c r="E1652">
        <x:v>3</x:v>
      </x:c>
      <x:c r="F1652">
        <x:v>18.704</x:v>
      </x:c>
      <x:c r="G1652" s="8">
        <x:v>64344.0879264164</x:v>
      </x:c>
      <x:c r="H1652" s="8">
        <x:v>0</x:v>
      </x:c>
      <x:c r="I1652">
        <x:v>210437.341413263</x:v>
      </x:c>
      <x:c r="J1652" s="10">
        <x:v>19.25</x:v>
      </x:c>
      <x:c r="K1652" s="10">
        <x:v>48.0394424026736</x:v>
      </x:c>
      <x:c r="L1652">
        <x:f>NA()</x:f>
      </x:c>
    </x:row>
    <x:row r="1653">
      <x:c r="A1653">
        <x:v>2967628</x:v>
      </x:c>
      <x:c r="B1653" s="1">
        <x:v>43727.4187327199</x:v>
      </x:c>
      <x:c r="C1653" s="6">
        <x:v>82.5473297766667</x:v>
      </x:c>
      <x:c r="D1653" s="13" t="s">
        <x:v>68</x:v>
      </x:c>
      <x:c r="E1653">
        <x:v>3</x:v>
      </x:c>
      <x:c r="F1653">
        <x:v>18.705</x:v>
      </x:c>
      <x:c r="G1653" s="8">
        <x:v>64345.7429617088</x:v>
      </x:c>
      <x:c r="H1653" s="8">
        <x:v>0</x:v>
      </x:c>
      <x:c r="I1653">
        <x:v>210440.357690287</x:v>
      </x:c>
      <x:c r="J1653" s="10">
        <x:v>19.25</x:v>
      </x:c>
      <x:c r="K1653" s="10">
        <x:v>48.0394424026736</x:v>
      </x:c>
      <x:c r="L1653">
        <x:f>NA()</x:f>
      </x:c>
    </x:row>
    <x:row r="1654">
      <x:c r="A1654">
        <x:v>2967638</x:v>
      </x:c>
      <x:c r="B1654" s="1">
        <x:v>43727.4187679745</x:v>
      </x:c>
      <x:c r="C1654" s="6">
        <x:v>82.5980854933333</x:v>
      </x:c>
      <x:c r="D1654" s="13" t="s">
        <x:v>68</x:v>
      </x:c>
      <x:c r="E1654">
        <x:v>3</x:v>
      </x:c>
      <x:c r="F1654">
        <x:v>18.698</x:v>
      </x:c>
      <x:c r="G1654" s="8">
        <x:v>64326.3437585883</x:v>
      </x:c>
      <x:c r="H1654" s="8">
        <x:v>0</x:v>
      </x:c>
      <x:c r="I1654">
        <x:v>210443.559719178</x:v>
      </x:c>
      <x:c r="J1654" s="10">
        <x:v>19.25</x:v>
      </x:c>
      <x:c r="K1654" s="10">
        <x:v>48.0394424026736</x:v>
      </x:c>
      <x:c r="L1654">
        <x:f>NA()</x:f>
      </x:c>
    </x:row>
    <x:row r="1655">
      <x:c r="A1655">
        <x:v>2967648</x:v>
      </x:c>
      <x:c r="B1655" s="1">
        <x:v>43727.4188026273</x:v>
      </x:c>
      <x:c r="C1655" s="6">
        <x:v>82.647974355</x:v>
      </x:c>
      <x:c r="D1655" s="13" t="s">
        <x:v>68</x:v>
      </x:c>
      <x:c r="E1655">
        <x:v>3</x:v>
      </x:c>
      <x:c r="F1655">
        <x:v>18.693</x:v>
      </x:c>
      <x:c r="G1655" s="8">
        <x:v>64321.4303308718</x:v>
      </x:c>
      <x:c r="H1655" s="8">
        <x:v>0</x:v>
      </x:c>
      <x:c r="I1655">
        <x:v>210432.550727631</x:v>
      </x:c>
      <x:c r="J1655" s="10">
        <x:v>19.25</x:v>
      </x:c>
      <x:c r="K1655" s="10">
        <x:v>48.0394424026736</x:v>
      </x:c>
      <x:c r="L1655">
        <x:f>NA()</x:f>
      </x:c>
    </x:row>
    <x:row r="1656">
      <x:c r="A1656">
        <x:v>2967658</x:v>
      </x:c>
      <x:c r="B1656" s="1">
        <x:v>43727.4188372338</x:v>
      </x:c>
      <x:c r="C1656" s="6">
        <x:v>82.6978458216667</x:v>
      </x:c>
      <x:c r="D1656" s="13" t="s">
        <x:v>68</x:v>
      </x:c>
      <x:c r="E1656">
        <x:v>3</x:v>
      </x:c>
      <x:c r="F1656">
        <x:v>18.691</x:v>
      </x:c>
      <x:c r="G1656" s="8">
        <x:v>64320.735577636</x:v>
      </x:c>
      <x:c r="H1656" s="8">
        <x:v>0</x:v>
      </x:c>
      <x:c r="I1656">
        <x:v>210435.994481987</x:v>
      </x:c>
      <x:c r="J1656" s="10">
        <x:v>19.25</x:v>
      </x:c>
      <x:c r="K1656" s="10">
        <x:v>48.0394424026736</x:v>
      </x:c>
      <x:c r="L1656">
        <x:f>NA()</x:f>
      </x:c>
    </x:row>
    <x:row r="1657">
      <x:c r="A1657">
        <x:v>2967668</x:v>
      </x:c>
      <x:c r="B1657" s="1">
        <x:v>43727.418871875</x:v>
      </x:c>
      <x:c r="C1657" s="6">
        <x:v>82.74772289</x:v>
      </x:c>
      <x:c r="D1657" s="13" t="s">
        <x:v>68</x:v>
      </x:c>
      <x:c r="E1657">
        <x:v>3</x:v>
      </x:c>
      <x:c r="F1657">
        <x:v>18.69</x:v>
      </x:c>
      <x:c r="G1657" s="8">
        <x:v>64307.7653229267</x:v>
      </x:c>
      <x:c r="H1657" s="8">
        <x:v>0</x:v>
      </x:c>
      <x:c r="I1657">
        <x:v>210431.195962869</x:v>
      </x:c>
      <x:c r="J1657" s="10">
        <x:v>19.25</x:v>
      </x:c>
      <x:c r="K1657" s="10">
        <x:v>48.0394424026736</x:v>
      </x:c>
      <x:c r="L1657">
        <x:f>NA()</x:f>
      </x:c>
    </x:row>
    <x:row r="1658">
      <x:c r="A1658">
        <x:v>2967678</x:v>
      </x:c>
      <x:c r="B1658" s="1">
        <x:v>43727.4189065625</x:v>
      </x:c>
      <x:c r="C1658" s="6">
        <x:v>82.7976375866667</x:v>
      </x:c>
      <x:c r="D1658" s="13" t="s">
        <x:v>68</x:v>
      </x:c>
      <x:c r="E1658">
        <x:v>3</x:v>
      </x:c>
      <x:c r="F1658">
        <x:v>18.692</x:v>
      </x:c>
      <x:c r="G1658" s="8">
        <x:v>64296.4493091728</x:v>
      </x:c>
      <x:c r="H1658" s="8">
        <x:v>0</x:v>
      </x:c>
      <x:c r="I1658">
        <x:v>210429.38666084</x:v>
      </x:c>
      <x:c r="J1658" s="10">
        <x:v>19.25</x:v>
      </x:c>
      <x:c r="K1658" s="10">
        <x:v>48.0394424026736</x:v>
      </x:c>
      <x:c r="L1658">
        <x:f>NA()</x:f>
      </x:c>
    </x:row>
    <x:row r="1659">
      <x:c r="A1659">
        <x:v>2967688</x:v>
      </x:c>
      <x:c r="B1659" s="1">
        <x:v>43727.418941169</x:v>
      </x:c>
      <x:c r="C1659" s="6">
        <x:v>82.8474599733333</x:v>
      </x:c>
      <x:c r="D1659" s="13" t="s">
        <x:v>68</x:v>
      </x:c>
      <x:c r="E1659">
        <x:v>3</x:v>
      </x:c>
      <x:c r="F1659">
        <x:v>18.686</x:v>
      </x:c>
      <x:c r="G1659" s="8">
        <x:v>64285.3339325528</x:v>
      </x:c>
      <x:c r="H1659" s="8">
        <x:v>0</x:v>
      </x:c>
      <x:c r="I1659">
        <x:v>210429.276677528</x:v>
      </x:c>
      <x:c r="J1659" s="10">
        <x:v>19.25</x:v>
      </x:c>
      <x:c r="K1659" s="10">
        <x:v>48.0394424026736</x:v>
      </x:c>
      <x:c r="L1659">
        <x:f>NA()</x:f>
      </x:c>
    </x:row>
    <x:row r="1660">
      <x:c r="A1660">
        <x:v>2967698</x:v>
      </x:c>
      <x:c r="B1660" s="1">
        <x:v>43727.4189758449</x:v>
      </x:c>
      <x:c r="C1660" s="6">
        <x:v>82.89743897</x:v>
      </x:c>
      <x:c r="D1660" s="13" t="s">
        <x:v>68</x:v>
      </x:c>
      <x:c r="E1660">
        <x:v>3</x:v>
      </x:c>
      <x:c r="F1660">
        <x:v>18.69</x:v>
      </x:c>
      <x:c r="G1660" s="8">
        <x:v>64292.5771660053</x:v>
      </x:c>
      <x:c r="H1660" s="8">
        <x:v>0</x:v>
      </x:c>
      <x:c r="I1660">
        <x:v>210434.255201693</x:v>
      </x:c>
      <x:c r="J1660" s="10">
        <x:v>19.25</x:v>
      </x:c>
      <x:c r="K1660" s="10">
        <x:v>48.0394424026736</x:v>
      </x:c>
      <x:c r="L1660">
        <x:f>NA()</x:f>
      </x:c>
    </x:row>
    <x:row r="1661">
      <x:c r="A1661">
        <x:v>2967708</x:v>
      </x:c>
      <x:c r="B1661" s="1">
        <x:v>43727.4190104977</x:v>
      </x:c>
      <x:c r="C1661" s="6">
        <x:v>82.94734444</x:v>
      </x:c>
      <x:c r="D1661" s="13" t="s">
        <x:v>68</x:v>
      </x:c>
      <x:c r="E1661">
        <x:v>3</x:v>
      </x:c>
      <x:c r="F1661">
        <x:v>18.684</x:v>
      </x:c>
      <x:c r="G1661" s="8">
        <x:v>64291.0144783851</x:v>
      </x:c>
      <x:c r="H1661" s="8">
        <x:v>0</x:v>
      </x:c>
      <x:c r="I1661">
        <x:v>210423.950660381</x:v>
      </x:c>
      <x:c r="J1661" s="10">
        <x:v>19.25</x:v>
      </x:c>
      <x:c r="K1661" s="10">
        <x:v>48.0394424026736</x:v>
      </x:c>
      <x:c r="L1661">
        <x:f>NA()</x:f>
      </x:c>
    </x:row>
    <x:row r="1662">
      <x:c r="A1662">
        <x:v>2967718</x:v>
      </x:c>
      <x:c r="B1662" s="1">
        <x:v>43727.4190456829</x:v>
      </x:c>
      <x:c r="C1662" s="6">
        <x:v>82.9980068216667</x:v>
      </x:c>
      <x:c r="D1662" s="13" t="s">
        <x:v>68</x:v>
      </x:c>
      <x:c r="E1662">
        <x:v>3</x:v>
      </x:c>
      <x:c r="F1662">
        <x:v>18.691</x:v>
      </x:c>
      <x:c r="G1662" s="8">
        <x:v>64282.6101411674</x:v>
      </x:c>
      <x:c r="H1662" s="8">
        <x:v>0</x:v>
      </x:c>
      <x:c r="I1662">
        <x:v>210427.340703509</x:v>
      </x:c>
      <x:c r="J1662" s="10">
        <x:v>19.25</x:v>
      </x:c>
      <x:c r="K1662" s="10">
        <x:v>48.0394424026736</x:v>
      </x:c>
      <x:c r="L1662">
        <x:f>NA()</x:f>
      </x:c>
    </x:row>
    <x:row r="1663">
      <x:c r="A1663">
        <x:v>2967728</x:v>
      </x:c>
      <x:c r="B1663" s="1">
        <x:v>43727.4190803241</x:v>
      </x:c>
      <x:c r="C1663" s="6">
        <x:v>83.0478996033333</x:v>
      </x:c>
      <x:c r="D1663" s="13" t="s">
        <x:v>68</x:v>
      </x:c>
      <x:c r="E1663">
        <x:v>3</x:v>
      </x:c>
      <x:c r="F1663">
        <x:v>18.691</x:v>
      </x:c>
      <x:c r="G1663" s="8">
        <x:v>64283.8594429527</x:v>
      </x:c>
      <x:c r="H1663" s="8">
        <x:v>0</x:v>
      </x:c>
      <x:c r="I1663">
        <x:v>210437.298827837</x:v>
      </x:c>
      <x:c r="J1663" s="10">
        <x:v>19.25</x:v>
      </x:c>
      <x:c r="K1663" s="10">
        <x:v>48.0394424026736</x:v>
      </x:c>
      <x:c r="L1663">
        <x:f>NA()</x:f>
      </x:c>
    </x:row>
    <x:row r="1664">
      <x:c r="A1664">
        <x:v>2967738</x:v>
      </x:c>
      <x:c r="B1664" s="1">
        <x:v>43727.4191149653</x:v>
      </x:c>
      <x:c r="C1664" s="6">
        <x:v>83.09778536</x:v>
      </x:c>
      <x:c r="D1664" s="13" t="s">
        <x:v>68</x:v>
      </x:c>
      <x:c r="E1664">
        <x:v>3</x:v>
      </x:c>
      <x:c r="F1664">
        <x:v>18.693</x:v>
      </x:c>
      <x:c r="G1664" s="8">
        <x:v>64265.2359083987</x:v>
      </x:c>
      <x:c r="H1664" s="8">
        <x:v>0</x:v>
      </x:c>
      <x:c r="I1664">
        <x:v>210435.661210842</x:v>
      </x:c>
      <x:c r="J1664" s="10">
        <x:v>19.25</x:v>
      </x:c>
      <x:c r="K1664" s="10">
        <x:v>48.0394424026736</x:v>
      </x:c>
      <x:c r="L1664">
        <x:f>NA()</x:f>
      </x:c>
    </x:row>
    <x:row r="1665">
      <x:c r="A1665">
        <x:v>2967748</x:v>
      </x:c>
      <x:c r="B1665" s="1">
        <x:v>43727.4191496875</x:v>
      </x:c>
      <x:c r="C1665" s="6">
        <x:v>83.1477806133333</x:v>
      </x:c>
      <x:c r="D1665" s="13" t="s">
        <x:v>68</x:v>
      </x:c>
      <x:c r="E1665">
        <x:v>3</x:v>
      </x:c>
      <x:c r="F1665">
        <x:v>18.68</x:v>
      </x:c>
      <x:c r="G1665" s="8">
        <x:v>64257.6197169983</x:v>
      </x:c>
      <x:c r="H1665" s="8">
        <x:v>0</x:v>
      </x:c>
      <x:c r="I1665">
        <x:v>210428.187574541</x:v>
      </x:c>
      <x:c r="J1665" s="10">
        <x:v>19.25</x:v>
      </x:c>
      <x:c r="K1665" s="10">
        <x:v>48.0394424026736</x:v>
      </x:c>
      <x:c r="L1665">
        <x:f>NA()</x:f>
      </x:c>
    </x:row>
    <x:row r="1666">
      <x:c r="A1666">
        <x:v>2967758</x:v>
      </x:c>
      <x:c r="B1666" s="1">
        <x:v>43727.4191844097</x:v>
      </x:c>
      <x:c r="C1666" s="6">
        <x:v>83.1977848933333</x:v>
      </x:c>
      <x:c r="D1666" s="13" t="s">
        <x:v>68</x:v>
      </x:c>
      <x:c r="E1666">
        <x:v>3</x:v>
      </x:c>
      <x:c r="F1666">
        <x:v>18.686</x:v>
      </x:c>
      <x:c r="G1666" s="8">
        <x:v>64251.2701722983</x:v>
      </x:c>
      <x:c r="H1666" s="8">
        <x:v>0</x:v>
      </x:c>
      <x:c r="I1666">
        <x:v>210427.309018884</x:v>
      </x:c>
      <x:c r="J1666" s="10">
        <x:v>19.25</x:v>
      </x:c>
      <x:c r="K1666" s="10">
        <x:v>48.0394424026736</x:v>
      </x:c>
      <x:c r="L1666">
        <x:f>NA()</x:f>
      </x:c>
    </x:row>
    <x:row r="1667">
      <x:c r="A1667">
        <x:v>2967768</x:v>
      </x:c>
      <x:c r="B1667" s="1">
        <x:v>43727.4192190162</x:v>
      </x:c>
      <x:c r="C1667" s="6">
        <x:v>83.2475971216667</x:v>
      </x:c>
      <x:c r="D1667" s="13" t="s">
        <x:v>68</x:v>
      </x:c>
      <x:c r="E1667">
        <x:v>3</x:v>
      </x:c>
      <x:c r="F1667">
        <x:v>18.68</x:v>
      </x:c>
      <x:c r="G1667" s="8">
        <x:v>64249.9027384426</x:v>
      </x:c>
      <x:c r="H1667" s="8">
        <x:v>0</x:v>
      </x:c>
      <x:c r="I1667">
        <x:v>210433.663936834</x:v>
      </x:c>
      <x:c r="J1667" s="10">
        <x:v>19.25</x:v>
      </x:c>
      <x:c r="K1667" s="10">
        <x:v>48.0394424026736</x:v>
      </x:c>
      <x:c r="L1667">
        <x:f>NA()</x:f>
      </x:c>
    </x:row>
    <x:row r="1668">
      <x:c r="A1668">
        <x:v>2967778</x:v>
      </x:c>
      <x:c r="B1668" s="1">
        <x:v>43727.4192537037</x:v>
      </x:c>
      <x:c r="C1668" s="6">
        <x:v>83.2975549433333</x:v>
      </x:c>
      <x:c r="D1668" s="13" t="s">
        <x:v>68</x:v>
      </x:c>
      <x:c r="E1668">
        <x:v>3</x:v>
      </x:c>
      <x:c r="F1668">
        <x:v>18.686</x:v>
      </x:c>
      <x:c r="G1668" s="8">
        <x:v>64246.8694781927</x:v>
      </x:c>
      <x:c r="H1668" s="8">
        <x:v>0</x:v>
      </x:c>
      <x:c r="I1668">
        <x:v>210419.55802993</x:v>
      </x:c>
      <x:c r="J1668" s="10">
        <x:v>19.25</x:v>
      </x:c>
      <x:c r="K1668" s="10">
        <x:v>48.0394424026736</x:v>
      </x:c>
      <x:c r="L1668">
        <x:f>NA()</x:f>
      </x:c>
    </x:row>
    <x:row r="1669">
      <x:c r="A1669">
        <x:v>2967788</x:v>
      </x:c>
      <x:c r="B1669" s="1">
        <x:v>43727.4192883912</x:v>
      </x:c>
      <x:c r="C1669" s="6">
        <x:v>83.3475092583333</x:v>
      </x:c>
      <x:c r="D1669" s="13" t="s">
        <x:v>68</x:v>
      </x:c>
      <x:c r="E1669">
        <x:v>3</x:v>
      </x:c>
      <x:c r="F1669">
        <x:v>18.679</x:v>
      </x:c>
      <x:c r="G1669" s="8">
        <x:v>64248.2160591717</x:v>
      </x:c>
      <x:c r="H1669" s="8">
        <x:v>0</x:v>
      </x:c>
      <x:c r="I1669">
        <x:v>210423.611951344</x:v>
      </x:c>
      <x:c r="J1669" s="10">
        <x:v>19.25</x:v>
      </x:c>
      <x:c r="K1669" s="10">
        <x:v>48.0394424026736</x:v>
      </x:c>
      <x:c r="L1669">
        <x:f>NA()</x:f>
      </x:c>
    </x:row>
    <x:row r="1670">
      <x:c r="A1670">
        <x:v>2967798</x:v>
      </x:c>
      <x:c r="B1670" s="1">
        <x:v>43727.4193229977</x:v>
      </x:c>
      <x:c r="C1670" s="6">
        <x:v>83.3973176433333</x:v>
      </x:c>
      <x:c r="D1670" s="13" t="s">
        <x:v>68</x:v>
      </x:c>
      <x:c r="E1670">
        <x:v>3</x:v>
      </x:c>
      <x:c r="F1670">
        <x:v>18.676</x:v>
      </x:c>
      <x:c r="G1670" s="8">
        <x:v>64233.5378808358</x:v>
      </x:c>
      <x:c r="H1670" s="8">
        <x:v>0</x:v>
      </x:c>
      <x:c r="I1670">
        <x:v>210419.902242191</x:v>
      </x:c>
      <x:c r="J1670" s="10">
        <x:v>19.25</x:v>
      </x:c>
      <x:c r="K1670" s="10">
        <x:v>48.0394424026736</x:v>
      </x:c>
      <x:c r="L1670">
        <x:f>NA()</x:f>
      </x:c>
    </x:row>
    <x:row r="1671">
      <x:c r="A1671">
        <x:v>2967808</x:v>
      </x:c>
      <x:c r="B1671" s="1">
        <x:v>43727.4193576736</x:v>
      </x:c>
      <x:c r="C1671" s="6">
        <x:v>83.44725405</x:v>
      </x:c>
      <x:c r="D1671" s="13" t="s">
        <x:v>68</x:v>
      </x:c>
      <x:c r="E1671">
        <x:v>3</x:v>
      </x:c>
      <x:c r="F1671">
        <x:v>18.674</x:v>
      </x:c>
      <x:c r="G1671" s="8">
        <x:v>64228.042202916</x:v>
      </x:c>
      <x:c r="H1671" s="8">
        <x:v>0</x:v>
      </x:c>
      <x:c r="I1671">
        <x:v>210419.149496094</x:v>
      </x:c>
      <x:c r="J1671" s="10">
        <x:v>19.25</x:v>
      </x:c>
      <x:c r="K1671" s="10">
        <x:v>48.0394424026736</x:v>
      </x:c>
      <x:c r="L1671">
        <x:f>NA()</x:f>
      </x:c>
    </x:row>
    <x:row r="1672">
      <x:c r="A1672">
        <x:v>2967818</x:v>
      </x:c>
      <x:c r="B1672" s="1">
        <x:v>43727.4193929051</x:v>
      </x:c>
      <x:c r="C1672" s="6">
        <x:v>83.498018375</x:v>
      </x:c>
      <x:c r="D1672" s="13" t="s">
        <x:v>68</x:v>
      </x:c>
      <x:c r="E1672">
        <x:v>3</x:v>
      </x:c>
      <x:c r="F1672">
        <x:v>18.668</x:v>
      </x:c>
      <x:c r="G1672" s="8">
        <x:v>64220.0437668856</x:v>
      </x:c>
      <x:c r="H1672" s="8">
        <x:v>0</x:v>
      </x:c>
      <x:c r="I1672">
        <x:v>210416.24607264</x:v>
      </x:c>
      <x:c r="J1672" s="10">
        <x:v>19.25</x:v>
      </x:c>
      <x:c r="K1672" s="10">
        <x:v>48.0394424026736</x:v>
      </x:c>
      <x:c r="L1672">
        <x:f>NA()</x:f>
      </x:c>
    </x:row>
    <x:row r="1673">
      <x:c r="A1673">
        <x:v>2967828</x:v>
      </x:c>
      <x:c r="B1673" s="1">
        <x:v>43727.4194276273</x:v>
      </x:c>
      <x:c r="C1673" s="6">
        <x:v>83.5479794783333</x:v>
      </x:c>
      <x:c r="D1673" s="13" t="s">
        <x:v>68</x:v>
      </x:c>
      <x:c r="E1673">
        <x:v>3</x:v>
      </x:c>
      <x:c r="F1673">
        <x:v>18.666</x:v>
      </x:c>
      <x:c r="G1673" s="8">
        <x:v>64208.9057632356</x:v>
      </x:c>
      <x:c r="H1673" s="8">
        <x:v>0</x:v>
      </x:c>
      <x:c r="I1673">
        <x:v>210423.209190711</x:v>
      </x:c>
      <x:c r="J1673" s="10">
        <x:v>19.25</x:v>
      </x:c>
      <x:c r="K1673" s="10">
        <x:v>48.0394424026736</x:v>
      </x:c>
      <x:c r="L1673">
        <x:f>NA()</x:f>
      </x:c>
    </x:row>
    <x:row r="1674">
      <x:c r="A1674">
        <x:v>2967838</x:v>
      </x:c>
      <x:c r="B1674" s="1">
        <x:v>43727.4194623843</x:v>
      </x:c>
      <x:c r="C1674" s="6">
        <x:v>83.5980377416667</x:v>
      </x:c>
      <x:c r="D1674" s="13" t="s">
        <x:v>68</x:v>
      </x:c>
      <x:c r="E1674">
        <x:v>3</x:v>
      </x:c>
      <x:c r="F1674">
        <x:v>18.669</x:v>
      </x:c>
      <x:c r="G1674" s="8">
        <x:v>64204.5432372585</x:v>
      </x:c>
      <x:c r="H1674" s="8">
        <x:v>0</x:v>
      </x:c>
      <x:c r="I1674">
        <x:v>210412.614254609</x:v>
      </x:c>
      <x:c r="J1674" s="10">
        <x:v>19.25</x:v>
      </x:c>
      <x:c r="K1674" s="10">
        <x:v>48.0394424026736</x:v>
      </x:c>
      <x:c r="L1674">
        <x:f>NA()</x:f>
      </x:c>
    </x:row>
    <x:row r="1675">
      <x:c r="A1675">
        <x:v>2967848</x:v>
      </x:c>
      <x:c r="B1675" s="1">
        <x:v>43727.4194970255</x:v>
      </x:c>
      <x:c r="C1675" s="6">
        <x:v>83.6479512066667</x:v>
      </x:c>
      <x:c r="D1675" s="13" t="s">
        <x:v>68</x:v>
      </x:c>
      <x:c r="E1675">
        <x:v>3</x:v>
      </x:c>
      <x:c r="F1675">
        <x:v>18.665</x:v>
      </x:c>
      <x:c r="G1675" s="8">
        <x:v>64192.1096670156</x:v>
      </x:c>
      <x:c r="H1675" s="8">
        <x:v>0</x:v>
      </x:c>
      <x:c r="I1675">
        <x:v>210412.603174712</x:v>
      </x:c>
      <x:c r="J1675" s="10">
        <x:v>19.25</x:v>
      </x:c>
      <x:c r="K1675" s="10">
        <x:v>48.0394424026736</x:v>
      </x:c>
      <x:c r="L1675">
        <x:f>NA()</x:f>
      </x:c>
    </x:row>
    <x:row r="1676">
      <x:c r="A1676">
        <x:v>2967858</x:v>
      </x:c>
      <x:c r="B1676" s="1">
        <x:v>43727.4195316782</x:v>
      </x:c>
      <x:c r="C1676" s="6">
        <x:v>83.6978093983333</x:v>
      </x:c>
      <x:c r="D1676" s="13" t="s">
        <x:v>68</x:v>
      </x:c>
      <x:c r="E1676">
        <x:v>3</x:v>
      </x:c>
      <x:c r="F1676">
        <x:v>18.662</x:v>
      </x:c>
      <x:c r="G1676" s="8">
        <x:v>64187.6426828328</x:v>
      </x:c>
      <x:c r="H1676" s="8">
        <x:v>0</x:v>
      </x:c>
      <x:c r="I1676">
        <x:v>210403.175549358</x:v>
      </x:c>
      <x:c r="J1676" s="10">
        <x:v>19.25</x:v>
      </x:c>
      <x:c r="K1676" s="10">
        <x:v>48.0394424026736</x:v>
      </x:c>
      <x:c r="L1676">
        <x:f>NA()</x:f>
      </x:c>
    </x:row>
    <x:row r="1677">
      <x:c r="A1677">
        <x:v>2967868</x:v>
      </x:c>
      <x:c r="B1677" s="1">
        <x:v>43727.4195663542</x:v>
      </x:c>
      <x:c r="C1677" s="6">
        <x:v>83.7477579066667</x:v>
      </x:c>
      <x:c r="D1677" s="13" t="s">
        <x:v>68</x:v>
      </x:c>
      <x:c r="E1677">
        <x:v>3</x:v>
      </x:c>
      <x:c r="F1677">
        <x:v>18.663</x:v>
      </x:c>
      <x:c r="G1677" s="8">
        <x:v>64176.8489868259</x:v>
      </x:c>
      <x:c r="H1677" s="8">
        <x:v>0</x:v>
      </x:c>
      <x:c r="I1677">
        <x:v>210407.379789939</x:v>
      </x:c>
      <x:c r="J1677" s="10">
        <x:v>19.25</x:v>
      </x:c>
      <x:c r="K1677" s="10">
        <x:v>48.0394424026736</x:v>
      </x:c>
      <x:c r="L1677">
        <x:f>NA()</x:f>
      </x:c>
    </x:row>
    <x:row r="1678">
      <x:c r="A1678">
        <x:v>2967878</x:v>
      </x:c>
      <x:c r="B1678" s="1">
        <x:v>43727.4196010069</x:v>
      </x:c>
      <x:c r="C1678" s="6">
        <x:v>83.7976907233333</x:v>
      </x:c>
      <x:c r="D1678" s="13" t="s">
        <x:v>68</x:v>
      </x:c>
      <x:c r="E1678">
        <x:v>3</x:v>
      </x:c>
      <x:c r="F1678">
        <x:v>18.659</x:v>
      </x:c>
      <x:c r="G1678" s="8">
        <x:v>64177.7506167144</x:v>
      </x:c>
      <x:c r="H1678" s="8">
        <x:v>0</x:v>
      </x:c>
      <x:c r="I1678">
        <x:v>210404.49850751</x:v>
      </x:c>
      <x:c r="J1678" s="10">
        <x:v>19.25</x:v>
      </x:c>
      <x:c r="K1678" s="10">
        <x:v>48.0394424026736</x:v>
      </x:c>
      <x:c r="L1678">
        <x:f>NA()</x:f>
      </x:c>
    </x:row>
    <x:row r="1679">
      <x:c r="A1679">
        <x:v>2967888</x:v>
      </x:c>
      <x:c r="B1679" s="1">
        <x:v>43727.4196357292</x:v>
      </x:c>
      <x:c r="C1679" s="6">
        <x:v>83.8476711066667</x:v>
      </x:c>
      <x:c r="D1679" s="13" t="s">
        <x:v>68</x:v>
      </x:c>
      <x:c r="E1679">
        <x:v>3</x:v>
      </x:c>
      <x:c r="F1679">
        <x:v>18.658</x:v>
      </x:c>
      <x:c r="G1679" s="8">
        <x:v>64176.5977038328</x:v>
      </x:c>
      <x:c r="H1679" s="8">
        <x:v>0</x:v>
      </x:c>
      <x:c r="I1679">
        <x:v>210413.377337454</x:v>
      </x:c>
      <x:c r="J1679" s="10">
        <x:v>19.25</x:v>
      </x:c>
      <x:c r="K1679" s="10">
        <x:v>48.0394424026736</x:v>
      </x:c>
      <x:c r="L1679">
        <x:f>NA()</x:f>
      </x:c>
    </x:row>
    <x:row r="1680">
      <x:c r="A1680">
        <x:v>2967898</x:v>
      </x:c>
      <x:c r="B1680" s="1">
        <x:v>43727.4196702894</x:v>
      </x:c>
      <x:c r="C1680" s="6">
        <x:v>83.8974495466667</x:v>
      </x:c>
      <x:c r="D1680" s="13" t="s">
        <x:v>68</x:v>
      </x:c>
      <x:c r="E1680">
        <x:v>3</x:v>
      </x:c>
      <x:c r="F1680">
        <x:v>18.661</x:v>
      </x:c>
      <x:c r="G1680" s="8">
        <x:v>64167.130994392</x:v>
      </x:c>
      <x:c r="H1680" s="8">
        <x:v>0</x:v>
      </x:c>
      <x:c r="I1680">
        <x:v>210420.24652962</x:v>
      </x:c>
      <x:c r="J1680" s="10">
        <x:v>19.25</x:v>
      </x:c>
      <x:c r="K1680" s="10">
        <x:v>48.0394424026736</x:v>
      </x:c>
      <x:c r="L1680">
        <x:f>NA()</x:f>
      </x:c>
    </x:row>
    <x:row r="1681">
      <x:c r="A1681">
        <x:v>2967908</x:v>
      </x:c>
      <x:c r="B1681" s="1">
        <x:v>43727.4197049768</x:v>
      </x:c>
      <x:c r="C1681" s="6">
        <x:v>83.947359905</x:v>
      </x:c>
      <x:c r="D1681" s="13" t="s">
        <x:v>68</x:v>
      </x:c>
      <x:c r="E1681">
        <x:v>3</x:v>
      </x:c>
      <x:c r="F1681">
        <x:v>18.656</x:v>
      </x:c>
      <x:c r="G1681" s="8">
        <x:v>64153.3189602134</x:v>
      </x:c>
      <x:c r="H1681" s="8">
        <x:v>0</x:v>
      </x:c>
      <x:c r="I1681">
        <x:v>210405.447043346</x:v>
      </x:c>
      <x:c r="J1681" s="10">
        <x:v>19.25</x:v>
      </x:c>
      <x:c r="K1681" s="10">
        <x:v>48.0394424026736</x:v>
      </x:c>
      <x:c r="L1681">
        <x:f>NA()</x:f>
      </x:c>
    </x:row>
    <x:row r="1682">
      <x:c r="A1682">
        <x:v>2967918</x:v>
      </x:c>
      <x:c r="B1682" s="1">
        <x:v>43727.419740162</x:v>
      </x:c>
      <x:c r="C1682" s="6">
        <x:v>83.9980485083333</x:v>
      </x:c>
      <x:c r="D1682" s="13" t="s">
        <x:v>68</x:v>
      </x:c>
      <x:c r="E1682">
        <x:v>3</x:v>
      </x:c>
      <x:c r="F1682">
        <x:v>18.656</x:v>
      </x:c>
      <x:c r="G1682" s="8">
        <x:v>64140.2311876228</x:v>
      </x:c>
      <x:c r="H1682" s="8">
        <x:v>0</x:v>
      </x:c>
      <x:c r="I1682">
        <x:v>210400.19933934</x:v>
      </x:c>
      <x:c r="J1682" s="10">
        <x:v>19.25</x:v>
      </x:c>
      <x:c r="K1682" s="10">
        <x:v>48.0394424026736</x:v>
      </x:c>
      <x:c r="L1682">
        <x:f>NA()</x:f>
      </x:c>
    </x:row>
    <x:row r="1683">
      <x:c r="A1683">
        <x:v>2967928</x:v>
      </x:c>
      <x:c r="B1683" s="1">
        <x:v>43727.4197747685</x:v>
      </x:c>
      <x:c r="C1683" s="6">
        <x:v>84.047859155</x:v>
      </x:c>
      <x:c r="D1683" s="13" t="s">
        <x:v>68</x:v>
      </x:c>
      <x:c r="E1683">
        <x:v>3</x:v>
      </x:c>
      <x:c r="F1683">
        <x:v>18.66</x:v>
      </x:c>
      <x:c r="G1683" s="8">
        <x:v>64148.1926113098</x:v>
      </x:c>
      <x:c r="H1683" s="8">
        <x:v>0</x:v>
      </x:c>
      <x:c r="I1683">
        <x:v>210412.869800201</x:v>
      </x:c>
      <x:c r="J1683" s="10">
        <x:v>19.25</x:v>
      </x:c>
      <x:c r="K1683" s="10">
        <x:v>48.0394424026736</x:v>
      </x:c>
      <x:c r="L1683">
        <x:f>NA()</x:f>
      </x:c>
    </x:row>
    <x:row r="1684">
      <x:c r="A1684">
        <x:v>2967938</x:v>
      </x:c>
      <x:c r="B1684" s="1">
        <x:v>43727.419809456</x:v>
      </x:c>
      <x:c r="C1684" s="6">
        <x:v>84.0978406533333</x:v>
      </x:c>
      <x:c r="D1684" s="13" t="s">
        <x:v>68</x:v>
      </x:c>
      <x:c r="E1684">
        <x:v>3</x:v>
      </x:c>
      <x:c r="F1684">
        <x:v>18.652</x:v>
      </x:c>
      <x:c r="G1684" s="8">
        <x:v>64136.526421027</x:v>
      </x:c>
      <x:c r="H1684" s="8">
        <x:v>0</x:v>
      </x:c>
      <x:c r="I1684">
        <x:v>210408.226556259</x:v>
      </x:c>
      <x:c r="J1684" s="10">
        <x:v>19.25</x:v>
      </x:c>
      <x:c r="K1684" s="10">
        <x:v>48.0394424026736</x:v>
      </x:c>
      <x:c r="L1684">
        <x:f>NA()</x:f>
      </x:c>
    </x:row>
    <x:row r="1685">
      <x:c r="A1685">
        <x:v>2967948</x:v>
      </x:c>
      <x:c r="B1685" s="1">
        <x:v>43727.4198441782</x:v>
      </x:c>
      <x:c r="C1685" s="6">
        <x:v>84.147799745</x:v>
      </x:c>
      <x:c r="D1685" s="13" t="s">
        <x:v>68</x:v>
      </x:c>
      <x:c r="E1685">
        <x:v>3</x:v>
      </x:c>
      <x:c r="F1685">
        <x:v>18.653</x:v>
      </x:c>
      <x:c r="G1685" s="8">
        <x:v>64140.9328254479</x:v>
      </x:c>
      <x:c r="H1685" s="8">
        <x:v>0</x:v>
      </x:c>
      <x:c r="I1685">
        <x:v>210405.00088349</x:v>
      </x:c>
      <x:c r="J1685" s="10">
        <x:v>19.25</x:v>
      </x:c>
      <x:c r="K1685" s="10">
        <x:v>48.0394424026736</x:v>
      </x:c>
      <x:c r="L1685">
        <x:f>NA()</x:f>
      </x:c>
    </x:row>
    <x:row r="1686">
      <x:c r="A1686">
        <x:v>2967958</x:v>
      </x:c>
      <x:c r="B1686" s="1">
        <x:v>43727.4198788542</x:v>
      </x:c>
      <x:c r="C1686" s="6">
        <x:v>84.197757835</x:v>
      </x:c>
      <x:c r="D1686" s="13" t="s">
        <x:v>68</x:v>
      </x:c>
      <x:c r="E1686">
        <x:v>3</x:v>
      </x:c>
      <x:c r="F1686">
        <x:v>18.654</x:v>
      </x:c>
      <x:c r="G1686" s="8">
        <x:v>64131.931822681</x:v>
      </x:c>
      <x:c r="H1686" s="8">
        <x:v>0</x:v>
      </x:c>
      <x:c r="I1686">
        <x:v>210402.965780713</x:v>
      </x:c>
      <x:c r="J1686" s="10">
        <x:v>19.25</x:v>
      </x:c>
      <x:c r="K1686" s="10">
        <x:v>48.0394424026736</x:v>
      </x:c>
      <x:c r="L1686">
        <x:f>NA()</x:f>
      </x:c>
    </x:row>
    <x:row r="1687">
      <x:c r="A1687">
        <x:v>2967968</x:v>
      </x:c>
      <x:c r="B1687" s="1">
        <x:v>43727.4199135069</x:v>
      </x:c>
      <x:c r="C1687" s="6">
        <x:v>84.24765034</x:v>
      </x:c>
      <x:c r="D1687" s="13" t="s">
        <x:v>68</x:v>
      </x:c>
      <x:c r="E1687">
        <x:v>3</x:v>
      </x:c>
      <x:c r="F1687">
        <x:v>18.649</x:v>
      </x:c>
      <x:c r="G1687" s="8">
        <x:v>64127.8865166619</x:v>
      </x:c>
      <x:c r="H1687" s="8">
        <x:v>0</x:v>
      </x:c>
      <x:c r="I1687">
        <x:v>210403.675626244</x:v>
      </x:c>
      <x:c r="J1687" s="10">
        <x:v>19.25</x:v>
      </x:c>
      <x:c r="K1687" s="10">
        <x:v>48.0394424026736</x:v>
      </x:c>
      <x:c r="L1687">
        <x:f>NA()</x:f>
      </x:c>
    </x:row>
    <x:row r="1688">
      <x:c r="A1688">
        <x:v>2967978</x:v>
      </x:c>
      <x:c r="B1688" s="1">
        <x:v>43727.4199481134</x:v>
      </x:c>
      <x:c r="C1688" s="6">
        <x:v>84.2975043933333</x:v>
      </x:c>
      <x:c r="D1688" s="13" t="s">
        <x:v>68</x:v>
      </x:c>
      <x:c r="E1688">
        <x:v>3</x:v>
      </x:c>
      <x:c r="F1688">
        <x:v>18.65</x:v>
      </x:c>
      <x:c r="G1688" s="8">
        <x:v>64119.7264551294</x:v>
      </x:c>
      <x:c r="H1688" s="8">
        <x:v>0</x:v>
      </x:c>
      <x:c r="I1688">
        <x:v>210404.834064964</x:v>
      </x:c>
      <x:c r="J1688" s="10">
        <x:v>19.25</x:v>
      </x:c>
      <x:c r="K1688" s="10">
        <x:v>48.0394424026736</x:v>
      </x:c>
      <x:c r="L1688">
        <x:f>NA()</x:f>
      </x:c>
    </x:row>
    <x:row r="1689">
      <x:c r="A1689">
        <x:v>2967988</x:v>
      </x:c>
      <x:c r="B1689" s="1">
        <x:v>43727.4199827546</x:v>
      </x:c>
      <x:c r="C1689" s="6">
        <x:v>84.3473637283333</x:v>
      </x:c>
      <x:c r="D1689" s="13" t="s">
        <x:v>68</x:v>
      </x:c>
      <x:c r="E1689">
        <x:v>3</x:v>
      </x:c>
      <x:c r="F1689">
        <x:v>18.649</x:v>
      </x:c>
      <x:c r="G1689" s="8">
        <x:v>64116.1924087027</x:v>
      </x:c>
      <x:c r="H1689" s="8">
        <x:v>0</x:v>
      </x:c>
      <x:c r="I1689">
        <x:v>210410.563102064</x:v>
      </x:c>
      <x:c r="J1689" s="10">
        <x:v>19.25</x:v>
      </x:c>
      <x:c r="K1689" s="10">
        <x:v>48.0394424026736</x:v>
      </x:c>
      <x:c r="L1689">
        <x:f>NA()</x:f>
      </x:c>
    </x:row>
    <x:row r="1690">
      <x:c r="A1690">
        <x:v>2967998</x:v>
      </x:c>
      <x:c r="B1690" s="1">
        <x:v>43727.4200179398</x:v>
      </x:c>
      <x:c r="C1690" s="6">
        <x:v>84.3980303466667</x:v>
      </x:c>
      <x:c r="D1690" s="13" t="s">
        <x:v>68</x:v>
      </x:c>
      <x:c r="E1690">
        <x:v>3</x:v>
      </x:c>
      <x:c r="F1690">
        <x:v>18.648</x:v>
      </x:c>
      <x:c r="G1690" s="8">
        <x:v>64116.2048532941</x:v>
      </x:c>
      <x:c r="H1690" s="8">
        <x:v>0</x:v>
      </x:c>
      <x:c r="I1690">
        <x:v>210400.906689387</x:v>
      </x:c>
      <x:c r="J1690" s="10">
        <x:v>19.25</x:v>
      </x:c>
      <x:c r="K1690" s="10">
        <x:v>48.0394424026736</x:v>
      </x:c>
      <x:c r="L1690">
        <x:f>NA()</x:f>
      </x:c>
    </x:row>
    <x:row r="1691">
      <x:c r="A1691">
        <x:v>2968008</x:v>
      </x:c>
      <x:c r="B1691" s="1">
        <x:v>43727.4200525116</x:v>
      </x:c>
      <x:c r="C1691" s="6">
        <x:v>84.4478536683333</x:v>
      </x:c>
      <x:c r="D1691" s="13" t="s">
        <x:v>68</x:v>
      </x:c>
      <x:c r="E1691">
        <x:v>3</x:v>
      </x:c>
      <x:c r="F1691">
        <x:v>18.643</x:v>
      </x:c>
      <x:c r="G1691" s="8">
        <x:v>64109.3560744111</x:v>
      </x:c>
      <x:c r="H1691" s="8">
        <x:v>0</x:v>
      </x:c>
      <x:c r="I1691">
        <x:v>210403.938780111</x:v>
      </x:c>
      <x:c r="J1691" s="10">
        <x:v>19.25</x:v>
      </x:c>
      <x:c r="K1691" s="10">
        <x:v>48.0394424026736</x:v>
      </x:c>
      <x:c r="L1691">
        <x:f>NA()</x:f>
      </x:c>
    </x:row>
    <x:row r="1692">
      <x:c r="A1692">
        <x:v>2968018</x:v>
      </x:c>
      <x:c r="B1692" s="1">
        <x:v>43727.4200872338</x:v>
      </x:c>
      <x:c r="C1692" s="6">
        <x:v>84.4978051316667</x:v>
      </x:c>
      <x:c r="D1692" s="13" t="s">
        <x:v>68</x:v>
      </x:c>
      <x:c r="E1692">
        <x:v>3</x:v>
      </x:c>
      <x:c r="F1692">
        <x:v>18.649</x:v>
      </x:c>
      <x:c r="G1692" s="8">
        <x:v>64103.4799705311</x:v>
      </x:c>
      <x:c r="H1692" s="8">
        <x:v>0</x:v>
      </x:c>
      <x:c r="I1692">
        <x:v>210408.847986284</x:v>
      </x:c>
      <x:c r="J1692" s="10">
        <x:v>19.25</x:v>
      </x:c>
      <x:c r="K1692" s="10">
        <x:v>48.0394424026736</x:v>
      </x:c>
      <x:c r="L1692">
        <x:f>NA()</x:f>
      </x:c>
    </x:row>
    <x:row r="1693">
      <x:c r="A1693">
        <x:v>2968028</x:v>
      </x:c>
      <x:c r="B1693" s="1">
        <x:v>43727.420121875</x:v>
      </x:c>
      <x:c r="C1693" s="6">
        <x:v>84.5477117333333</x:v>
      </x:c>
      <x:c r="D1693" s="13" t="s">
        <x:v>68</x:v>
      </x:c>
      <x:c r="E1693">
        <x:v>3</x:v>
      </x:c>
      <x:c r="F1693">
        <x:v>18.641</x:v>
      </x:c>
      <x:c r="G1693" s="8">
        <x:v>64092.0744386334</x:v>
      </x:c>
      <x:c r="H1693" s="8">
        <x:v>0</x:v>
      </x:c>
      <x:c r="I1693">
        <x:v>210405.844984581</x:v>
      </x:c>
      <x:c r="J1693" s="10">
        <x:v>19.25</x:v>
      </x:c>
      <x:c r="K1693" s="10">
        <x:v>48.0394424026736</x:v>
      </x:c>
      <x:c r="L1693">
        <x:f>NA()</x:f>
      </x:c>
    </x:row>
    <x:row r="1694">
      <x:c r="A1694">
        <x:v>2968038</x:v>
      </x:c>
      <x:c r="B1694" s="1">
        <x:v>43727.4201565162</x:v>
      </x:c>
      <x:c r="C1694" s="6">
        <x:v>84.597597485</x:v>
      </x:c>
      <x:c r="D1694" s="13" t="s">
        <x:v>68</x:v>
      </x:c>
      <x:c r="E1694">
        <x:v>3</x:v>
      </x:c>
      <x:c r="F1694">
        <x:v>18.642</x:v>
      </x:c>
      <x:c r="G1694" s="8">
        <x:v>64094.2764646242</x:v>
      </x:c>
      <x:c r="H1694" s="8">
        <x:v>0</x:v>
      </x:c>
      <x:c r="I1694">
        <x:v>210399.479008074</x:v>
      </x:c>
      <x:c r="J1694" s="10">
        <x:v>19.25</x:v>
      </x:c>
      <x:c r="K1694" s="10">
        <x:v>48.0394424026736</x:v>
      </x:c>
      <x:c r="L1694">
        <x:f>NA()</x:f>
      </x:c>
    </x:row>
    <x:row r="1695">
      <x:c r="A1695">
        <x:v>2968048</x:v>
      </x:c>
      <x:c r="B1695" s="1">
        <x:v>43727.4201911227</x:v>
      </x:c>
      <x:c r="C1695" s="6">
        <x:v>84.64745205</x:v>
      </x:c>
      <x:c r="D1695" s="13" t="s">
        <x:v>68</x:v>
      </x:c>
      <x:c r="E1695">
        <x:v>3</x:v>
      </x:c>
      <x:c r="F1695">
        <x:v>18.641</x:v>
      </x:c>
      <x:c r="G1695" s="8">
        <x:v>64087.8349185336</x:v>
      </x:c>
      <x:c r="H1695" s="8">
        <x:v>0</x:v>
      </x:c>
      <x:c r="I1695">
        <x:v>210407.772334423</x:v>
      </x:c>
      <x:c r="J1695" s="10">
        <x:v>19.25</x:v>
      </x:c>
      <x:c r="K1695" s="10">
        <x:v>48.0394424026736</x:v>
      </x:c>
      <x:c r="L1695">
        <x:f>NA()</x:f>
      </x:c>
    </x:row>
    <x:row r="1696">
      <x:c r="A1696">
        <x:v>2968058</x:v>
      </x:c>
      <x:c r="B1696" s="1">
        <x:v>43727.4202258102</x:v>
      </x:c>
      <x:c r="C1696" s="6">
        <x:v>84.69736386</x:v>
      </x:c>
      <x:c r="D1696" s="13" t="s">
        <x:v>68</x:v>
      </x:c>
      <x:c r="E1696">
        <x:v>3</x:v>
      </x:c>
      <x:c r="F1696">
        <x:v>18.638</x:v>
      </x:c>
      <x:c r="G1696" s="8">
        <x:v>64077.8122282208</x:v>
      </x:c>
      <x:c r="H1696" s="8">
        <x:v>0</x:v>
      </x:c>
      <x:c r="I1696">
        <x:v>210404.58912272</x:v>
      </x:c>
      <x:c r="J1696" s="10">
        <x:v>19.25</x:v>
      </x:c>
      <x:c r="K1696" s="10">
        <x:v>48.0394424026736</x:v>
      </x:c>
      <x:c r="L1696">
        <x:f>NA()</x:f>
      </x:c>
    </x:row>
    <x:row r="1697">
      <x:c r="A1697">
        <x:v>2968068</x:v>
      </x:c>
      <x:c r="B1697" s="1">
        <x:v>43727.4202604977</x:v>
      </x:c>
      <x:c r="C1697" s="6">
        <x:v>84.7472917983333</x:v>
      </x:c>
      <x:c r="D1697" s="13" t="s">
        <x:v>68</x:v>
      </x:c>
      <x:c r="E1697">
        <x:v>3</x:v>
      </x:c>
      <x:c r="F1697">
        <x:v>18.639</x:v>
      </x:c>
      <x:c r="G1697" s="8">
        <x:v>64069.5332338253</x:v>
      </x:c>
      <x:c r="H1697" s="8">
        <x:v>0</x:v>
      </x:c>
      <x:c r="I1697">
        <x:v>210399.339357245</x:v>
      </x:c>
      <x:c r="J1697" s="10">
        <x:v>19.25</x:v>
      </x:c>
      <x:c r="K1697" s="10">
        <x:v>48.0394424026736</x:v>
      </x:c>
      <x:c r="L1697">
        <x:f>NA()</x:f>
      </x:c>
    </x:row>
    <x:row r="1698">
      <x:c r="A1698">
        <x:v>2968078</x:v>
      </x:c>
      <x:c r="B1698" s="1">
        <x:v>43727.4202951736</x:v>
      </x:c>
      <x:c r="C1698" s="6">
        <x:v>84.7972415283333</x:v>
      </x:c>
      <x:c r="D1698" s="13" t="s">
        <x:v>68</x:v>
      </x:c>
      <x:c r="E1698">
        <x:v>3</x:v>
      </x:c>
      <x:c r="F1698">
        <x:v>18.636</x:v>
      </x:c>
      <x:c r="G1698" s="8">
        <x:v>64064.1611628773</x:v>
      </x:c>
      <x:c r="H1698" s="8">
        <x:v>0</x:v>
      </x:c>
      <x:c r="I1698">
        <x:v>210399.989893421</x:v>
      </x:c>
      <x:c r="J1698" s="10">
        <x:v>19.25</x:v>
      </x:c>
      <x:c r="K1698" s="10">
        <x:v>48.0394424026736</x:v>
      </x:c>
      <x:c r="L1698">
        <x:f>NA()</x:f>
      </x:c>
    </x:row>
    <x:row r="1699">
      <x:c r="A1699">
        <x:v>2968088</x:v>
      </x:c>
      <x:c r="B1699" s="1">
        <x:v>43727.4203304398</x:v>
      </x:c>
      <x:c r="C1699" s="6">
        <x:v>84.8480668283333</x:v>
      </x:c>
      <x:c r="D1699" s="13" t="s">
        <x:v>68</x:v>
      </x:c>
      <x:c r="E1699">
        <x:v>3</x:v>
      </x:c>
      <x:c r="F1699">
        <x:v>18.633</x:v>
      </x:c>
      <x:c r="G1699" s="8">
        <x:v>64051.0723803321</x:v>
      </x:c>
      <x:c r="H1699" s="8">
        <x:v>0</x:v>
      </x:c>
      <x:c r="I1699">
        <x:v>210401.124187929</x:v>
      </x:c>
      <x:c r="J1699" s="10">
        <x:v>19.25</x:v>
      </x:c>
      <x:c r="K1699" s="10">
        <x:v>48.0394424026736</x:v>
      </x:c>
      <x:c r="L1699">
        <x:f>NA()</x:f>
      </x:c>
    </x:row>
    <x:row r="1700">
      <x:c r="A1700">
        <x:v>2968098</x:v>
      </x:c>
      <x:c r="B1700" s="1">
        <x:v>43727.4203651273</x:v>
      </x:c>
      <x:c r="C1700" s="6">
        <x:v>84.8980125</x:v>
      </x:c>
      <x:c r="D1700" s="13" t="s">
        <x:v>68</x:v>
      </x:c>
      <x:c r="E1700">
        <x:v>3</x:v>
      </x:c>
      <x:c r="F1700">
        <x:v>18.625</x:v>
      </x:c>
      <x:c r="G1700" s="8">
        <x:v>64056.5867401728</x:v>
      </x:c>
      <x:c r="H1700" s="8">
        <x:v>0</x:v>
      </x:c>
      <x:c r="I1700">
        <x:v>210402.051727208</x:v>
      </x:c>
      <x:c r="J1700" s="10">
        <x:v>19.25</x:v>
      </x:c>
      <x:c r="K1700" s="10">
        <x:v>48.0394424026736</x:v>
      </x:c>
      <x:c r="L1700">
        <x:f>NA()</x:f>
      </x:c>
    </x:row>
    <x:row r="1701">
      <x:c r="A1701">
        <x:v>2968108</x:v>
      </x:c>
      <x:c r="B1701" s="1">
        <x:v>43727.4203997338</x:v>
      </x:c>
      <x:c r="C1701" s="6">
        <x:v>84.9478520133333</x:v>
      </x:c>
      <x:c r="D1701" s="13" t="s">
        <x:v>68</x:v>
      </x:c>
      <x:c r="E1701">
        <x:v>3</x:v>
      </x:c>
      <x:c r="F1701">
        <x:v>18.628</x:v>
      </x:c>
      <x:c r="G1701" s="8">
        <x:v>64046.6209679672</x:v>
      </x:c>
      <x:c r="H1701" s="8">
        <x:v>0</x:v>
      </x:c>
      <x:c r="I1701">
        <x:v>210401.336663615</x:v>
      </x:c>
      <x:c r="J1701" s="10">
        <x:v>19.25</x:v>
      </x:c>
      <x:c r="K1701" s="10">
        <x:v>48.0394424026736</x:v>
      </x:c>
      <x:c r="L1701">
        <x:f>NA()</x:f>
      </x:c>
    </x:row>
    <x:row r="1702">
      <x:c r="A1702">
        <x:v>2968118</x:v>
      </x:c>
      <x:c r="B1702" s="1">
        <x:v>43727.4204345255</x:v>
      </x:c>
      <x:c r="C1702" s="6">
        <x:v>84.997909355</x:v>
      </x:c>
      <x:c r="D1702" s="13" t="s">
        <x:v>68</x:v>
      </x:c>
      <x:c r="E1702">
        <x:v>3</x:v>
      </x:c>
      <x:c r="F1702">
        <x:v>18.628</x:v>
      </x:c>
      <x:c r="G1702" s="8">
        <x:v>64040.7128173819</x:v>
      </x:c>
      <x:c r="H1702" s="8">
        <x:v>0</x:v>
      </x:c>
      <x:c r="I1702">
        <x:v>210394.317293295</x:v>
      </x:c>
      <x:c r="J1702" s="10">
        <x:v>19.25</x:v>
      </x:c>
      <x:c r="K1702" s="10">
        <x:v>48.0394424026736</x:v>
      </x:c>
      <x:c r="L1702">
        <x:f>NA()</x:f>
      </x:c>
    </x:row>
    <x:row r="1703">
      <x:c r="A1703">
        <x:v>2968128</x:v>
      </x:c>
      <x:c r="B1703" s="1">
        <x:v>43727.4204693287</x:v>
      </x:c>
      <x:c r="C1703" s="6">
        <x:v>85.0480417816667</x:v>
      </x:c>
      <x:c r="D1703" s="13" t="s">
        <x:v>68</x:v>
      </x:c>
      <x:c r="E1703">
        <x:v>3</x:v>
      </x:c>
      <x:c r="F1703">
        <x:v>18.629</x:v>
      </x:c>
      <x:c r="G1703" s="8">
        <x:v>64037.7144368465</x:v>
      </x:c>
      <x:c r="H1703" s="8">
        <x:v>0</x:v>
      </x:c>
      <x:c r="I1703">
        <x:v>210394.161247541</x:v>
      </x:c>
      <x:c r="J1703" s="10">
        <x:v>19.25</x:v>
      </x:c>
      <x:c r="K1703" s="10">
        <x:v>48.0394424026736</x:v>
      </x:c>
      <x:c r="L1703">
        <x:f>NA()</x:f>
      </x:c>
    </x:row>
    <x:row r="1704">
      <x:c r="A1704">
        <x:v>2968138</x:v>
      </x:c>
      <x:c r="B1704" s="1">
        <x:v>43727.4205040856</x:v>
      </x:c>
      <x:c r="C1704" s="6">
        <x:v>85.0980760616667</x:v>
      </x:c>
      <x:c r="D1704" s="13" t="s">
        <x:v>68</x:v>
      </x:c>
      <x:c r="E1704">
        <x:v>3</x:v>
      </x:c>
      <x:c r="F1704">
        <x:v>18.622</x:v>
      </x:c>
      <x:c r="G1704" s="8">
        <x:v>64033.4369606575</x:v>
      </x:c>
      <x:c r="H1704" s="8">
        <x:v>0</x:v>
      </x:c>
      <x:c r="I1704">
        <x:v>210393.16134643</x:v>
      </x:c>
      <x:c r="J1704" s="10">
        <x:v>19.25</x:v>
      </x:c>
      <x:c r="K1704" s="10">
        <x:v>48.0394424026736</x:v>
      </x:c>
      <x:c r="L1704">
        <x:f>NA()</x:f>
      </x:c>
    </x:row>
    <x:row r="1705">
      <x:c r="A1705">
        <x:v>2968148</x:v>
      </x:c>
      <x:c r="B1705" s="1">
        <x:v>43727.4205387384</x:v>
      </x:c>
      <x:c r="C1705" s="6">
        <x:v>85.14796757</x:v>
      </x:c>
      <x:c r="D1705" s="13" t="s">
        <x:v>68</x:v>
      </x:c>
      <x:c r="E1705">
        <x:v>3</x:v>
      </x:c>
      <x:c r="F1705">
        <x:v>18.625</x:v>
      </x:c>
      <x:c r="G1705" s="8">
        <x:v>64023.2962014744</x:v>
      </x:c>
      <x:c r="H1705" s="8">
        <x:v>0</x:v>
      </x:c>
      <x:c r="I1705">
        <x:v>210398.002766563</x:v>
      </x:c>
      <x:c r="J1705" s="10">
        <x:v>19.25</x:v>
      </x:c>
      <x:c r="K1705" s="10">
        <x:v>48.0394424026736</x:v>
      </x:c>
      <x:c r="L1705">
        <x:f>NA()</x:f>
      </x:c>
    </x:row>
    <x:row r="1706">
      <x:c r="A1706">
        <x:v>2968158</x:v>
      </x:c>
      <x:c r="B1706" s="1">
        <x:v>43727.4205734143</x:v>
      </x:c>
      <x:c r="C1706" s="6">
        <x:v>85.1979390533333</x:v>
      </x:c>
      <x:c r="D1706" s="13" t="s">
        <x:v>68</x:v>
      </x:c>
      <x:c r="E1706">
        <x:v>3</x:v>
      </x:c>
      <x:c r="F1706">
        <x:v>18.627</x:v>
      </x:c>
      <x:c r="G1706" s="8">
        <x:v>64027.1082288822</x:v>
      </x:c>
      <x:c r="H1706" s="8">
        <x:v>0</x:v>
      </x:c>
      <x:c r="I1706">
        <x:v>210383.897274609</x:v>
      </x:c>
      <x:c r="J1706" s="10">
        <x:v>19.25</x:v>
      </x:c>
      <x:c r="K1706" s="10">
        <x:v>48.0394424026736</x:v>
      </x:c>
      <x:c r="L1706">
        <x:f>NA()</x:f>
      </x:c>
    </x:row>
    <x:row r="1707">
      <x:c r="A1707">
        <x:v>2968168</x:v>
      </x:c>
      <x:c r="B1707" s="1">
        <x:v>43727.4206080208</x:v>
      </x:c>
      <x:c r="C1707" s="6">
        <x:v>85.2477661333333</x:v>
      </x:c>
      <x:c r="D1707" s="13" t="s">
        <x:v>68</x:v>
      </x:c>
      <x:c r="E1707">
        <x:v>3</x:v>
      </x:c>
      <x:c r="F1707">
        <x:v>18.623</x:v>
      </x:c>
      <x:c r="G1707" s="8">
        <x:v>64020.4519665967</x:v>
      </x:c>
      <x:c r="H1707" s="8">
        <x:v>0</x:v>
      </x:c>
      <x:c r="I1707">
        <x:v>210392.644917977</x:v>
      </x:c>
      <x:c r="J1707" s="10">
        <x:v>19.25</x:v>
      </x:c>
      <x:c r="K1707" s="10">
        <x:v>48.0394424026736</x:v>
      </x:c>
      <x:c r="L1707">
        <x:f>NA()</x:f>
      </x:c>
    </x:row>
    <x:row r="1708">
      <x:c r="A1708">
        <x:v>2968178</x:v>
      </x:c>
      <x:c r="B1708" s="1">
        <x:v>43727.4206426273</x:v>
      </x:c>
      <x:c r="C1708" s="6">
        <x:v>85.2976096266667</x:v>
      </x:c>
      <x:c r="D1708" s="13" t="s">
        <x:v>68</x:v>
      </x:c>
      <x:c r="E1708">
        <x:v>3</x:v>
      </x:c>
      <x:c r="F1708">
        <x:v>18.626</x:v>
      </x:c>
      <x:c r="G1708" s="8">
        <x:v>64020.7621808475</x:v>
      </x:c>
      <x:c r="H1708" s="8">
        <x:v>0</x:v>
      </x:c>
      <x:c r="I1708">
        <x:v>210384.066664916</x:v>
      </x:c>
      <x:c r="J1708" s="10">
        <x:v>19.25</x:v>
      </x:c>
      <x:c r="K1708" s="10">
        <x:v>48.0394424026736</x:v>
      </x:c>
      <x:c r="L1708">
        <x:f>NA()</x:f>
      </x:c>
    </x:row>
    <x:row r="1709">
      <x:c r="A1709">
        <x:v>2968188</x:v>
      </x:c>
      <x:c r="B1709" s="1">
        <x:v>43727.4206773148</x:v>
      </x:c>
      <x:c r="C1709" s="6">
        <x:v>85.3475478683333</x:v>
      </x:c>
      <x:c r="D1709" s="13" t="s">
        <x:v>68</x:v>
      </x:c>
      <x:c r="E1709">
        <x:v>3</x:v>
      </x:c>
      <x:c r="F1709">
        <x:v>18.619</x:v>
      </x:c>
      <x:c r="G1709" s="8">
        <x:v>64009.2814501563</x:v>
      </x:c>
      <x:c r="H1709" s="8">
        <x:v>0</x:v>
      </x:c>
      <x:c r="I1709">
        <x:v>210387.370771904</x:v>
      </x:c>
      <x:c r="J1709" s="10">
        <x:v>19.25</x:v>
      </x:c>
      <x:c r="K1709" s="10">
        <x:v>48.0394424026736</x:v>
      </x:c>
      <x:c r="L1709">
        <x:f>NA()</x:f>
      </x:c>
    </x:row>
    <x:row r="1710">
      <x:c r="A1710">
        <x:v>2968198</x:v>
      </x:c>
      <x:c r="B1710" s="1">
        <x:v>43727.4207123843</x:v>
      </x:c>
      <x:c r="C1710" s="6">
        <x:v>85.3980528183333</x:v>
      </x:c>
      <x:c r="D1710" s="13" t="s">
        <x:v>68</x:v>
      </x:c>
      <x:c r="E1710">
        <x:v>3</x:v>
      </x:c>
      <x:c r="F1710">
        <x:v>18.619</x:v>
      </x:c>
      <x:c r="G1710" s="8">
        <x:v>64005.5388782428</x:v>
      </x:c>
      <x:c r="H1710" s="8">
        <x:v>0</x:v>
      </x:c>
      <x:c r="I1710">
        <x:v>210391.589411852</x:v>
      </x:c>
      <x:c r="J1710" s="10">
        <x:v>19.25</x:v>
      </x:c>
      <x:c r="K1710" s="10">
        <x:v>48.0394424026736</x:v>
      </x:c>
      <x:c r="L1710">
        <x:f>NA()</x:f>
      </x:c>
    </x:row>
    <x:row r="1711">
      <x:c r="A1711">
        <x:v>2968208</x:v>
      </x:c>
      <x:c r="B1711" s="1">
        <x:v>43727.4207469097</x:v>
      </x:c>
      <x:c r="C1711" s="6">
        <x:v>85.447754145</x:v>
      </x:c>
      <x:c r="D1711" s="13" t="s">
        <x:v>68</x:v>
      </x:c>
      <x:c r="E1711">
        <x:v>3</x:v>
      </x:c>
      <x:c r="F1711">
        <x:v>18.619</x:v>
      </x:c>
      <x:c r="G1711" s="8">
        <x:v>64000.4799160442</x:v>
      </x:c>
      <x:c r="H1711" s="8">
        <x:v>0</x:v>
      </x:c>
      <x:c r="I1711">
        <x:v>210387.282092614</x:v>
      </x:c>
      <x:c r="J1711" s="10">
        <x:v>19.25</x:v>
      </x:c>
      <x:c r="K1711" s="10">
        <x:v>48.0394424026736</x:v>
      </x:c>
      <x:c r="L1711">
        <x:f>NA()</x:f>
      </x:c>
    </x:row>
    <x:row r="1712">
      <x:c r="A1712">
        <x:v>2968218</x:v>
      </x:c>
      <x:c r="B1712" s="1">
        <x:v>43727.4207814468</x:v>
      </x:c>
      <x:c r="C1712" s="6">
        <x:v>85.4974938116667</x:v>
      </x:c>
      <x:c r="D1712" s="13" t="s">
        <x:v>68</x:v>
      </x:c>
      <x:c r="E1712">
        <x:v>3</x:v>
      </x:c>
      <x:c r="F1712">
        <x:v>18.617</x:v>
      </x:c>
      <x:c r="G1712" s="8">
        <x:v>63988.9804195742</x:v>
      </x:c>
      <x:c r="H1712" s="8">
        <x:v>0</x:v>
      </x:c>
      <x:c r="I1712">
        <x:v>210385.348811435</x:v>
      </x:c>
      <x:c r="J1712" s="10">
        <x:v>19.25</x:v>
      </x:c>
      <x:c r="K1712" s="10">
        <x:v>48.0394424026736</x:v>
      </x:c>
      <x:c r="L1712">
        <x:f>NA()</x:f>
      </x:c>
    </x:row>
    <x:row r="1713">
      <x:c r="A1713">
        <x:v>2968228</x:v>
      </x:c>
      <x:c r="B1713" s="1">
        <x:v>43727.4208165509</x:v>
      </x:c>
      <x:c r="C1713" s="6">
        <x:v>85.54806051</x:v>
      </x:c>
      <x:c r="D1713" s="13" t="s">
        <x:v>68</x:v>
      </x:c>
      <x:c r="E1713">
        <x:v>3</x:v>
      </x:c>
      <x:c r="F1713">
        <x:v>18.613</x:v>
      </x:c>
      <x:c r="G1713" s="8">
        <x:v>63984.5264528952</x:v>
      </x:c>
      <x:c r="H1713" s="8">
        <x:v>0</x:v>
      </x:c>
      <x:c r="I1713">
        <x:v>210391.00509732</x:v>
      </x:c>
      <x:c r="J1713" s="10">
        <x:v>19.25</x:v>
      </x:c>
      <x:c r="K1713" s="10">
        <x:v>48.0394424026736</x:v>
      </x:c>
      <x:c r="L1713">
        <x:f>NA()</x:f>
      </x:c>
    </x:row>
    <x:row r="1714">
      <x:c r="A1714">
        <x:v>2968238</x:v>
      </x:c>
      <x:c r="B1714" s="1">
        <x:v>43727.4208511227</x:v>
      </x:c>
      <x:c r="C1714" s="6">
        <x:v>85.59779856</x:v>
      </x:c>
      <x:c r="D1714" s="13" t="s">
        <x:v>68</x:v>
      </x:c>
      <x:c r="E1714">
        <x:v>3</x:v>
      </x:c>
      <x:c r="F1714">
        <x:v>18.617</x:v>
      </x:c>
      <x:c r="G1714" s="8">
        <x:v>63990.1094139272</x:v>
      </x:c>
      <x:c r="H1714" s="8">
        <x:v>0</x:v>
      </x:c>
      <x:c r="I1714">
        <x:v>210390.09908848</x:v>
      </x:c>
      <x:c r="J1714" s="10">
        <x:v>19.25</x:v>
      </x:c>
      <x:c r="K1714" s="10">
        <x:v>48.0394424026736</x:v>
      </x:c>
      <x:c r="L1714">
        <x:f>NA()</x:f>
      </x:c>
    </x:row>
    <x:row r="1715">
      <x:c r="A1715">
        <x:v>2968248</x:v>
      </x:c>
      <x:c r="B1715" s="1">
        <x:v>43727.4208856134</x:v>
      </x:c>
      <x:c r="C1715" s="6">
        <x:v>85.647479245</x:v>
      </x:c>
      <x:c r="D1715" s="13" t="s">
        <x:v>68</x:v>
      </x:c>
      <x:c r="E1715">
        <x:v>3</x:v>
      </x:c>
      <x:c r="F1715">
        <x:v>18.609</x:v>
      </x:c>
      <x:c r="G1715" s="8">
        <x:v>63978.503515086</x:v>
      </x:c>
      <x:c r="H1715" s="8">
        <x:v>0</x:v>
      </x:c>
      <x:c r="I1715">
        <x:v>210383.883944581</x:v>
      </x:c>
      <x:c r="J1715" s="10">
        <x:v>19.25</x:v>
      </x:c>
      <x:c r="K1715" s="10">
        <x:v>48.0394424026736</x:v>
      </x:c>
      <x:c r="L1715">
        <x:f>NA()</x:f>
      </x:c>
    </x:row>
    <x:row r="1716">
      <x:c r="A1716">
        <x:v>2968258</x:v>
      </x:c>
      <x:c r="B1716" s="1">
        <x:v>43727.4209207523</x:v>
      </x:c>
      <x:c r="C1716" s="6">
        <x:v>85.6980754916667</x:v>
      </x:c>
      <x:c r="D1716" s="13" t="s">
        <x:v>68</x:v>
      </x:c>
      <x:c r="E1716">
        <x:v>3</x:v>
      </x:c>
      <x:c r="F1716">
        <x:v>18.607</x:v>
      </x:c>
      <x:c r="G1716" s="8">
        <x:v>63961.7373861019</x:v>
      </x:c>
      <x:c r="H1716" s="8">
        <x:v>0</x:v>
      </x:c>
      <x:c r="I1716">
        <x:v>210382.458788956</x:v>
      </x:c>
      <x:c r="J1716" s="10">
        <x:v>19.25</x:v>
      </x:c>
      <x:c r="K1716" s="10">
        <x:v>48.0394424026736</x:v>
      </x:c>
      <x:c r="L1716">
        <x:f>NA()</x:f>
      </x:c>
    </x:row>
    <x:row r="1717">
      <x:c r="A1717">
        <x:v>2968268</x:v>
      </x:c>
      <x:c r="B1717" s="1">
        <x:v>43727.4209552894</x:v>
      </x:c>
      <x:c r="C1717" s="6">
        <x:v>85.7478153766667</x:v>
      </x:c>
      <x:c r="D1717" s="13" t="s">
        <x:v>68</x:v>
      </x:c>
      <x:c r="E1717">
        <x:v>3</x:v>
      </x:c>
      <x:c r="F1717">
        <x:v>18.61</x:v>
      </x:c>
      <x:c r="G1717" s="8">
        <x:v>63958.9361974318</x:v>
      </x:c>
      <x:c r="H1717" s="8">
        <x:v>0</x:v>
      </x:c>
      <x:c r="I1717">
        <x:v>210388.34384659</x:v>
      </x:c>
      <x:c r="J1717" s="10">
        <x:v>19.25</x:v>
      </x:c>
      <x:c r="K1717" s="10">
        <x:v>48.0394424026736</x:v>
      </x:c>
      <x:c r="L1717">
        <x:f>NA()</x:f>
      </x:c>
    </x:row>
    <x:row r="1718">
      <x:c r="A1718">
        <x:v>2968278</x:v>
      </x:c>
      <x:c r="B1718" s="1">
        <x:v>43727.4209897801</x:v>
      </x:c>
      <x:c r="C1718" s="6">
        <x:v>85.7975170816667</x:v>
      </x:c>
      <x:c r="D1718" s="13" t="s">
        <x:v>68</x:v>
      </x:c>
      <x:c r="E1718">
        <x:v>3</x:v>
      </x:c>
      <x:c r="F1718">
        <x:v>18.608</x:v>
      </x:c>
      <x:c r="G1718" s="8">
        <x:v>63950.929363287</x:v>
      </x:c>
      <x:c r="H1718" s="8">
        <x:v>0</x:v>
      </x:c>
      <x:c r="I1718">
        <x:v>210378.367950514</x:v>
      </x:c>
      <x:c r="J1718" s="10">
        <x:v>19.25</x:v>
      </x:c>
      <x:c r="K1718" s="10">
        <x:v>48.0394424026736</x:v>
      </x:c>
      <x:c r="L1718">
        <x:f>NA()</x:f>
      </x:c>
    </x:row>
    <x:row r="1719">
      <x:c r="A1719">
        <x:v>2968288</x:v>
      </x:c>
      <x:c r="B1719" s="1">
        <x:v>43727.4210243403</x:v>
      </x:c>
      <x:c r="C1719" s="6">
        <x:v>85.84725029</x:v>
      </x:c>
      <x:c r="D1719" s="13" t="s">
        <x:v>68</x:v>
      </x:c>
      <x:c r="E1719">
        <x:v>3</x:v>
      </x:c>
      <x:c r="F1719">
        <x:v>18.605</x:v>
      </x:c>
      <x:c r="G1719" s="8">
        <x:v>63941.7686848484</x:v>
      </x:c>
      <x:c r="H1719" s="8">
        <x:v>0</x:v>
      </x:c>
      <x:c r="I1719">
        <x:v>210378.509958638</x:v>
      </x:c>
      <x:c r="J1719" s="10">
        <x:v>19.25</x:v>
      </x:c>
      <x:c r="K1719" s="10">
        <x:v>48.0394424026736</x:v>
      </x:c>
      <x:c r="L1719">
        <x:f>NA()</x:f>
      </x:c>
    </x:row>
    <x:row r="1720">
      <x:c r="A1720">
        <x:v>2968298</x:v>
      </x:c>
      <x:c r="B1720" s="1">
        <x:v>43727.4210594097</x:v>
      </x:c>
      <x:c r="C1720" s="6">
        <x:v>85.8977753483333</x:v>
      </x:c>
      <x:c r="D1720" s="13" t="s">
        <x:v>68</x:v>
      </x:c>
      <x:c r="E1720">
        <x:v>3</x:v>
      </x:c>
      <x:c r="F1720">
        <x:v>18.613</x:v>
      </x:c>
      <x:c r="G1720" s="8">
        <x:v>63945.9290582669</x:v>
      </x:c>
      <x:c r="H1720" s="8">
        <x:v>0</x:v>
      </x:c>
      <x:c r="I1720">
        <x:v>210383.680107564</x:v>
      </x:c>
      <x:c r="J1720" s="10">
        <x:v>19.25</x:v>
      </x:c>
      <x:c r="K1720" s="10">
        <x:v>48.0394424026736</x:v>
      </x:c>
      <x:c r="L1720">
        <x:f>NA()</x:f>
      </x:c>
    </x:row>
    <x:row r="1721">
      <x:c r="A1721">
        <x:v>2968308</x:v>
      </x:c>
      <x:c r="B1721" s="1">
        <x:v>43727.4210939468</x:v>
      </x:c>
      <x:c r="C1721" s="6">
        <x:v>85.9475059216667</x:v>
      </x:c>
      <x:c r="D1721" s="13" t="s">
        <x:v>68</x:v>
      </x:c>
      <x:c r="E1721">
        <x:v>3</x:v>
      </x:c>
      <x:c r="F1721">
        <x:v>18.605</x:v>
      </x:c>
      <x:c r="G1721" s="8">
        <x:v>63943.0193460223</x:v>
      </x:c>
      <x:c r="H1721" s="8">
        <x:v>0</x:v>
      </x:c>
      <x:c r="I1721">
        <x:v>210385.381231782</x:v>
      </x:c>
      <x:c r="J1721" s="10">
        <x:v>19.25</x:v>
      </x:c>
      <x:c r="K1721" s="10">
        <x:v>48.0394424026736</x:v>
      </x:c>
      <x:c r="L1721">
        <x:f>NA()</x:f>
      </x:c>
    </x:row>
    <x:row r="1722">
      <x:c r="A1722">
        <x:v>2968318</x:v>
      </x:c>
      <x:c r="B1722" s="1">
        <x:v>43727.4211290509</x:v>
      </x:c>
      <x:c r="C1722" s="6">
        <x:v>85.9980527033333</x:v>
      </x:c>
      <x:c r="D1722" s="13" t="s">
        <x:v>68</x:v>
      </x:c>
      <x:c r="E1722">
        <x:v>3</x:v>
      </x:c>
      <x:c r="F1722">
        <x:v>18.598</x:v>
      </x:c>
      <x:c r="G1722" s="8">
        <x:v>63936.6054633341</x:v>
      </x:c>
      <x:c r="H1722" s="8">
        <x:v>0</x:v>
      </x:c>
      <x:c r="I1722">
        <x:v>210380.023502862</x:v>
      </x:c>
      <x:c r="J1722" s="10">
        <x:v>19.25</x:v>
      </x:c>
      <x:c r="K1722" s="10">
        <x:v>48.0394424026736</x:v>
      </x:c>
      <x:c r="L1722">
        <x:f>NA()</x:f>
      </x:c>
    </x:row>
    <x:row r="1723">
      <x:c r="A1723">
        <x:v>2968328</x:v>
      </x:c>
      <x:c r="B1723" s="1">
        <x:v>43727.4211637732</x:v>
      </x:c>
      <x:c r="C1723" s="6">
        <x:v>86.04802704</x:v>
      </x:c>
      <x:c r="D1723" s="13" t="s">
        <x:v>68</x:v>
      </x:c>
      <x:c r="E1723">
        <x:v>3</x:v>
      </x:c>
      <x:c r="F1723">
        <x:v>18.598</x:v>
      </x:c>
      <x:c r="G1723" s="8">
        <x:v>63932.4947382302</x:v>
      </x:c>
      <x:c r="H1723" s="8">
        <x:v>0</x:v>
      </x:c>
      <x:c r="I1723">
        <x:v>210379.372988698</x:v>
      </x:c>
      <x:c r="J1723" s="10">
        <x:v>19.25</x:v>
      </x:c>
      <x:c r="K1723" s="10">
        <x:v>48.0394424026736</x:v>
      </x:c>
      <x:c r="L1723">
        <x:f>NA()</x:f>
      </x:c>
    </x:row>
    <x:row r="1724">
      <x:c r="A1724">
        <x:v>2968338</x:v>
      </x:c>
      <x:c r="B1724" s="1">
        <x:v>43727.4211982986</x:v>
      </x:c>
      <x:c r="C1724" s="6">
        <x:v>86.0977889883333</x:v>
      </x:c>
      <x:c r="D1724" s="13" t="s">
        <x:v>68</x:v>
      </x:c>
      <x:c r="E1724">
        <x:v>3</x:v>
      </x:c>
      <x:c r="F1724">
        <x:v>18.6</x:v>
      </x:c>
      <x:c r="G1724" s="8">
        <x:v>63924.7092887772</x:v>
      </x:c>
      <x:c r="H1724" s="8">
        <x:v>0</x:v>
      </x:c>
      <x:c r="I1724">
        <x:v>210389.790136868</x:v>
      </x:c>
      <x:c r="J1724" s="10">
        <x:v>19.25</x:v>
      </x:c>
      <x:c r="K1724" s="10">
        <x:v>48.0394424026736</x:v>
      </x:c>
      <x:c r="L1724">
        <x:f>NA()</x:f>
      </x:c>
    </x:row>
    <x:row r="1725">
      <x:c r="A1725">
        <x:v>2968348</x:v>
      </x:c>
      <x:c r="B1725" s="1">
        <x:v>43727.4212329514</x:v>
      </x:c>
      <x:c r="C1725" s="6">
        <x:v>86.147648125</x:v>
      </x:c>
      <x:c r="D1725" s="13" t="s">
        <x:v>68</x:v>
      </x:c>
      <x:c r="E1725">
        <x:v>3</x:v>
      </x:c>
      <x:c r="F1725">
        <x:v>18.597</x:v>
      </x:c>
      <x:c r="G1725" s="8">
        <x:v>63912.377702505</x:v>
      </x:c>
      <x:c r="H1725" s="8">
        <x:v>0</x:v>
      </x:c>
      <x:c r="I1725">
        <x:v>210376.827414696</x:v>
      </x:c>
      <x:c r="J1725" s="10">
        <x:v>19.25</x:v>
      </x:c>
      <x:c r="K1725" s="10">
        <x:v>48.0394424026736</x:v>
      </x:c>
      <x:c r="L1725">
        <x:f>NA()</x:f>
      </x:c>
    </x:row>
    <x:row r="1726">
      <x:c r="A1726">
        <x:v>2968358</x:v>
      </x:c>
      <x:c r="B1726" s="1">
        <x:v>43727.4212674769</x:v>
      </x:c>
      <x:c r="C1726" s="6">
        <x:v>86.1973829366667</x:v>
      </x:c>
      <x:c r="D1726" s="13" t="s">
        <x:v>68</x:v>
      </x:c>
      <x:c r="E1726">
        <x:v>3</x:v>
      </x:c>
      <x:c r="F1726">
        <x:v>18.593</x:v>
      </x:c>
      <x:c r="G1726" s="8">
        <x:v>63910.3043898027</x:v>
      </x:c>
      <x:c r="H1726" s="8">
        <x:v>0</x:v>
      </x:c>
      <x:c r="I1726">
        <x:v>210375.440076204</x:v>
      </x:c>
      <x:c r="J1726" s="10">
        <x:v>19.25</x:v>
      </x:c>
      <x:c r="K1726" s="10">
        <x:v>48.0394424026736</x:v>
      </x:c>
      <x:c r="L1726">
        <x:f>NA()</x:f>
      </x:c>
    </x:row>
    <x:row r="1727">
      <x:c r="A1727">
        <x:v>2968368</x:v>
      </x:c>
      <x:c r="B1727" s="1">
        <x:v>43727.4213025463</x:v>
      </x:c>
      <x:c r="C1727" s="6">
        <x:v>86.2479035616667</x:v>
      </x:c>
      <x:c r="D1727" s="13" t="s">
        <x:v>68</x:v>
      </x:c>
      <x:c r="E1727">
        <x:v>3</x:v>
      </x:c>
      <x:c r="F1727">
        <x:v>18.594</x:v>
      </x:c>
      <x:c r="G1727" s="8">
        <x:v>63906.449510747</x:v>
      </x:c>
      <x:c r="H1727" s="8">
        <x:v>0</x:v>
      </x:c>
      <x:c r="I1727">
        <x:v>210380.338070103</x:v>
      </x:c>
      <x:c r="J1727" s="10">
        <x:v>19.25</x:v>
      </x:c>
      <x:c r="K1727" s="10">
        <x:v>48.0394424026736</x:v>
      </x:c>
      <x:c r="L1727">
        <x:f>NA()</x:f>
      </x:c>
    </x:row>
    <x:row r="1728">
      <x:c r="A1728">
        <x:v>2968378</x:v>
      </x:c>
      <x:c r="B1728" s="1">
        <x:v>43727.4213371181</x:v>
      </x:c>
      <x:c r="C1728" s="6">
        <x:v>86.2976681016667</x:v>
      </x:c>
      <x:c r="D1728" s="13" t="s">
        <x:v>68</x:v>
      </x:c>
      <x:c r="E1728">
        <x:v>3</x:v>
      </x:c>
      <x:c r="F1728">
        <x:v>18.591</x:v>
      </x:c>
      <x:c r="G1728" s="8">
        <x:v>63900.0074195436</x:v>
      </x:c>
      <x:c r="H1728" s="8">
        <x:v>0</x:v>
      </x:c>
      <x:c r="I1728">
        <x:v>210378.612301403</x:v>
      </x:c>
      <x:c r="J1728" s="10">
        <x:v>19.25</x:v>
      </x:c>
      <x:c r="K1728" s="10">
        <x:v>48.0394424026736</x:v>
      </x:c>
      <x:c r="L1728">
        <x:f>NA()</x:f>
      </x:c>
    </x:row>
    <x:row r="1729">
      <x:c r="A1729">
        <x:v>2968388</x:v>
      </x:c>
      <x:c r="B1729" s="1">
        <x:v>43727.4213716435</x:v>
      </x:c>
      <x:c r="C1729" s="6">
        <x:v>86.3473891266667</x:v>
      </x:c>
      <x:c r="D1729" s="13" t="s">
        <x:v>68</x:v>
      </x:c>
      <x:c r="E1729">
        <x:v>3</x:v>
      </x:c>
      <x:c r="F1729">
        <x:v>18.59</x:v>
      </x:c>
      <x:c r="G1729" s="8">
        <x:v>63892.5974046838</x:v>
      </x:c>
      <x:c r="H1729" s="8">
        <x:v>0</x:v>
      </x:c>
      <x:c r="I1729">
        <x:v>210380.265400009</x:v>
      </x:c>
      <x:c r="J1729" s="10">
        <x:v>19.25</x:v>
      </x:c>
      <x:c r="K1729" s="10">
        <x:v>48.0394424026736</x:v>
      </x:c>
      <x:c r="L1729">
        <x:f>NA()</x:f>
      </x:c>
    </x:row>
    <x:row r="1730">
      <x:c r="A1730">
        <x:v>2968398</x:v>
      </x:c>
      <x:c r="B1730" s="1">
        <x:v>43727.4214068287</x:v>
      </x:c>
      <x:c r="C1730" s="6">
        <x:v>86.3980381783333</x:v>
      </x:c>
      <x:c r="D1730" s="13" t="s">
        <x:v>68</x:v>
      </x:c>
      <x:c r="E1730">
        <x:v>3</x:v>
      </x:c>
      <x:c r="F1730">
        <x:v>18.592</x:v>
      </x:c>
      <x:c r="G1730" s="8">
        <x:v>63883.3898027557</x:v>
      </x:c>
      <x:c r="H1730" s="8">
        <x:v>0</x:v>
      </x:c>
      <x:c r="I1730">
        <x:v>210383.142375124</x:v>
      </x:c>
      <x:c r="J1730" s="10">
        <x:v>19.25</x:v>
      </x:c>
      <x:c r="K1730" s="10">
        <x:v>48.0394424026736</x:v>
      </x:c>
      <x:c r="L1730">
        <x:f>NA()</x:f>
      </x:c>
    </x:row>
    <x:row r="1731">
      <x:c r="A1731">
        <x:v>2968408</x:v>
      </x:c>
      <x:c r="B1731" s="1">
        <x:v>43727.4214414005</x:v>
      </x:c>
      <x:c r="C1731" s="6">
        <x:v>86.447808415</x:v>
      </x:c>
      <x:c r="D1731" s="13" t="s">
        <x:v>68</x:v>
      </x:c>
      <x:c r="E1731">
        <x:v>3</x:v>
      </x:c>
      <x:c r="F1731">
        <x:v>18.592</x:v>
      </x:c>
      <x:c r="G1731" s="8">
        <x:v>63882.2656854423</x:v>
      </x:c>
      <x:c r="H1731" s="8">
        <x:v>0</x:v>
      </x:c>
      <x:c r="I1731">
        <x:v>210382.491336979</x:v>
      </x:c>
      <x:c r="J1731" s="10">
        <x:v>19.25</x:v>
      </x:c>
      <x:c r="K1731" s="10">
        <x:v>48.0394424026736</x:v>
      </x:c>
      <x:c r="L1731">
        <x:f>NA()</x:f>
      </x:c>
    </x:row>
    <x:row r="1732">
      <x:c r="A1732">
        <x:v>2968418</x:v>
      </x:c>
      <x:c r="B1732" s="1">
        <x:v>43727.4214759606</x:v>
      </x:c>
      <x:c r="C1732" s="6">
        <x:v>86.4976176816667</x:v>
      </x:c>
      <x:c r="D1732" s="13" t="s">
        <x:v>68</x:v>
      </x:c>
      <x:c r="E1732">
        <x:v>3</x:v>
      </x:c>
      <x:c r="F1732">
        <x:v>18.586</x:v>
      </x:c>
      <x:c r="G1732" s="8">
        <x:v>63870.8013441454</x:v>
      </x:c>
      <x:c r="H1732" s="8">
        <x:v>0</x:v>
      </x:c>
      <x:c r="I1732">
        <x:v>210374.429295311</x:v>
      </x:c>
      <x:c r="J1732" s="10">
        <x:v>19.25</x:v>
      </x:c>
      <x:c r="K1732" s="10">
        <x:v>48.0394424026736</x:v>
      </x:c>
      <x:c r="L1732">
        <x:f>NA()</x:f>
      </x:c>
    </x:row>
    <x:row r="1733">
      <x:c r="A1733">
        <x:v>2968428</x:v>
      </x:c>
      <x:c r="B1733" s="1">
        <x:v>43727.4215104977</x:v>
      </x:c>
      <x:c r="C1733" s="6">
        <x:v>86.5473370516667</x:v>
      </x:c>
      <x:c r="D1733" s="13" t="s">
        <x:v>68</x:v>
      </x:c>
      <x:c r="E1733">
        <x:v>3</x:v>
      </x:c>
      <x:c r="F1733">
        <x:v>18.589</x:v>
      </x:c>
      <x:c r="G1733" s="8">
        <x:v>63868.9536453903</x:v>
      </x:c>
      <x:c r="H1733" s="8">
        <x:v>0</x:v>
      </x:c>
      <x:c r="I1733">
        <x:v>210371.536342179</x:v>
      </x:c>
      <x:c r="J1733" s="10">
        <x:v>19.25</x:v>
      </x:c>
      <x:c r="K1733" s="10">
        <x:v>48.0394424026736</x:v>
      </x:c>
      <x:c r="L1733">
        <x:f>NA()</x:f>
      </x:c>
    </x:row>
    <x:row r="1734">
      <x:c r="A1734">
        <x:v>2968438</x:v>
      </x:c>
      <x:c r="B1734" s="1">
        <x:v>43727.4215456019</x:v>
      </x:c>
      <x:c r="C1734" s="6">
        <x:v>86.59790492</x:v>
      </x:c>
      <x:c r="D1734" s="13" t="s">
        <x:v>68</x:v>
      </x:c>
      <x:c r="E1734">
        <x:v>3</x:v>
      </x:c>
      <x:c r="F1734">
        <x:v>18.59</x:v>
      </x:c>
      <x:c r="G1734" s="8">
        <x:v>63868.2794737702</x:v>
      </x:c>
      <x:c r="H1734" s="8">
        <x:v>0</x:v>
      </x:c>
      <x:c r="I1734">
        <x:v>210373.088238783</x:v>
      </x:c>
      <x:c r="J1734" s="10">
        <x:v>19.25</x:v>
      </x:c>
      <x:c r="K1734" s="10">
        <x:v>48.0394424026736</x:v>
      </x:c>
      <x:c r="L1734">
        <x:f>NA()</x:f>
      </x:c>
    </x:row>
    <x:row r="1735">
      <x:c r="A1735">
        <x:v>2968448</x:v>
      </x:c>
      <x:c r="B1735" s="1">
        <x:v>43727.4215801736</x:v>
      </x:c>
      <x:c r="C1735" s="6">
        <x:v>86.6476487116667</x:v>
      </x:c>
      <x:c r="D1735" s="13" t="s">
        <x:v>68</x:v>
      </x:c>
      <x:c r="E1735">
        <x:v>3</x:v>
      </x:c>
      <x:c r="F1735">
        <x:v>18.589</x:v>
      </x:c>
      <x:c r="G1735" s="8">
        <x:v>63864.9084331544</x:v>
      </x:c>
      <x:c r="H1735" s="8">
        <x:v>0</x:v>
      </x:c>
      <x:c r="I1735">
        <x:v>210372.52041595</x:v>
      </x:c>
      <x:c r="J1735" s="10">
        <x:v>19.25</x:v>
      </x:c>
      <x:c r="K1735" s="10">
        <x:v>48.0394424026736</x:v>
      </x:c>
      <x:c r="L1735">
        <x:f>NA()</x:f>
      </x:c>
    </x:row>
    <x:row r="1736">
      <x:c r="A1736">
        <x:v>2968458</x:v>
      </x:c>
      <x:c r="B1736" s="1">
        <x:v>43727.4216148495</x:v>
      </x:c>
      <x:c r="C1736" s="6">
        <x:v>86.6975821033333</x:v>
      </x:c>
      <x:c r="D1736" s="13" t="s">
        <x:v>68</x:v>
      </x:c>
      <x:c r="E1736">
        <x:v>3</x:v>
      </x:c>
      <x:c r="F1736">
        <x:v>18.584</x:v>
      </x:c>
      <x:c r="G1736" s="8">
        <x:v>63857.5572286142</x:v>
      </x:c>
      <x:c r="H1736" s="8">
        <x:v>0</x:v>
      </x:c>
      <x:c r="I1736">
        <x:v>210370.608903876</x:v>
      </x:c>
      <x:c r="J1736" s="10">
        <x:v>19.25</x:v>
      </x:c>
      <x:c r="K1736" s="10">
        <x:v>48.0394424026736</x:v>
      </x:c>
      <x:c r="L1736">
        <x:f>NA()</x:f>
      </x:c>
    </x:row>
    <x:row r="1737">
      <x:c r="A1737">
        <x:v>2968468</x:v>
      </x:c>
      <x:c r="B1737" s="1">
        <x:v>43727.4216495023</x:v>
      </x:c>
      <x:c r="C1737" s="6">
        <x:v>86.7474685333333</x:v>
      </x:c>
      <x:c r="D1737" s="13" t="s">
        <x:v>68</x:v>
      </x:c>
      <x:c r="E1737">
        <x:v>3</x:v>
      </x:c>
      <x:c r="F1737">
        <x:v>18.584</x:v>
      </x:c>
      <x:c r="G1737" s="8">
        <x:v>63854.0459082823</x:v>
      </x:c>
      <x:c r="H1737" s="8">
        <x:v>0</x:v>
      </x:c>
      <x:c r="I1737">
        <x:v>210373.901735362</x:v>
      </x:c>
      <x:c r="J1737" s="10">
        <x:v>19.25</x:v>
      </x:c>
      <x:c r="K1737" s="10">
        <x:v>48.0394424026736</x:v>
      </x:c>
      <x:c r="L1737">
        <x:f>NA()</x:f>
      </x:c>
    </x:row>
    <x:row r="1738">
      <x:c r="A1738">
        <x:v>2968478</x:v>
      </x:c>
      <x:c r="B1738" s="1">
        <x:v>43727.4216846412</x:v>
      </x:c>
      <x:c r="C1738" s="6">
        <x:v>86.7980761933333</x:v>
      </x:c>
      <x:c r="D1738" s="13" t="s">
        <x:v>68</x:v>
      </x:c>
      <x:c r="E1738">
        <x:v>3</x:v>
      </x:c>
      <x:c r="F1738">
        <x:v>18.581</x:v>
      </x:c>
      <x:c r="G1738" s="8">
        <x:v>63847.1505509979</x:v>
      </x:c>
      <x:c r="H1738" s="8">
        <x:v>0</x:v>
      </x:c>
      <x:c r="I1738">
        <x:v>210363.492826264</x:v>
      </x:c>
      <x:c r="J1738" s="10">
        <x:v>19.25</x:v>
      </x:c>
      <x:c r="K1738" s="10">
        <x:v>48.0394424026736</x:v>
      </x:c>
      <x:c r="L1738">
        <x:f>NA()</x:f>
      </x:c>
    </x:row>
    <x:row r="1739">
      <x:c r="A1739">
        <x:v>2968488</x:v>
      </x:c>
      <x:c r="B1739" s="1">
        <x:v>43727.4217191782</x:v>
      </x:c>
      <x:c r="C1739" s="6">
        <x:v>86.8478388433333</x:v>
      </x:c>
      <x:c r="D1739" s="13" t="s">
        <x:v>68</x:v>
      </x:c>
      <x:c r="E1739">
        <x:v>3</x:v>
      </x:c>
      <x:c r="F1739">
        <x:v>18.58</x:v>
      </x:c>
      <x:c r="G1739" s="8">
        <x:v>63846.418996116</x:v>
      </x:c>
      <x:c r="H1739" s="8">
        <x:v>0</x:v>
      </x:c>
      <x:c r="I1739">
        <x:v>210364.839434645</x:v>
      </x:c>
      <x:c r="J1739" s="10">
        <x:v>19.25</x:v>
      </x:c>
      <x:c r="K1739" s="10">
        <x:v>48.0394424026736</x:v>
      </x:c>
      <x:c r="L1739">
        <x:f>NA()</x:f>
      </x:c>
    </x:row>
    <x:row r="1740">
      <x:c r="A1740">
        <x:v>2968498</x:v>
      </x:c>
      <x:c r="B1740" s="1">
        <x:v>43727.421753669</x:v>
      </x:c>
      <x:c r="C1740" s="6">
        <x:v>86.8974971383333</x:v>
      </x:c>
      <x:c r="D1740" s="13" t="s">
        <x:v>68</x:v>
      </x:c>
      <x:c r="E1740">
        <x:v>3</x:v>
      </x:c>
      <x:c r="F1740">
        <x:v>18.576</x:v>
      </x:c>
      <x:c r="G1740" s="8">
        <x:v>63833.6117932266</x:v>
      </x:c>
      <x:c r="H1740" s="8">
        <x:v>0</x:v>
      </x:c>
      <x:c r="I1740">
        <x:v>210364.820994462</x:v>
      </x:c>
      <x:c r="J1740" s="10">
        <x:v>19.25</x:v>
      </x:c>
      <x:c r="K1740" s="10">
        <x:v>48.0394424026736</x:v>
      </x:c>
      <x:c r="L1740">
        <x:f>NA()</x:f>
      </x:c>
    </x:row>
    <x:row r="1741">
      <x:c r="A1741">
        <x:v>2968508</x:v>
      </x:c>
      <x:c r="B1741" s="1">
        <x:v>43727.4217887731</x:v>
      </x:c>
      <x:c r="C1741" s="6">
        <x:v>86.9480484583333</x:v>
      </x:c>
      <x:c r="D1741" s="13" t="s">
        <x:v>68</x:v>
      </x:c>
      <x:c r="E1741">
        <x:v>3</x:v>
      </x:c>
      <x:c r="F1741">
        <x:v>18.575</x:v>
      </x:c>
      <x:c r="G1741" s="8">
        <x:v>63820.9971232605</x:v>
      </x:c>
      <x:c r="H1741" s="8">
        <x:v>0</x:v>
      </x:c>
      <x:c r="I1741">
        <x:v>210361.53050884</x:v>
      </x:c>
      <x:c r="J1741" s="10">
        <x:v>19.25</x:v>
      </x:c>
      <x:c r="K1741" s="10">
        <x:v>48.0394424026736</x:v>
      </x:c>
      <x:c r="L1741">
        <x:f>NA()</x:f>
      </x:c>
    </x:row>
    <x:row r="1742">
      <x:c r="A1742">
        <x:v>2968518</x:v>
      </x:c>
      <x:c r="B1742" s="1">
        <x:v>43727.4218233449</x:v>
      </x:c>
      <x:c r="C1742" s="6">
        <x:v>86.9978040266667</x:v>
      </x:c>
      <x:c r="D1742" s="13" t="s">
        <x:v>68</x:v>
      </x:c>
      <x:c r="E1742">
        <x:v>3</x:v>
      </x:c>
      <x:c r="F1742">
        <x:v>18.57</x:v>
      </x:c>
      <x:c r="G1742" s="8">
        <x:v>63816.4951746409</x:v>
      </x:c>
      <x:c r="H1742" s="8">
        <x:v>0</x:v>
      </x:c>
      <x:c r="I1742">
        <x:v>210369.256998367</x:v>
      </x:c>
      <x:c r="J1742" s="10">
        <x:v>19.25</x:v>
      </x:c>
      <x:c r="K1742" s="10">
        <x:v>48.0394424026736</x:v>
      </x:c>
      <x:c r="L1742">
        <x:f>NA()</x:f>
      </x:c>
    </x:row>
    <x:row r="1743">
      <x:c r="A1743">
        <x:v>2968528</x:v>
      </x:c>
      <x:c r="B1743" s="1">
        <x:v>43727.4218579051</x:v>
      </x:c>
      <x:c r="C1743" s="6">
        <x:v>87.0476163683333</x:v>
      </x:c>
      <x:c r="D1743" s="13" t="s">
        <x:v>68</x:v>
      </x:c>
      <x:c r="E1743">
        <x:v>3</x:v>
      </x:c>
      <x:c r="F1743">
        <x:v>18.575</x:v>
      </x:c>
      <x:c r="G1743" s="8">
        <x:v>63824.5560278968</x:v>
      </x:c>
      <x:c r="H1743" s="8">
        <x:v>0</x:v>
      </x:c>
      <x:c r="I1743">
        <x:v>210360.003458291</x:v>
      </x:c>
      <x:c r="J1743" s="10">
        <x:v>19.25</x:v>
      </x:c>
      <x:c r="K1743" s="10">
        <x:v>48.0394424026736</x:v>
      </x:c>
      <x:c r="L1743">
        <x:f>NA()</x:f>
      </x:c>
    </x:row>
    <x:row r="1744">
      <x:c r="A1744">
        <x:v>2968538</x:v>
      </x:c>
      <x:c r="B1744" s="1">
        <x:v>43727.4218924769</x:v>
      </x:c>
      <x:c r="C1744" s="6">
        <x:v>87.09736102</x:v>
      </x:c>
      <x:c r="D1744" s="13" t="s">
        <x:v>68</x:v>
      </x:c>
      <x:c r="E1744">
        <x:v>3</x:v>
      </x:c>
      <x:c r="F1744">
        <x:v>18.578</x:v>
      </x:c>
      <x:c r="G1744" s="8">
        <x:v>63817.378706604</x:v>
      </x:c>
      <x:c r="H1744" s="8">
        <x:v>0</x:v>
      </x:c>
      <x:c r="I1744">
        <x:v>210359.692420903</x:v>
      </x:c>
      <x:c r="J1744" s="10">
        <x:v>19.25</x:v>
      </x:c>
      <x:c r="K1744" s="10">
        <x:v>48.0394424026736</x:v>
      </x:c>
      <x:c r="L1744">
        <x:f>NA()</x:f>
      </x:c>
    </x:row>
    <x:row r="1745">
      <x:c r="A1745">
        <x:v>2968548</x:v>
      </x:c>
      <x:c r="B1745" s="1">
        <x:v>43727.421927581</x:v>
      </x:c>
      <x:c r="C1745" s="6">
        <x:v>87.14793096</x:v>
      </x:c>
      <x:c r="D1745" s="13" t="s">
        <x:v>68</x:v>
      </x:c>
      <x:c r="E1745">
        <x:v>3</x:v>
      </x:c>
      <x:c r="F1745">
        <x:v>18.572</x:v>
      </x:c>
      <x:c r="G1745" s="8">
        <x:v>63816.9441892592</x:v>
      </x:c>
      <x:c r="H1745" s="8">
        <x:v>0</x:v>
      </x:c>
      <x:c r="I1745">
        <x:v>210366.245769764</x:v>
      </x:c>
      <x:c r="J1745" s="10">
        <x:v>19.25</x:v>
      </x:c>
      <x:c r="K1745" s="10">
        <x:v>48.0394424026736</x:v>
      </x:c>
      <x:c r="L1745">
        <x:f>NA()</x:f>
      </x:c>
    </x:row>
    <x:row r="1746">
      <x:c r="A1746">
        <x:v>2968558</x:v>
      </x:c>
      <x:c r="B1746" s="1">
        <x:v>43727.4219621181</x:v>
      </x:c>
      <x:c r="C1746" s="6">
        <x:v>87.1976858716667</x:v>
      </x:c>
      <x:c r="D1746" s="13" t="s">
        <x:v>68</x:v>
      </x:c>
      <x:c r="E1746">
        <x:v>3</x:v>
      </x:c>
      <x:c r="F1746">
        <x:v>18.566</x:v>
      </x:c>
      <x:c r="G1746" s="8">
        <x:v>63813.2266787996</x:v>
      </x:c>
      <x:c r="H1746" s="8">
        <x:v>0</x:v>
      </x:c>
      <x:c r="I1746">
        <x:v>210369.036249439</x:v>
      </x:c>
      <x:c r="J1746" s="10">
        <x:v>19.25</x:v>
      </x:c>
      <x:c r="K1746" s="10">
        <x:v>48.0394424026736</x:v>
      </x:c>
      <x:c r="L1746">
        <x:f>NA()</x:f>
      </x:c>
    </x:row>
    <x:row r="1747">
      <x:c r="A1747">
        <x:v>2968568</x:v>
      </x:c>
      <x:c r="B1747" s="1">
        <x:v>43727.4219967245</x:v>
      </x:c>
      <x:c r="C1747" s="6">
        <x:v>87.2474583016667</x:v>
      </x:c>
      <x:c r="D1747" s="13" t="s">
        <x:v>68</x:v>
      </x:c>
      <x:c r="E1747">
        <x:v>3</x:v>
      </x:c>
      <x:c r="F1747">
        <x:v>18.565</x:v>
      </x:c>
      <x:c r="G1747" s="8">
        <x:v>63799.6912087585</x:v>
      </x:c>
      <x:c r="H1747" s="8">
        <x:v>0</x:v>
      </x:c>
      <x:c r="I1747">
        <x:v>210357.145603991</x:v>
      </x:c>
      <x:c r="J1747" s="10">
        <x:v>19.25</x:v>
      </x:c>
      <x:c r="K1747" s="10">
        <x:v>48.0394424026736</x:v>
      </x:c>
      <x:c r="L1747">
        <x:f>NA()</x:f>
      </x:c>
    </x:row>
    <x:row r="1748">
      <x:c r="A1748">
        <x:v>2968578</x:v>
      </x:c>
      <x:c r="B1748" s="1">
        <x:v>43727.4220317477</x:v>
      </x:c>
      <x:c r="C1748" s="6">
        <x:v>87.2979468133333</x:v>
      </x:c>
      <x:c r="D1748" s="13" t="s">
        <x:v>68</x:v>
      </x:c>
      <x:c r="E1748">
        <x:v>3</x:v>
      </x:c>
      <x:c r="F1748">
        <x:v>18.57</x:v>
      </x:c>
      <x:c r="G1748" s="8">
        <x:v>63799.8262366536</x:v>
      </x:c>
      <x:c r="H1748" s="8">
        <x:v>0</x:v>
      </x:c>
      <x:c r="I1748">
        <x:v>210362.638102358</x:v>
      </x:c>
      <x:c r="J1748" s="10">
        <x:v>19.25</x:v>
      </x:c>
      <x:c r="K1748" s="10">
        <x:v>48.0394424026736</x:v>
      </x:c>
      <x:c r="L1748">
        <x:f>NA()</x:f>
      </x:c>
    </x:row>
    <x:row r="1749">
      <x:c r="A1749">
        <x:v>2968588</x:v>
      </x:c>
      <x:c r="B1749" s="1">
        <x:v>43727.4220663194</x:v>
      </x:c>
      <x:c r="C1749" s="6">
        <x:v>87.3476964033333</x:v>
      </x:c>
      <x:c r="D1749" s="13" t="s">
        <x:v>68</x:v>
      </x:c>
      <x:c r="E1749">
        <x:v>3</x:v>
      </x:c>
      <x:c r="F1749">
        <x:v>18.563</x:v>
      </x:c>
      <x:c r="G1749" s="8">
        <x:v>63790.1756299506</x:v>
      </x:c>
      <x:c r="H1749" s="8">
        <x:v>0</x:v>
      </x:c>
      <x:c r="I1749">
        <x:v>210359.008990293</x:v>
      </x:c>
      <x:c r="J1749" s="10">
        <x:v>19.25</x:v>
      </x:c>
      <x:c r="K1749" s="10">
        <x:v>48.0394424026736</x:v>
      </x:c>
      <x:c r="L1749">
        <x:f>NA()</x:f>
      </x:c>
    </x:row>
    <x:row r="1750">
      <x:c r="A1750">
        <x:v>2968598</x:v>
      </x:c>
      <x:c r="B1750" s="1">
        <x:v>43727.4221008912</x:v>
      </x:c>
      <x:c r="C1750" s="6">
        <x:v>87.3975238633333</x:v>
      </x:c>
      <x:c r="D1750" s="13" t="s">
        <x:v>68</x:v>
      </x:c>
      <x:c r="E1750">
        <x:v>3</x:v>
      </x:c>
      <x:c r="F1750">
        <x:v>18.56</x:v>
      </x:c>
      <x:c r="G1750" s="8">
        <x:v>63781.9127623134</x:v>
      </x:c>
      <x:c r="H1750" s="8">
        <x:v>0</x:v>
      </x:c>
      <x:c r="I1750">
        <x:v>210362.826325242</x:v>
      </x:c>
      <x:c r="J1750" s="10">
        <x:v>19.25</x:v>
      </x:c>
      <x:c r="K1750" s="10">
        <x:v>48.0394424026736</x:v>
      </x:c>
      <x:c r="L1750">
        <x:f>NA()</x:f>
      </x:c>
    </x:row>
    <x:row r="1751">
      <x:c r="A1751">
        <x:v>2968608</x:v>
      </x:c>
      <x:c r="B1751" s="1">
        <x:v>43727.4221354977</x:v>
      </x:c>
      <x:c r="C1751" s="6">
        <x:v>87.44732657</x:v>
      </x:c>
      <x:c r="D1751" s="13" t="s">
        <x:v>68</x:v>
      </x:c>
      <x:c r="E1751">
        <x:v>3</x:v>
      </x:c>
      <x:c r="F1751">
        <x:v>18.558</x:v>
      </x:c>
      <x:c r="G1751" s="8">
        <x:v>63764.9903279368</x:v>
      </x:c>
      <x:c r="H1751" s="8">
        <x:v>0</x:v>
      </x:c>
      <x:c r="I1751">
        <x:v>210365.691923789</x:v>
      </x:c>
      <x:c r="J1751" s="10">
        <x:v>19.25</x:v>
      </x:c>
      <x:c r="K1751" s="10">
        <x:v>48.0394424026736</x:v>
      </x:c>
      <x:c r="L1751">
        <x:f>NA()</x:f>
      </x:c>
    </x:row>
    <x:row r="1752">
      <x:c r="A1752">
        <x:v>2968618</x:v>
      </x:c>
      <x:c r="B1752" s="1">
        <x:v>43727.4221706019</x:v>
      </x:c>
      <x:c r="C1752" s="6">
        <x:v>87.4979017033333</x:v>
      </x:c>
      <x:c r="D1752" s="13" t="s">
        <x:v>68</x:v>
      </x:c>
      <x:c r="E1752">
        <x:v>3</x:v>
      </x:c>
      <x:c r="F1752">
        <x:v>18.563</x:v>
      </x:c>
      <x:c r="G1752" s="8">
        <x:v>63765.9364167361</x:v>
      </x:c>
      <x:c r="H1752" s="8">
        <x:v>0</x:v>
      </x:c>
      <x:c r="I1752">
        <x:v>210350.191302425</x:v>
      </x:c>
      <x:c r="J1752" s="10">
        <x:v>19.25</x:v>
      </x:c>
      <x:c r="K1752" s="10">
        <x:v>48.0394424026736</x:v>
      </x:c>
      <x:c r="L1752">
        <x:f>NA()</x:f>
      </x:c>
    </x:row>
    <x:row r="1753">
      <x:c r="A1753">
        <x:v>2968628</x:v>
      </x:c>
      <x:c r="B1753" s="1">
        <x:v>43727.4222052083</x:v>
      </x:c>
      <x:c r="C1753" s="6">
        <x:v>87.54770697</x:v>
      </x:c>
      <x:c r="D1753" s="13" t="s">
        <x:v>68</x:v>
      </x:c>
      <x:c r="E1753">
        <x:v>3</x:v>
      </x:c>
      <x:c r="F1753">
        <x:v>18.555</x:v>
      </x:c>
      <x:c r="G1753" s="8">
        <x:v>63752.1389177013</x:v>
      </x:c>
      <x:c r="H1753" s="8">
        <x:v>0</x:v>
      </x:c>
      <x:c r="I1753">
        <x:v>210357.446844842</x:v>
      </x:c>
      <x:c r="J1753" s="10">
        <x:v>19.25</x:v>
      </x:c>
      <x:c r="K1753" s="10">
        <x:v>48.0394424026736</x:v>
      </x:c>
      <x:c r="L1753">
        <x:f>NA()</x:f>
      </x:c>
    </x:row>
    <x:row r="1754">
      <x:c r="A1754">
        <x:v>2968638</x:v>
      </x:c>
      <x:c r="B1754" s="1">
        <x:v>43727.4222397338</x:v>
      </x:c>
      <x:c r="C1754" s="6">
        <x:v>87.5974300333333</x:v>
      </x:c>
      <x:c r="D1754" s="13" t="s">
        <x:v>68</x:v>
      </x:c>
      <x:c r="E1754">
        <x:v>3</x:v>
      </x:c>
      <x:c r="F1754">
        <x:v>18.556</x:v>
      </x:c>
      <x:c r="G1754" s="8">
        <x:v>63762.0395228846</x:v>
      </x:c>
      <x:c r="H1754" s="8">
        <x:v>0</x:v>
      </x:c>
      <x:c r="I1754">
        <x:v>210361.750851894</x:v>
      </x:c>
      <x:c r="J1754" s="10">
        <x:v>19.25</x:v>
      </x:c>
      <x:c r="K1754" s="10">
        <x:v>48.0394424026736</x:v>
      </x:c>
      <x:c r="L1754">
        <x:f>NA()</x:f>
      </x:c>
    </x:row>
    <x:row r="1755">
      <x:c r="A1755">
        <x:v>2968648</x:v>
      </x:c>
      <x:c r="B1755" s="1">
        <x:v>43727.422274919</x:v>
      </x:c>
      <x:c r="C1755" s="6">
        <x:v>87.6481109016667</x:v>
      </x:c>
      <x:c r="D1755" s="13" t="s">
        <x:v>68</x:v>
      </x:c>
      <x:c r="E1755">
        <x:v>3</x:v>
      </x:c>
      <x:c r="F1755">
        <x:v>18.558</x:v>
      </x:c>
      <x:c r="G1755" s="8">
        <x:v>63755.8983348976</x:v>
      </x:c>
      <x:c r="H1755" s="8">
        <x:v>0</x:v>
      </x:c>
      <x:c r="I1755">
        <x:v>210353.562039315</x:v>
      </x:c>
      <x:c r="J1755" s="10">
        <x:v>19.25</x:v>
      </x:c>
      <x:c r="K1755" s="10">
        <x:v>48.0394424026736</x:v>
      </x:c>
      <x:c r="L1755">
        <x:f>NA()</x:f>
      </x:c>
    </x:row>
    <x:row r="1756">
      <x:c r="A1756">
        <x:v>2968658</x:v>
      </x:c>
      <x:c r="B1756" s="1">
        <x:v>43727.4223095255</x:v>
      </x:c>
      <x:c r="C1756" s="6">
        <x:v>87.69794119</x:v>
      </x:c>
      <x:c r="D1756" s="13" t="s">
        <x:v>68</x:v>
      </x:c>
      <x:c r="E1756">
        <x:v>3</x:v>
      </x:c>
      <x:c r="F1756">
        <x:v>18.557</x:v>
      </x:c>
      <x:c r="G1756" s="8">
        <x:v>63752.5681652827</x:v>
      </x:c>
      <x:c r="H1756" s="8">
        <x:v>0</x:v>
      </x:c>
      <x:c r="I1756">
        <x:v>210348.266189386</x:v>
      </x:c>
      <x:c r="J1756" s="10">
        <x:v>19.25</x:v>
      </x:c>
      <x:c r="K1756" s="10">
        <x:v>48.0394424026736</x:v>
      </x:c>
      <x:c r="L1756">
        <x:f>NA()</x:f>
      </x:c>
    </x:row>
    <x:row r="1757">
      <x:c r="A1757">
        <x:v>2968668</x:v>
      </x:c>
      <x:c r="B1757" s="1">
        <x:v>43727.4223440625</x:v>
      </x:c>
      <x:c r="C1757" s="6">
        <x:v>87.7476335133333</x:v>
      </x:c>
      <x:c r="D1757" s="13" t="s">
        <x:v>68</x:v>
      </x:c>
      <x:c r="E1757">
        <x:v>3</x:v>
      </x:c>
      <x:c r="F1757">
        <x:v>18.556</x:v>
      </x:c>
      <x:c r="G1757" s="8">
        <x:v>63739.6321899157</x:v>
      </x:c>
      <x:c r="H1757" s="8">
        <x:v>0</x:v>
      </x:c>
      <x:c r="I1757">
        <x:v>210352.23211391</x:v>
      </x:c>
      <x:c r="J1757" s="10">
        <x:v>19.25</x:v>
      </x:c>
      <x:c r="K1757" s="10">
        <x:v>48.0394424026736</x:v>
      </x:c>
      <x:c r="L1757">
        <x:f>NA()</x:f>
      </x:c>
    </x:row>
    <x:row r="1758">
      <x:c r="A1758">
        <x:v>2968678</x:v>
      </x:c>
      <x:c r="B1758" s="1">
        <x:v>43727.4223786227</x:v>
      </x:c>
      <x:c r="C1758" s="6">
        <x:v>87.7974262583333</x:v>
      </x:c>
      <x:c r="D1758" s="13" t="s">
        <x:v>68</x:v>
      </x:c>
      <x:c r="E1758">
        <x:v>3</x:v>
      </x:c>
      <x:c r="F1758">
        <x:v>18.555</x:v>
      </x:c>
      <x:c r="G1758" s="8">
        <x:v>63745.4685288126</x:v>
      </x:c>
      <x:c r="H1758" s="8">
        <x:v>0</x:v>
      </x:c>
      <x:c r="I1758">
        <x:v>210339.910908265</x:v>
      </x:c>
      <x:c r="J1758" s="10">
        <x:v>19.25</x:v>
      </x:c>
      <x:c r="K1758" s="10">
        <x:v>48.0394424026736</x:v>
      </x:c>
      <x:c r="L1758">
        <x:f>NA()</x:f>
      </x:c>
    </x:row>
    <x:row r="1759">
      <x:c r="A1759">
        <x:v>2968688</x:v>
      </x:c>
      <x:c r="B1759" s="1">
        <x:v>43727.4224132755</x:v>
      </x:c>
      <x:c r="C1759" s="6">
        <x:v>87.8473076633333</x:v>
      </x:c>
      <x:c r="D1759" s="13" t="s">
        <x:v>68</x:v>
      </x:c>
      <x:c r="E1759">
        <x:v>3</x:v>
      </x:c>
      <x:c r="F1759">
        <x:v>18.557</x:v>
      </x:c>
      <x:c r="G1759" s="8">
        <x:v>63736.4164576552</x:v>
      </x:c>
      <x:c r="H1759" s="8">
        <x:v>0</x:v>
      </x:c>
      <x:c r="I1759">
        <x:v>210344.385008718</x:v>
      </x:c>
      <x:c r="J1759" s="10">
        <x:v>19.25</x:v>
      </x:c>
      <x:c r="K1759" s="10">
        <x:v>48.0394424026736</x:v>
      </x:c>
      <x:c r="L1759">
        <x:f>NA()</x:f>
      </x:c>
    </x:row>
    <x:row r="1760">
      <x:c r="A1760">
        <x:v>2968698</x:v>
      </x:c>
      <x:c r="B1760" s="1">
        <x:v>43727.4224483796</x:v>
      </x:c>
      <x:c r="C1760" s="6">
        <x:v>87.8978871383333</x:v>
      </x:c>
      <x:c r="D1760" s="13" t="s">
        <x:v>68</x:v>
      </x:c>
      <x:c r="E1760">
        <x:v>3</x:v>
      </x:c>
      <x:c r="F1760">
        <x:v>18.549</x:v>
      </x:c>
      <x:c r="G1760" s="8">
        <x:v>63733.6064608664</x:v>
      </x:c>
      <x:c r="H1760" s="8">
        <x:v>0</x:v>
      </x:c>
      <x:c r="I1760">
        <x:v>210352.962329383</x:v>
      </x:c>
      <x:c r="J1760" s="10">
        <x:v>19.25</x:v>
      </x:c>
      <x:c r="K1760" s="10">
        <x:v>48.0394424026736</x:v>
      </x:c>
      <x:c r="L1760">
        <x:f>NA()</x:f>
      </x:c>
    </x:row>
    <x:row r="1761">
      <x:c r="A1761">
        <x:v>2968708</x:v>
      </x:c>
      <x:c r="B1761" s="1">
        <x:v>43727.4224828704</x:v>
      </x:c>
      <x:c r="C1761" s="6">
        <x:v>87.947564565</x:v>
      </x:c>
      <x:c r="D1761" s="13" t="s">
        <x:v>68</x:v>
      </x:c>
      <x:c r="E1761">
        <x:v>3</x:v>
      </x:c>
      <x:c r="F1761">
        <x:v>18.553</x:v>
      </x:c>
      <x:c r="G1761" s="8">
        <x:v>63725.5418634237</x:v>
      </x:c>
      <x:c r="H1761" s="8">
        <x:v>0</x:v>
      </x:c>
      <x:c r="I1761">
        <x:v>210354.796297887</x:v>
      </x:c>
      <x:c r="J1761" s="10">
        <x:v>19.25</x:v>
      </x:c>
      <x:c r="K1761" s="10">
        <x:v>48.0394424026736</x:v>
      </x:c>
      <x:c r="L1761">
        <x:f>NA()</x:f>
      </x:c>
    </x:row>
    <x:row r="1762">
      <x:c r="A1762">
        <x:v>2968718</x:v>
      </x:c>
      <x:c r="B1762" s="1">
        <x:v>43727.4225179745</x:v>
      </x:c>
      <x:c r="C1762" s="6">
        <x:v>87.9980773066667</x:v>
      </x:c>
      <x:c r="D1762" s="13" t="s">
        <x:v>68</x:v>
      </x:c>
      <x:c r="E1762">
        <x:v>3</x:v>
      </x:c>
      <x:c r="F1762">
        <x:v>18.551</x:v>
      </x:c>
      <x:c r="G1762" s="8">
        <x:v>63714.805133643</x:v>
      </x:c>
      <x:c r="H1762" s="8">
        <x:v>0</x:v>
      </x:c>
      <x:c r="I1762">
        <x:v>210356.347547689</x:v>
      </x:c>
      <x:c r="J1762" s="10">
        <x:v>19.25</x:v>
      </x:c>
      <x:c r="K1762" s="10">
        <x:v>48.0394424026736</x:v>
      </x:c>
      <x:c r="L1762">
        <x:f>NA()</x:f>
      </x:c>
    </x:row>
    <x:row r="1763">
      <x:c r="A1763">
        <x:v>2968728</x:v>
      </x:c>
      <x:c r="B1763" s="1">
        <x:v>43727.4225525463</x:v>
      </x:c>
      <x:c r="C1763" s="6">
        <x:v>88.0478704716667</x:v>
      </x:c>
      <x:c r="D1763" s="13" t="s">
        <x:v>68</x:v>
      </x:c>
      <x:c r="E1763">
        <x:v>3</x:v>
      </x:c>
      <x:c r="F1763">
        <x:v>18.545</x:v>
      </x:c>
      <x:c r="G1763" s="8">
        <x:v>63711.4287099852</x:v>
      </x:c>
      <x:c r="H1763" s="8">
        <x:v>0</x:v>
      </x:c>
      <x:c r="I1763">
        <x:v>210356.487242544</x:v>
      </x:c>
      <x:c r="J1763" s="10">
        <x:v>19.25</x:v>
      </x:c>
      <x:c r="K1763" s="10">
        <x:v>48.0394424026736</x:v>
      </x:c>
      <x:c r="L1763">
        <x:f>NA()</x:f>
      </x:c>
    </x:row>
    <x:row r="1764">
      <x:c r="A1764">
        <x:v>2968738</x:v>
      </x:c>
      <x:c r="B1764" s="1">
        <x:v>43727.4225871181</x:v>
      </x:c>
      <x:c r="C1764" s="6">
        <x:v>88.097631965</x:v>
      </x:c>
      <x:c r="D1764" s="13" t="s">
        <x:v>68</x:v>
      </x:c>
      <x:c r="E1764">
        <x:v>3</x:v>
      </x:c>
      <x:c r="F1764">
        <x:v>18.538</x:v>
      </x:c>
      <x:c r="G1764" s="8">
        <x:v>63701.2335205379</x:v>
      </x:c>
      <x:c r="H1764" s="8">
        <x:v>0</x:v>
      </x:c>
      <x:c r="I1764">
        <x:v>210353.567606174</x:v>
      </x:c>
      <x:c r="J1764" s="10">
        <x:v>19.25</x:v>
      </x:c>
      <x:c r="K1764" s="10">
        <x:v>48.0394424026736</x:v>
      </x:c>
      <x:c r="L1764">
        <x:f>NA()</x:f>
      </x:c>
    </x:row>
    <x:row r="1765">
      <x:c r="A1765">
        <x:v>2968748</x:v>
      </x:c>
      <x:c r="B1765" s="1">
        <x:v>43727.4226216088</x:v>
      </x:c>
      <x:c r="C1765" s="6">
        <x:v>88.1473187933333</x:v>
      </x:c>
      <x:c r="D1765" s="13" t="s">
        <x:v>68</x:v>
      </x:c>
      <x:c r="E1765">
        <x:v>3</x:v>
      </x:c>
      <x:c r="F1765">
        <x:v>18.546</x:v>
      </x:c>
      <x:c r="G1765" s="8">
        <x:v>63693.3456919355</x:v>
      </x:c>
      <x:c r="H1765" s="8">
        <x:v>0</x:v>
      </x:c>
      <x:c r="I1765">
        <x:v>210352.527650007</x:v>
      </x:c>
      <x:c r="J1765" s="10">
        <x:v>19.25</x:v>
      </x:c>
      <x:c r="K1765" s="10">
        <x:v>48.0394424026736</x:v>
      </x:c>
      <x:c r="L1765">
        <x:f>NA()</x:f>
      </x:c>
    </x:row>
    <x:row r="1766">
      <x:c r="A1766">
        <x:v>2968758</x:v>
      </x:c>
      <x:c r="B1766" s="1">
        <x:v>43727.4226567477</x:v>
      </x:c>
      <x:c r="C1766" s="6">
        <x:v>88.1979369116667</x:v>
      </x:c>
      <x:c r="D1766" s="13" t="s">
        <x:v>68</x:v>
      </x:c>
      <x:c r="E1766">
        <x:v>3</x:v>
      </x:c>
      <x:c r="F1766">
        <x:v>18.54</x:v>
      </x:c>
      <x:c r="G1766" s="8">
        <x:v>63688.4588278114</x:v>
      </x:c>
      <x:c r="H1766" s="8">
        <x:v>0</x:v>
      </x:c>
      <x:c r="I1766">
        <x:v>210343.736310497</x:v>
      </x:c>
      <x:c r="J1766" s="10">
        <x:v>19.25</x:v>
      </x:c>
      <x:c r="K1766" s="10">
        <x:v>48.0394424026736</x:v>
      </x:c>
      <x:c r="L1766">
        <x:f>NA()</x:f>
      </x:c>
    </x:row>
    <x:row r="1767">
      <x:c r="A1767">
        <x:v>2968768</x:v>
      </x:c>
      <x:c r="B1767" s="1">
        <x:v>43727.4226912847</x:v>
      </x:c>
      <x:c r="C1767" s="6">
        <x:v>88.2476474416667</x:v>
      </x:c>
      <x:c r="D1767" s="13" t="s">
        <x:v>68</x:v>
      </x:c>
      <x:c r="E1767">
        <x:v>3</x:v>
      </x:c>
      <x:c r="F1767">
        <x:v>18.538</x:v>
      </x:c>
      <x:c r="G1767" s="8">
        <x:v>63689.3490921775</x:v>
      </x:c>
      <x:c r="H1767" s="8">
        <x:v>0</x:v>
      </x:c>
      <x:c r="I1767">
        <x:v>210350.764399356</x:v>
      </x:c>
      <x:c r="J1767" s="10">
        <x:v>19.25</x:v>
      </x:c>
      <x:c r="K1767" s="10">
        <x:v>48.0394424026736</x:v>
      </x:c>
      <x:c r="L1767">
        <x:f>NA()</x:f>
      </x:c>
    </x:row>
    <x:row r="1768">
      <x:c r="A1768">
        <x:v>2968778</x:v>
      </x:c>
      <x:c r="B1768" s="1">
        <x:v>43727.4227258912</x:v>
      </x:c>
      <x:c r="C1768" s="6">
        <x:v>88.29749033</x:v>
      </x:c>
      <x:c r="D1768" s="13" t="s">
        <x:v>68</x:v>
      </x:c>
      <x:c r="E1768">
        <x:v>3</x:v>
      </x:c>
      <x:c r="F1768">
        <x:v>18.536</x:v>
      </x:c>
      <x:c r="G1768" s="8">
        <x:v>63686.8432895991</x:v>
      </x:c>
      <x:c r="H1768" s="8">
        <x:v>0</x:v>
      </x:c>
      <x:c r="I1768">
        <x:v>210352.651162411</x:v>
      </x:c>
      <x:c r="J1768" s="10">
        <x:v>19.25</x:v>
      </x:c>
      <x:c r="K1768" s="10">
        <x:v>48.0394424026736</x:v>
      </x:c>
      <x:c r="L1768">
        <x:f>NA()</x:f>
      </x:c>
    </x:row>
    <x:row r="1769">
      <x:c r="A1769">
        <x:v>2968788</x:v>
      </x:c>
      <x:c r="B1769" s="1">
        <x:v>43727.4227605324</x:v>
      </x:c>
      <x:c r="C1769" s="6">
        <x:v>88.3473644816667</x:v>
      </x:c>
      <x:c r="D1769" s="13" t="s">
        <x:v>68</x:v>
      </x:c>
      <x:c r="E1769">
        <x:v>3</x:v>
      </x:c>
      <x:c r="F1769">
        <x:v>18.539</x:v>
      </x:c>
      <x:c r="G1769" s="8">
        <x:v>63681.3462266965</x:v>
      </x:c>
      <x:c r="H1769" s="8">
        <x:v>0</x:v>
      </x:c>
      <x:c r="I1769">
        <x:v>210341.942972541</x:v>
      </x:c>
      <x:c r="J1769" s="10">
        <x:v>19.25</x:v>
      </x:c>
      <x:c r="K1769" s="10">
        <x:v>48.0394424026736</x:v>
      </x:c>
      <x:c r="L1769">
        <x:f>NA()</x:f>
      </x:c>
    </x:row>
    <x:row r="1770">
      <x:c r="A1770">
        <x:v>2968798</x:v>
      </x:c>
      <x:c r="B1770" s="1">
        <x:v>43727.4227956366</x:v>
      </x:c>
      <x:c r="C1770" s="6">
        <x:v>88.3979115083333</x:v>
      </x:c>
      <x:c r="D1770" s="13" t="s">
        <x:v>68</x:v>
      </x:c>
      <x:c r="E1770">
        <x:v>3</x:v>
      </x:c>
      <x:c r="F1770">
        <x:v>18.532</x:v>
      </x:c>
      <x:c r="G1770" s="8">
        <x:v>63675.2615073874</x:v>
      </x:c>
      <x:c r="H1770" s="8">
        <x:v>0</x:v>
      </x:c>
      <x:c r="I1770">
        <x:v>210362.851007364</x:v>
      </x:c>
      <x:c r="J1770" s="10">
        <x:v>19.25</x:v>
      </x:c>
      <x:c r="K1770" s="10">
        <x:v>48.0394424026736</x:v>
      </x:c>
      <x:c r="L1770">
        <x:f>NA()</x:f>
      </x:c>
    </x:row>
    <x:row r="1771">
      <x:c r="A1771">
        <x:v>2968808</x:v>
      </x:c>
      <x:c r="B1771" s="1">
        <x:v>43727.4228303588</x:v>
      </x:c>
      <x:c r="C1771" s="6">
        <x:v>88.4479527866667</x:v>
      </x:c>
      <x:c r="D1771" s="13" t="s">
        <x:v>68</x:v>
      </x:c>
      <x:c r="E1771">
        <x:v>3</x:v>
      </x:c>
      <x:c r="F1771">
        <x:v>18.534</x:v>
      </x:c>
      <x:c r="G1771" s="8">
        <x:v>63667.9295122873</x:v>
      </x:c>
      <x:c r="H1771" s="8">
        <x:v>0</x:v>
      </x:c>
      <x:c r="I1771">
        <x:v>210348.524369621</x:v>
      </x:c>
      <x:c r="J1771" s="10">
        <x:v>19.25</x:v>
      </x:c>
      <x:c r="K1771" s="10">
        <x:v>48.0394424026736</x:v>
      </x:c>
      <x:c r="L1771">
        <x:f>NA()</x:f>
      </x:c>
    </x:row>
    <x:row r="1772">
      <x:c r="A1772">
        <x:v>2968818</x:v>
      </x:c>
      <x:c r="B1772" s="1">
        <x:v>43727.4228650116</x:v>
      </x:c>
      <x:c r="C1772" s="6">
        <x:v>88.4977981616667</x:v>
      </x:c>
      <x:c r="D1772" s="13" t="s">
        <x:v>68</x:v>
      </x:c>
      <x:c r="E1772">
        <x:v>3</x:v>
      </x:c>
      <x:c r="F1772">
        <x:v>18.534</x:v>
      </x:c>
      <x:c r="G1772" s="8">
        <x:v>63662.8564941174</x:v>
      </x:c>
      <x:c r="H1772" s="8">
        <x:v>0</x:v>
      </x:c>
      <x:c r="I1772">
        <x:v>210361.839738155</x:v>
      </x:c>
      <x:c r="J1772" s="10">
        <x:v>19.25</x:v>
      </x:c>
      <x:c r="K1772" s="10">
        <x:v>48.0394424026736</x:v>
      </x:c>
      <x:c r="L1772">
        <x:f>NA()</x:f>
      </x:c>
    </x:row>
    <x:row r="1773">
      <x:c r="A1773">
        <x:v>2968828</x:v>
      </x:c>
      <x:c r="B1773" s="1">
        <x:v>43727.4228995023</x:v>
      </x:c>
      <x:c r="C1773" s="6">
        <x:v>88.5474992983333</x:v>
      </x:c>
      <x:c r="D1773" s="13" t="s">
        <x:v>68</x:v>
      </x:c>
      <x:c r="E1773">
        <x:v>3</x:v>
      </x:c>
      <x:c r="F1773">
        <x:v>18.525</x:v>
      </x:c>
      <x:c r="G1773" s="8">
        <x:v>63651.7647365838</x:v>
      </x:c>
      <x:c r="H1773" s="8">
        <x:v>0</x:v>
      </x:c>
      <x:c r="I1773">
        <x:v>210355.661853787</x:v>
      </x:c>
      <x:c r="J1773" s="10">
        <x:v>19.25</x:v>
      </x:c>
      <x:c r="K1773" s="10">
        <x:v>48.0394424026736</x:v>
      </x:c>
      <x:c r="L1773">
        <x:f>NA()</x:f>
      </x:c>
    </x:row>
    <x:row r="1774">
      <x:c r="A1774">
        <x:v>2968838</x:v>
      </x:c>
      <x:c r="B1774" s="1">
        <x:v>43727.4229346065</x:v>
      </x:c>
      <x:c r="C1774" s="6">
        <x:v>88.598063135</x:v>
      </x:c>
      <x:c r="D1774" s="13" t="s">
        <x:v>68</x:v>
      </x:c>
      <x:c r="E1774">
        <x:v>3</x:v>
      </x:c>
      <x:c r="F1774">
        <x:v>18.532</x:v>
      </x:c>
      <x:c r="G1774" s="8">
        <x:v>63651.8531438016</x:v>
      </x:c>
      <x:c r="H1774" s="8">
        <x:v>0</x:v>
      </x:c>
      <x:c r="I1774">
        <x:v>210345.523909355</x:v>
      </x:c>
      <x:c r="J1774" s="10">
        <x:v>19.25</x:v>
      </x:c>
      <x:c r="K1774" s="10">
        <x:v>48.0394424026736</x:v>
      </x:c>
      <x:c r="L1774">
        <x:f>NA()</x:f>
      </x:c>
    </x:row>
    <x:row r="1775">
      <x:c r="A1775">
        <x:v>2968848</x:v>
      </x:c>
      <x:c r="B1775" s="1">
        <x:v>43727.4229691782</x:v>
      </x:c>
      <x:c r="C1775" s="6">
        <x:v>88.6478404483333</x:v>
      </x:c>
      <x:c r="D1775" s="13" t="s">
        <x:v>68</x:v>
      </x:c>
      <x:c r="E1775">
        <x:v>3</x:v>
      </x:c>
      <x:c r="F1775">
        <x:v>18.528</x:v>
      </x:c>
      <x:c r="G1775" s="8">
        <x:v>63645.7684365891</x:v>
      </x:c>
      <x:c r="H1775" s="8">
        <x:v>0</x:v>
      </x:c>
      <x:c r="I1775">
        <x:v>210346.93561757</x:v>
      </x:c>
      <x:c r="J1775" s="10">
        <x:v>19.25</x:v>
      </x:c>
      <x:c r="K1775" s="10">
        <x:v>48.0394424026736</x:v>
      </x:c>
      <x:c r="L1775">
        <x:f>NA()</x:f>
      </x:c>
    </x:row>
    <x:row r="1776">
      <x:c r="A1776">
        <x:v>2968858</x:v>
      </x:c>
      <x:c r="B1776" s="1">
        <x:v>43727.4230037037</x:v>
      </x:c>
      <x:c r="C1776" s="6">
        <x:v>88.6975728683333</x:v>
      </x:c>
      <x:c r="D1776" s="13" t="s">
        <x:v>68</x:v>
      </x:c>
      <x:c r="E1776">
        <x:v>3</x:v>
      </x:c>
      <x:c r="F1776">
        <x:v>18.525</x:v>
      </x:c>
      <x:c r="G1776" s="8">
        <x:v>63640.1184639152</x:v>
      </x:c>
      <x:c r="H1776" s="8">
        <x:v>0</x:v>
      </x:c>
      <x:c r="I1776">
        <x:v>210343.096572149</x:v>
      </x:c>
      <x:c r="J1776" s="10">
        <x:v>19.25</x:v>
      </x:c>
      <x:c r="K1776" s="10">
        <x:v>48.0394424026736</x:v>
      </x:c>
      <x:c r="L1776">
        <x:f>NA()</x:f>
      </x:c>
    </x:row>
    <x:row r="1777">
      <x:c r="A1777">
        <x:v>2968868</x:v>
      </x:c>
      <x:c r="B1777" s="1">
        <x:v>43727.4230387731</x:v>
      </x:c>
      <x:c r="C1777" s="6">
        <x:v>88.74805163</x:v>
      </x:c>
      <x:c r="D1777" s="13" t="s">
        <x:v>68</x:v>
      </x:c>
      <x:c r="E1777">
        <x:v>3</x:v>
      </x:c>
      <x:c r="F1777">
        <x:v>18.526</x:v>
      </x:c>
      <x:c r="G1777" s="8">
        <x:v>63645.630975196</x:v>
      </x:c>
      <x:c r="H1777" s="8">
        <x:v>0</x:v>
      </x:c>
      <x:c r="I1777">
        <x:v>210350.946330877</x:v>
      </x:c>
      <x:c r="J1777" s="10">
        <x:v>19.25</x:v>
      </x:c>
      <x:c r="K1777" s="10">
        <x:v>48.0394424026736</x:v>
      </x:c>
      <x:c r="L1777">
        <x:f>NA()</x:f>
      </x:c>
    </x:row>
    <x:row r="1778">
      <x:c r="A1778">
        <x:v>2968878</x:v>
      </x:c>
      <x:c r="B1778" s="1">
        <x:v>43727.4230732986</x:v>
      </x:c>
      <x:c r="C1778" s="6">
        <x:v>88.797756905</x:v>
      </x:c>
      <x:c r="D1778" s="13" t="s">
        <x:v>68</x:v>
      </x:c>
      <x:c r="E1778">
        <x:v>3</x:v>
      </x:c>
      <x:c r="F1778">
        <x:v>18.519</x:v>
      </x:c>
      <x:c r="G1778" s="8">
        <x:v>63629.864211652</x:v>
      </x:c>
      <x:c r="H1778" s="8">
        <x:v>0</x:v>
      </x:c>
      <x:c r="I1778">
        <x:v>210347.064915424</x:v>
      </x:c>
      <x:c r="J1778" s="10">
        <x:v>19.25</x:v>
      </x:c>
      <x:c r="K1778" s="10">
        <x:v>48.0394424026736</x:v>
      </x:c>
      <x:c r="L1778">
        <x:f>NA()</x:f>
      </x:c>
    </x:row>
    <x:row r="1779">
      <x:c r="A1779">
        <x:v>2968888</x:v>
      </x:c>
      <x:c r="B1779" s="1">
        <x:v>43727.4231079051</x:v>
      </x:c>
      <x:c r="C1779" s="6">
        <x:v>88.8475788483333</x:v>
      </x:c>
      <x:c r="D1779" s="13" t="s">
        <x:v>68</x:v>
      </x:c>
      <x:c r="E1779">
        <x:v>3</x:v>
      </x:c>
      <x:c r="F1779">
        <x:v>18.516</x:v>
      </x:c>
      <x:c r="G1779" s="8">
        <x:v>63623.8311989847</x:v>
      </x:c>
      <x:c r="H1779" s="8">
        <x:v>0</x:v>
      </x:c>
      <x:c r="I1779">
        <x:v>210341.096872265</x:v>
      </x:c>
      <x:c r="J1779" s="10">
        <x:v>19.25</x:v>
      </x:c>
      <x:c r="K1779" s="10">
        <x:v>48.0394424026736</x:v>
      </x:c>
      <x:c r="L1779">
        <x:f>NA()</x:f>
      </x:c>
    </x:row>
    <x:row r="1780">
      <x:c r="A1780">
        <x:v>2968898</x:v>
      </x:c>
      <x:c r="B1780" s="1">
        <x:v>43727.4231425116</x:v>
      </x:c>
      <x:c r="C1780" s="6">
        <x:v>88.8974320183333</x:v>
      </x:c>
      <x:c r="D1780" s="13" t="s">
        <x:v>68</x:v>
      </x:c>
      <x:c r="E1780">
        <x:v>3</x:v>
      </x:c>
      <x:c r="F1780">
        <x:v>18.522</x:v>
      </x:c>
      <x:c r="G1780" s="8">
        <x:v>63622.4139927347</x:v>
      </x:c>
      <x:c r="H1780" s="8">
        <x:v>0</x:v>
      </x:c>
      <x:c r="I1780">
        <x:v>210344.642202675</x:v>
      </x:c>
      <x:c r="J1780" s="10">
        <x:v>19.25</x:v>
      </x:c>
      <x:c r="K1780" s="10">
        <x:v>48.0394424026736</x:v>
      </x:c>
      <x:c r="L1780">
        <x:f>NA()</x:f>
      </x:c>
    </x:row>
    <x:row r="1781">
      <x:c r="A1781">
        <x:v>2968908</x:v>
      </x:c>
      <x:c r="B1781" s="1">
        <x:v>43727.4231771644</x:v>
      </x:c>
      <x:c r="C1781" s="6">
        <x:v>88.947304085</x:v>
      </x:c>
      <x:c r="D1781" s="13" t="s">
        <x:v>68</x:v>
      </x:c>
      <x:c r="E1781">
        <x:v>3</x:v>
      </x:c>
      <x:c r="F1781">
        <x:v>18.519</x:v>
      </x:c>
      <x:c r="G1781" s="8">
        <x:v>63619.0114558882</x:v>
      </x:c>
      <x:c r="H1781" s="8">
        <x:v>0</x:v>
      </x:c>
      <x:c r="I1781">
        <x:v>210340.819404154</x:v>
      </x:c>
      <x:c r="J1781" s="10">
        <x:v>19.25</x:v>
      </x:c>
      <x:c r="K1781" s="10">
        <x:v>48.0394424026736</x:v>
      </x:c>
      <x:c r="L1781">
        <x:f>NA()</x:f>
      </x:c>
    </x:row>
    <x:row r="1782">
      <x:c r="A1782">
        <x:v>2968918</x:v>
      </x:c>
      <x:c r="B1782" s="1">
        <x:v>43727.4232123032</x:v>
      </x:c>
      <x:c r="C1782" s="6">
        <x:v>88.9979112866667</x:v>
      </x:c>
      <x:c r="D1782" s="13" t="s">
        <x:v>68</x:v>
      </x:c>
      <x:c r="E1782">
        <x:v>3</x:v>
      </x:c>
      <x:c r="F1782">
        <x:v>18.52</x:v>
      </x:c>
      <x:c r="G1782" s="8">
        <x:v>63614.0401034849</x:v>
      </x:c>
      <x:c r="H1782" s="8">
        <x:v>0</x:v>
      </x:c>
      <x:c r="I1782">
        <x:v>210342.720396267</x:v>
      </x:c>
      <x:c r="J1782" s="10">
        <x:v>19.25</x:v>
      </x:c>
      <x:c r="K1782" s="10">
        <x:v>48.0394424026736</x:v>
      </x:c>
      <x:c r="L1782">
        <x:f>NA()</x:f>
      </x:c>
    </x:row>
    <x:row r="1783">
      <x:c r="A1783">
        <x:v>2968928</x:v>
      </x:c>
      <x:c r="B1783" s="1">
        <x:v>43727.4232468403</x:v>
      </x:c>
      <x:c r="C1783" s="6">
        <x:v>89.047674005</x:v>
      </x:c>
      <x:c r="D1783" s="13" t="s">
        <x:v>68</x:v>
      </x:c>
      <x:c r="E1783">
        <x:v>3</x:v>
      </x:c>
      <x:c r="F1783">
        <x:v>18.517</x:v>
      </x:c>
      <x:c r="G1783" s="8">
        <x:v>63611.2496611552</x:v>
      </x:c>
      <x:c r="H1783" s="8">
        <x:v>0</x:v>
      </x:c>
      <x:c r="I1783">
        <x:v>210343.483735484</x:v>
      </x:c>
      <x:c r="J1783" s="10">
        <x:v>19.25</x:v>
      </x:c>
      <x:c r="K1783" s="10">
        <x:v>48.0394424026736</x:v>
      </x:c>
      <x:c r="L1783">
        <x:f>NA()</x:f>
      </x:c>
    </x:row>
    <x:row r="1784">
      <x:c r="A1784">
        <x:v>2968938</x:v>
      </x:c>
      <x:c r="B1784" s="1">
        <x:v>43727.4232813657</x:v>
      </x:c>
      <x:c r="C1784" s="6">
        <x:v>89.0973881683333</x:v>
      </x:c>
      <x:c r="D1784" s="13" t="s">
        <x:v>68</x:v>
      </x:c>
      <x:c r="E1784">
        <x:v>3</x:v>
      </x:c>
      <x:c r="F1784">
        <x:v>18.515</x:v>
      </x:c>
      <x:c r="G1784" s="8">
        <x:v>63609.1077740288</x:v>
      </x:c>
      <x:c r="H1784" s="8">
        <x:v>0</x:v>
      </x:c>
      <x:c r="I1784">
        <x:v>210341.585735338</x:v>
      </x:c>
      <x:c r="J1784" s="10">
        <x:v>19.25</x:v>
      </x:c>
      <x:c r="K1784" s="10">
        <x:v>48.0394424026736</x:v>
      </x:c>
      <x:c r="L1784">
        <x:f>NA()</x:f>
      </x:c>
    </x:row>
    <x:row r="1785">
      <x:c r="A1785">
        <x:v>2968948</x:v>
      </x:c>
      <x:c r="B1785" s="1">
        <x:v>43727.4233165162</x:v>
      </x:c>
      <x:c r="C1785" s="6">
        <x:v>89.1479844366667</x:v>
      </x:c>
      <x:c r="D1785" s="13" t="s">
        <x:v>68</x:v>
      </x:c>
      <x:c r="E1785">
        <x:v>3</x:v>
      </x:c>
      <x:c r="F1785">
        <x:v>18.52</x:v>
      </x:c>
      <x:c r="G1785" s="8">
        <x:v>63610.9063409786</x:v>
      </x:c>
      <x:c r="H1785" s="8">
        <x:v>0</x:v>
      </x:c>
      <x:c r="I1785">
        <x:v>210352.557409393</x:v>
      </x:c>
      <x:c r="J1785" s="10">
        <x:v>19.25</x:v>
      </x:c>
      <x:c r="K1785" s="10">
        <x:v>48.0394424026736</x:v>
      </x:c>
      <x:c r="L1785">
        <x:f>NA()</x:f>
      </x:c>
    </x:row>
    <x:row r="1786">
      <x:c r="A1786">
        <x:v>2968958</x:v>
      </x:c>
      <x:c r="B1786" s="1">
        <x:v>43727.4233511574</x:v>
      </x:c>
      <x:c r="C1786" s="6">
        <x:v>89.1978962983333</x:v>
      </x:c>
      <x:c r="D1786" s="13" t="s">
        <x:v>68</x:v>
      </x:c>
      <x:c r="E1786">
        <x:v>3</x:v>
      </x:c>
      <x:c r="F1786">
        <x:v>18.517</x:v>
      </x:c>
      <x:c r="G1786" s="8">
        <x:v>63602.0266809045</x:v>
      </x:c>
      <x:c r="H1786" s="8">
        <x:v>0</x:v>
      </x:c>
      <x:c r="I1786">
        <x:v>210338.316991789</x:v>
      </x:c>
      <x:c r="J1786" s="10">
        <x:v>19.25</x:v>
      </x:c>
      <x:c r="K1786" s="10">
        <x:v>48.0394424026736</x:v>
      </x:c>
      <x:c r="L1786">
        <x:f>NA()</x:f>
      </x:c>
    </x:row>
    <x:row r="1787">
      <x:c r="A1787">
        <x:v>2968968</x:v>
      </x:c>
      <x:c r="B1787" s="1">
        <x:v>43727.4233856134</x:v>
      </x:c>
      <x:c r="C1787" s="6">
        <x:v>89.247507075</x:v>
      </x:c>
      <x:c r="D1787" s="13" t="s">
        <x:v>68</x:v>
      </x:c>
      <x:c r="E1787">
        <x:v>3</x:v>
      </x:c>
      <x:c r="F1787">
        <x:v>18.51</x:v>
      </x:c>
      <x:c r="G1787" s="8">
        <x:v>63600.714887875</x:v>
      </x:c>
      <x:c r="H1787" s="8">
        <x:v>0</x:v>
      </x:c>
      <x:c r="I1787">
        <x:v>210353.646249755</x:v>
      </x:c>
      <x:c r="J1787" s="10">
        <x:v>19.25</x:v>
      </x:c>
      <x:c r="K1787" s="10">
        <x:v>48.0394424026736</x:v>
      </x:c>
      <x:c r="L1787">
        <x:f>NA()</x:f>
      </x:c>
    </x:row>
    <x:row r="1788">
      <x:c r="A1788">
        <x:v>2968978</x:v>
      </x:c>
      <x:c r="B1788" s="1">
        <x:v>43727.4234201736</x:v>
      </x:c>
      <x:c r="C1788" s="6">
        <x:v>89.2972752983333</x:v>
      </x:c>
      <x:c r="D1788" s="13" t="s">
        <x:v>68</x:v>
      </x:c>
      <x:c r="E1788">
        <x:v>3</x:v>
      </x:c>
      <x:c r="F1788">
        <x:v>18.511</x:v>
      </x:c>
      <x:c r="G1788" s="8">
        <x:v>63583.5384844861</x:v>
      </x:c>
      <x:c r="H1788" s="8">
        <x:v>0</x:v>
      </x:c>
      <x:c r="I1788">
        <x:v>210351.056869952</x:v>
      </x:c>
      <x:c r="J1788" s="10">
        <x:v>19.25</x:v>
      </x:c>
      <x:c r="K1788" s="10">
        <x:v>48.0394424026736</x:v>
      </x:c>
      <x:c r="L1788">
        <x:f>NA()</x:f>
      </x:c>
    </x:row>
    <x:row r="1789">
      <x:c r="A1789">
        <x:v>2968988</x:v>
      </x:c>
      <x:c r="B1789" s="1">
        <x:v>43727.4234550579</x:v>
      </x:c>
      <x:c r="C1789" s="6">
        <x:v>89.3474642083333</x:v>
      </x:c>
      <x:c r="D1789" s="13" t="s">
        <x:v>68</x:v>
      </x:c>
      <x:c r="E1789">
        <x:v>3</x:v>
      </x:c>
      <x:c r="F1789">
        <x:v>18.513</x:v>
      </x:c>
      <x:c r="G1789" s="8">
        <x:v>63575.0660924435</x:v>
      </x:c>
      <x:c r="H1789" s="8">
        <x:v>0</x:v>
      </x:c>
      <x:c r="I1789">
        <x:v>210341.997976503</x:v>
      </x:c>
      <x:c r="J1789" s="10">
        <x:v>19.25</x:v>
      </x:c>
      <x:c r="K1789" s="10">
        <x:v>48.0394424026736</x:v>
      </x:c>
      <x:c r="L1789">
        <x:f>NA()</x:f>
      </x:c>
    </x:row>
    <x:row r="1790">
      <x:c r="A1790">
        <x:v>2968998</x:v>
      </x:c>
      <x:c r="B1790" s="1">
        <x:v>43727.4234896991</x:v>
      </x:c>
      <x:c r="C1790" s="6">
        <x:v>89.3973871366667</x:v>
      </x:c>
      <x:c r="D1790" s="13" t="s">
        <x:v>68</x:v>
      </x:c>
      <x:c r="E1790">
        <x:v>3</x:v>
      </x:c>
      <x:c r="F1790">
        <x:v>18.51</x:v>
      </x:c>
      <x:c r="G1790" s="8">
        <x:v>63571.1080036632</x:v>
      </x:c>
      <x:c r="H1790" s="8">
        <x:v>0</x:v>
      </x:c>
      <x:c r="I1790">
        <x:v>210337.728115983</x:v>
      </x:c>
      <x:c r="J1790" s="10">
        <x:v>19.25</x:v>
      </x:c>
      <x:c r="K1790" s="10">
        <x:v>48.0394424026736</x:v>
      </x:c>
      <x:c r="L1790">
        <x:f>NA()</x:f>
      </x:c>
    </x:row>
    <x:row r="1791">
      <x:c r="A1791">
        <x:v>2969008</x:v>
      </x:c>
      <x:c r="B1791" s="1">
        <x:v>43727.4235243403</x:v>
      </x:c>
      <x:c r="C1791" s="6">
        <x:v>89.44727302</x:v>
      </x:c>
      <x:c r="D1791" s="13" t="s">
        <x:v>68</x:v>
      </x:c>
      <x:c r="E1791">
        <x:v>3</x:v>
      </x:c>
      <x:c r="F1791">
        <x:v>18.511</x:v>
      </x:c>
      <x:c r="G1791" s="8">
        <x:v>63577.8747842982</x:v>
      </x:c>
      <x:c r="H1791" s="8">
        <x:v>0</x:v>
      </x:c>
      <x:c r="I1791">
        <x:v>210347.454882215</x:v>
      </x:c>
      <x:c r="J1791" s="10">
        <x:v>19.25</x:v>
      </x:c>
      <x:c r="K1791" s="10">
        <x:v>48.0394424026736</x:v>
      </x:c>
      <x:c r="L1791">
        <x:f>NA()</x:f>
      </x:c>
    </x:row>
    <x:row r="1792">
      <x:c r="A1792">
        <x:v>2969018</x:v>
      </x:c>
      <x:c r="B1792" s="1">
        <x:v>43727.4235595718</x:v>
      </x:c>
      <x:c r="C1792" s="6">
        <x:v>89.4979720383333</x:v>
      </x:c>
      <x:c r="D1792" s="13" t="s">
        <x:v>68</x:v>
      </x:c>
      <x:c r="E1792">
        <x:v>3</x:v>
      </x:c>
      <x:c r="F1792">
        <x:v>18.509</x:v>
      </x:c>
      <x:c r="G1792" s="8">
        <x:v>63567.9159830203</x:v>
      </x:c>
      <x:c r="H1792" s="8">
        <x:v>0</x:v>
      </x:c>
      <x:c r="I1792">
        <x:v>210338.763556183</x:v>
      </x:c>
      <x:c r="J1792" s="10">
        <x:v>19.25</x:v>
      </x:c>
      <x:c r="K1792" s="10">
        <x:v>48.0394424026736</x:v>
      </x:c>
      <x:c r="L1792">
        <x:f>NA()</x:f>
      </x:c>
    </x:row>
    <x:row r="1793">
      <x:c r="A1793">
        <x:v>2969028</x:v>
      </x:c>
      <x:c r="B1793" s="1">
        <x:v>43727.4235941782</x:v>
      </x:c>
      <x:c r="C1793" s="6">
        <x:v>89.5478519233333</x:v>
      </x:c>
      <x:c r="D1793" s="13" t="s">
        <x:v>68</x:v>
      </x:c>
      <x:c r="E1793">
        <x:v>3</x:v>
      </x:c>
      <x:c r="F1793">
        <x:v>18.502</x:v>
      </x:c>
      <x:c r="G1793" s="8">
        <x:v>63565.472047286</x:v>
      </x:c>
      <x:c r="H1793" s="8">
        <x:v>0</x:v>
      </x:c>
      <x:c r="I1793">
        <x:v>210335.3307362</x:v>
      </x:c>
      <x:c r="J1793" s="10">
        <x:v>19.25</x:v>
      </x:c>
      <x:c r="K1793" s="10">
        <x:v>48.0394424026736</x:v>
      </x:c>
      <x:c r="L1793">
        <x:f>NA()</x:f>
      </x:c>
    </x:row>
    <x:row r="1794">
      <x:c r="A1794">
        <x:v>2969038</x:v>
      </x:c>
      <x:c r="B1794" s="1">
        <x:v>43727.4236289352</x:v>
      </x:c>
      <x:c r="C1794" s="6">
        <x:v>89.5979052566667</x:v>
      </x:c>
      <x:c r="D1794" s="13" t="s">
        <x:v>68</x:v>
      </x:c>
      <x:c r="E1794">
        <x:v>3</x:v>
      </x:c>
      <x:c r="F1794">
        <x:v>18.502</x:v>
      </x:c>
      <x:c r="G1794" s="8">
        <x:v>63553.5916537723</x:v>
      </x:c>
      <x:c r="H1794" s="8">
        <x:v>0</x:v>
      </x:c>
      <x:c r="I1794">
        <x:v>210347.264058865</x:v>
      </x:c>
      <x:c r="J1794" s="10">
        <x:v>19.25</x:v>
      </x:c>
      <x:c r="K1794" s="10">
        <x:v>48.0394424026736</x:v>
      </x:c>
      <x:c r="L1794">
        <x:f>NA()</x:f>
      </x:c>
    </x:row>
    <x:row r="1795">
      <x:c r="A1795">
        <x:v>2969048</x:v>
      </x:c>
      <x:c r="B1795" s="1">
        <x:v>43727.4236636921</x:v>
      </x:c>
      <x:c r="C1795" s="6">
        <x:v>89.6479460116667</x:v>
      </x:c>
      <x:c r="D1795" s="13" t="s">
        <x:v>68</x:v>
      </x:c>
      <x:c r="E1795">
        <x:v>3</x:v>
      </x:c>
      <x:c r="F1795">
        <x:v>18.496</x:v>
      </x:c>
      <x:c r="G1795" s="8">
        <x:v>63538.3089545332</x:v>
      </x:c>
      <x:c r="H1795" s="8">
        <x:v>0</x:v>
      </x:c>
      <x:c r="I1795">
        <x:v>210342.674580813</x:v>
      </x:c>
      <x:c r="J1795" s="10">
        <x:v>19.25</x:v>
      </x:c>
      <x:c r="K1795" s="10">
        <x:v>48.0394424026736</x:v>
      </x:c>
      <x:c r="L1795">
        <x:f>NA()</x:f>
      </x:c>
    </x:row>
    <x:row r="1796">
      <x:c r="A1796">
        <x:v>2969058</x:v>
      </x:c>
      <x:c r="B1796" s="1">
        <x:v>43727.4236983796</x:v>
      </x:c>
      <x:c r="C1796" s="6">
        <x:v>89.6978991633333</x:v>
      </x:c>
      <x:c r="D1796" s="13" t="s">
        <x:v>68</x:v>
      </x:c>
      <x:c r="E1796">
        <x:v>3</x:v>
      </x:c>
      <x:c r="F1796">
        <x:v>18.5</x:v>
      </x:c>
      <x:c r="G1796" s="8">
        <x:v>63542.2093922386</x:v>
      </x:c>
      <x:c r="H1796" s="8">
        <x:v>0</x:v>
      </x:c>
      <x:c r="I1796">
        <x:v>210334.373035355</x:v>
      </x:c>
      <x:c r="J1796" s="10">
        <x:v>19.25</x:v>
      </x:c>
      <x:c r="K1796" s="10">
        <x:v>48.0394424026736</x:v>
      </x:c>
      <x:c r="L1796">
        <x:f>NA()</x:f>
      </x:c>
    </x:row>
    <x:row r="1797">
      <x:c r="A1797">
        <x:v>2969068</x:v>
      </x:c>
      <x:c r="B1797" s="1">
        <x:v>43727.4237330671</x:v>
      </x:c>
      <x:c r="C1797" s="6">
        <x:v>89.7478221433333</x:v>
      </x:c>
      <x:c r="D1797" s="13" t="s">
        <x:v>68</x:v>
      </x:c>
      <x:c r="E1797">
        <x:v>3</x:v>
      </x:c>
      <x:c r="F1797">
        <x:v>18.496</x:v>
      </x:c>
      <x:c r="G1797" s="8">
        <x:v>63531.0759648878</x:v>
      </x:c>
      <x:c r="H1797" s="8">
        <x:v>0</x:v>
      </x:c>
      <x:c r="I1797">
        <x:v>210322.423431837</x:v>
      </x:c>
      <x:c r="J1797" s="10">
        <x:v>19.25</x:v>
      </x:c>
      <x:c r="K1797" s="10">
        <x:v>48.0394424026736</x:v>
      </x:c>
      <x:c r="L1797">
        <x:f>NA()</x:f>
      </x:c>
    </x:row>
    <x:row r="1798">
      <x:c r="A1798">
        <x:v>2969078</x:v>
      </x:c>
      <x:c r="B1798" s="1">
        <x:v>43727.4237677083</x:v>
      </x:c>
      <x:c r="C1798" s="6">
        <x:v>89.7977303166667</x:v>
      </x:c>
      <x:c r="D1798" s="13" t="s">
        <x:v>68</x:v>
      </x:c>
      <x:c r="E1798">
        <x:v>3</x:v>
      </x:c>
      <x:c r="F1798">
        <x:v>18.496</x:v>
      </x:c>
      <x:c r="G1798" s="8">
        <x:v>63526.4977971207</x:v>
      </x:c>
      <x:c r="H1798" s="8">
        <x:v>0</x:v>
      </x:c>
      <x:c r="I1798">
        <x:v>210338.072178476</x:v>
      </x:c>
      <x:c r="J1798" s="10">
        <x:v>19.25</x:v>
      </x:c>
      <x:c r="K1798" s="10">
        <x:v>48.0394424026736</x:v>
      </x:c>
      <x:c r="L1798">
        <x:f>NA()</x:f>
      </x:c>
    </x:row>
    <x:row r="1799">
      <x:c r="A1799">
        <x:v>2969088</x:v>
      </x:c>
      <x:c r="B1799" s="1">
        <x:v>43727.4238024306</x:v>
      </x:c>
      <x:c r="C1799" s="6">
        <x:v>89.8477037966667</x:v>
      </x:c>
      <x:c r="D1799" s="13" t="s">
        <x:v>68</x:v>
      </x:c>
      <x:c r="E1799">
        <x:v>3</x:v>
      </x:c>
      <x:c r="F1799">
        <x:v>18.495</x:v>
      </x:c>
      <x:c r="G1799" s="8">
        <x:v>63521.0760532988</x:v>
      </x:c>
      <x:c r="H1799" s="8">
        <x:v>0</x:v>
      </x:c>
      <x:c r="I1799">
        <x:v>210335.864564955</x:v>
      </x:c>
      <x:c r="J1799" s="10">
        <x:v>19.25</x:v>
      </x:c>
      <x:c r="K1799" s="10">
        <x:v>48.0394424026736</x:v>
      </x:c>
      <x:c r="L1799">
        <x:f>NA()</x:f>
      </x:c>
    </x:row>
    <x:row r="1800">
      <x:c r="A1800">
        <x:v>2969098</x:v>
      </x:c>
      <x:c r="B1800" s="1">
        <x:v>43727.423837037</x:v>
      </x:c>
      <x:c r="C1800" s="6">
        <x:v>89.8975348</x:v>
      </x:c>
      <x:c r="D1800" s="13" t="s">
        <x:v>68</x:v>
      </x:c>
      <x:c r="E1800">
        <x:v>3</x:v>
      </x:c>
      <x:c r="F1800">
        <x:v>18.492</x:v>
      </x:c>
      <x:c r="G1800" s="8">
        <x:v>63515.5260241279</x:v>
      </x:c>
      <x:c r="H1800" s="8">
        <x:v>0</x:v>
      </x:c>
      <x:c r="I1800">
        <x:v>210334.566514291</x:v>
      </x:c>
      <x:c r="J1800" s="10">
        <x:v>19.25</x:v>
      </x:c>
      <x:c r="K1800" s="10">
        <x:v>48.0394424026736</x:v>
      </x:c>
      <x:c r="L1800">
        <x:f>NA()</x:f>
      </x:c>
    </x:row>
    <x:row r="1801">
      <x:c r="A1801">
        <x:v>2969108</x:v>
      </x:c>
      <x:c r="B1801" s="1">
        <x:v>43727.4238717245</x:v>
      </x:c>
      <x:c r="C1801" s="6">
        <x:v>89.94746876</x:v>
      </x:c>
      <x:c r="D1801" s="13" t="s">
        <x:v>68</x:v>
      </x:c>
      <x:c r="E1801">
        <x:v>3</x:v>
      </x:c>
      <x:c r="F1801">
        <x:v>18.494</x:v>
      </x:c>
      <x:c r="G1801" s="8">
        <x:v>63512.0504946542</x:v>
      </x:c>
      <x:c r="H1801" s="8">
        <x:v>0</x:v>
      </x:c>
      <x:c r="I1801">
        <x:v>210324.620571052</x:v>
      </x:c>
      <x:c r="J1801" s="10">
        <x:v>19.25</x:v>
      </x:c>
      <x:c r="K1801" s="10">
        <x:v>48.0394424026736</x:v>
      </x:c>
      <x:c r="L1801">
        <x:f>NA()</x:f>
      </x:c>
    </x:row>
    <x:row r="1802">
      <x:c r="A1802">
        <x:v>2969118</x:v>
      </x:c>
      <x:c r="B1802" s="1">
        <x:v>43727.4239063657</x:v>
      </x:c>
      <x:c r="C1802" s="6">
        <x:v>89.9973636816667</x:v>
      </x:c>
      <x:c r="D1802" s="13" t="s">
        <x:v>68</x:v>
      </x:c>
      <x:c r="E1802">
        <x:v>3</x:v>
      </x:c>
      <x:c r="F1802">
        <x:v>18.495</x:v>
      </x:c>
      <x:c r="G1802" s="8">
        <x:v>63510.0129316152</x:v>
      </x:c>
      <x:c r="H1802" s="8">
        <x:v>0</x:v>
      </x:c>
      <x:c r="I1802">
        <x:v>210327.364988649</x:v>
      </x:c>
      <x:c r="J1802" s="10">
        <x:v>19.25</x:v>
      </x:c>
      <x:c r="K1802" s="10">
        <x:v>48.0394424026736</x:v>
      </x:c>
      <x:c r="L1802">
        <x:f>NA()</x:f>
      </x:c>
    </x:row>
    <x:row r="1803">
      <x:c r="A1803">
        <x:v>2969128</x:v>
      </x:c>
      <x:c r="B1803" s="1">
        <x:v>43727.4239415509</x:v>
      </x:c>
      <x:c r="C1803" s="6">
        <x:v>90.0480500816667</x:v>
      </x:c>
      <x:c r="D1803" s="13" t="s">
        <x:v>68</x:v>
      </x:c>
      <x:c r="E1803">
        <x:v>3</x:v>
      </x:c>
      <x:c r="F1803">
        <x:v>18.494</x:v>
      </x:c>
      <x:c r="G1803" s="8">
        <x:v>63506.1825561805</x:v>
      </x:c>
      <x:c r="H1803" s="8">
        <x:v>0</x:v>
      </x:c>
      <x:c r="I1803">
        <x:v>210323.273790491</x:v>
      </x:c>
      <x:c r="J1803" s="10">
        <x:v>19.25</x:v>
      </x:c>
      <x:c r="K1803" s="10">
        <x:v>48.0394424026736</x:v>
      </x:c>
      <x:c r="L1803">
        <x:f>NA()</x:f>
      </x:c>
    </x:row>
    <x:row r="1804">
      <x:c r="A1804">
        <x:v>2969138</x:v>
      </x:c>
      <x:c r="B1804" s="1">
        <x:v>43727.4239761574</x:v>
      </x:c>
      <x:c r="C1804" s="6">
        <x:v>90.0978915416667</x:v>
      </x:c>
      <x:c r="D1804" s="13" t="s">
        <x:v>68</x:v>
      </x:c>
      <x:c r="E1804">
        <x:v>3</x:v>
      </x:c>
      <x:c r="F1804">
        <x:v>18.488</x:v>
      </x:c>
      <x:c r="G1804" s="8">
        <x:v>63499.3656336689</x:v>
      </x:c>
      <x:c r="H1804" s="8">
        <x:v>0</x:v>
      </x:c>
      <x:c r="I1804">
        <x:v>210329.179344031</x:v>
      </x:c>
      <x:c r="J1804" s="10">
        <x:v>19.25</x:v>
      </x:c>
      <x:c r="K1804" s="10">
        <x:v>48.0394424026736</x:v>
      </x:c>
      <x:c r="L1804">
        <x:f>NA()</x:f>
      </x:c>
    </x:row>
    <x:row r="1805">
      <x:c r="A1805">
        <x:v>2969148</x:v>
      </x:c>
      <x:c r="B1805" s="1">
        <x:v>43727.4240107986</x:v>
      </x:c>
      <x:c r="C1805" s="6">
        <x:v>90.14775373</x:v>
      </x:c>
      <x:c r="D1805" s="13" t="s">
        <x:v>68</x:v>
      </x:c>
      <x:c r="E1805">
        <x:v>3</x:v>
      </x:c>
      <x:c r="F1805">
        <x:v>18.49</x:v>
      </x:c>
      <x:c r="G1805" s="8">
        <x:v>63493.5717514103</x:v>
      </x:c>
      <x:c r="H1805" s="8">
        <x:v>0</x:v>
      </x:c>
      <x:c r="I1805">
        <x:v>210324.409962651</x:v>
      </x:c>
      <x:c r="J1805" s="10">
        <x:v>19.25</x:v>
      </x:c>
      <x:c r="K1805" s="10">
        <x:v>48.0394424026736</x:v>
      </x:c>
      <x:c r="L1805">
        <x:f>NA()</x:f>
      </x:c>
    </x:row>
    <x:row r="1806">
      <x:c r="A1806">
        <x:v>2969158</x:v>
      </x:c>
      <x:c r="B1806" s="1">
        <x:v>43727.4240453356</x:v>
      </x:c>
      <x:c r="C1806" s="6">
        <x:v>90.1975141783333</x:v>
      </x:c>
      <x:c r="D1806" s="13" t="s">
        <x:v>68</x:v>
      </x:c>
      <x:c r="E1806">
        <x:v>3</x:v>
      </x:c>
      <x:c r="F1806">
        <x:v>18.488</x:v>
      </x:c>
      <x:c r="G1806" s="8">
        <x:v>63496.8633447434</x:v>
      </x:c>
      <x:c r="H1806" s="8">
        <x:v>0</x:v>
      </x:c>
      <x:c r="I1806">
        <x:v>210334.252192846</x:v>
      </x:c>
      <x:c r="J1806" s="10">
        <x:v>19.25</x:v>
      </x:c>
      <x:c r="K1806" s="10">
        <x:v>48.0394424026736</x:v>
      </x:c>
      <x:c r="L1806">
        <x:f>NA()</x:f>
      </x:c>
    </x:row>
    <x:row r="1807">
      <x:c r="A1807">
        <x:v>2969168</x:v>
      </x:c>
      <x:c r="B1807" s="1">
        <x:v>43727.4240799769</x:v>
      </x:c>
      <x:c r="C1807" s="6">
        <x:v>90.2473840233333</x:v>
      </x:c>
      <x:c r="D1807" s="13" t="s">
        <x:v>68</x:v>
      </x:c>
      <x:c r="E1807">
        <x:v>3</x:v>
      </x:c>
      <x:c r="F1807">
        <x:v>18.484</x:v>
      </x:c>
      <x:c r="G1807" s="8">
        <x:v>63483.4391784235</x:v>
      </x:c>
      <x:c r="H1807" s="8">
        <x:v>0</x:v>
      </x:c>
      <x:c r="I1807">
        <x:v>210337.225121563</x:v>
      </x:c>
      <x:c r="J1807" s="10">
        <x:v>19.25</x:v>
      </x:c>
      <x:c r="K1807" s="10">
        <x:v>48.0394424026736</x:v>
      </x:c>
      <x:c r="L1807">
        <x:f>NA()</x:f>
      </x:c>
    </x:row>
    <x:row r="1808">
      <x:c r="A1808">
        <x:v>2969178</x:v>
      </x:c>
      <x:c r="B1808" s="1">
        <x:v>43727.4241147801</x:v>
      </x:c>
      <x:c r="C1808" s="6">
        <x:v>90.2974610316667</x:v>
      </x:c>
      <x:c r="D1808" s="13" t="s">
        <x:v>68</x:v>
      </x:c>
      <x:c r="E1808">
        <x:v>3</x:v>
      </x:c>
      <x:c r="F1808">
        <x:v>18.478</x:v>
      </x:c>
      <x:c r="G1808" s="8">
        <x:v>63477.1112019922</x:v>
      </x:c>
      <x:c r="H1808" s="8">
        <x:v>0</x:v>
      </x:c>
      <x:c r="I1808">
        <x:v>210336.720569592</x:v>
      </x:c>
      <x:c r="J1808" s="10">
        <x:v>19.25</x:v>
      </x:c>
      <x:c r="K1808" s="10">
        <x:v>48.0394424026736</x:v>
      </x:c>
      <x:c r="L1808">
        <x:f>NA()</x:f>
      </x:c>
    </x:row>
    <x:row r="1809">
      <x:c r="A1809">
        <x:v>2969188</x:v>
      </x:c>
      <x:c r="B1809" s="1">
        <x:v>43727.4241493866</x:v>
      </x:c>
      <x:c r="C1809" s="6">
        <x:v>90.3473499966667</x:v>
      </x:c>
      <x:c r="D1809" s="13" t="s">
        <x:v>68</x:v>
      </x:c>
      <x:c r="E1809">
        <x:v>3</x:v>
      </x:c>
      <x:c r="F1809">
        <x:v>18.481</x:v>
      </x:c>
      <x:c r="G1809" s="8">
        <x:v>63466.3786239801</x:v>
      </x:c>
      <x:c r="H1809" s="8">
        <x:v>0</x:v>
      </x:c>
      <x:c r="I1809">
        <x:v>210332.569279642</x:v>
      </x:c>
      <x:c r="J1809" s="10">
        <x:v>19.25</x:v>
      </x:c>
      <x:c r="K1809" s="10">
        <x:v>48.0394424026736</x:v>
      </x:c>
      <x:c r="L1809">
        <x:f>NA()</x:f>
      </x:c>
    </x:row>
    <x:row r="1810">
      <x:c r="A1810">
        <x:v>2969198</x:v>
      </x:c>
      <x:c r="B1810" s="1">
        <x:v>43727.4241846412</x:v>
      </x:c>
      <x:c r="C1810" s="6">
        <x:v>90.3980807816667</x:v>
      </x:c>
      <x:c r="D1810" s="13" t="s">
        <x:v>68</x:v>
      </x:c>
      <x:c r="E1810">
        <x:v>3</x:v>
      </x:c>
      <x:c r="F1810">
        <x:v>18.475</x:v>
      </x:c>
      <x:c r="G1810" s="8">
        <x:v>63464.1590191956</x:v>
      </x:c>
      <x:c r="H1810" s="8">
        <x:v>0</x:v>
      </x:c>
      <x:c r="I1810">
        <x:v>210331.950537197</x:v>
      </x:c>
      <x:c r="J1810" s="10">
        <x:v>19.25</x:v>
      </x:c>
      <x:c r="K1810" s="10">
        <x:v>48.0394424026736</x:v>
      </x:c>
      <x:c r="L1810">
        <x:f>NA()</x:f>
      </x:c>
    </x:row>
    <x:row r="1811">
      <x:c r="A1811">
        <x:v>2969208</x:v>
      </x:c>
      <x:c r="B1811" s="1">
        <x:v>43727.424219294</x:v>
      </x:c>
      <x:c r="C1811" s="6">
        <x:v>90.4480102766667</x:v>
      </x:c>
      <x:c r="D1811" s="13" t="s">
        <x:v>68</x:v>
      </x:c>
      <x:c r="E1811">
        <x:v>3</x:v>
      </x:c>
      <x:c r="F1811">
        <x:v>18.48</x:v>
      </x:c>
      <x:c r="G1811" s="8">
        <x:v>63467.2398398614</x:v>
      </x:c>
      <x:c r="H1811" s="8">
        <x:v>0</x:v>
      </x:c>
      <x:c r="I1811">
        <x:v>210327.636261609</x:v>
      </x:c>
      <x:c r="J1811" s="10">
        <x:v>19.25</x:v>
      </x:c>
      <x:c r="K1811" s="10">
        <x:v>48.0394424026736</x:v>
      </x:c>
      <x:c r="L1811">
        <x:f>NA()</x:f>
      </x:c>
    </x:row>
    <x:row r="1812">
      <x:c r="A1812">
        <x:v>2969218</x:v>
      </x:c>
      <x:c r="B1812" s="1">
        <x:v>43727.4242539699</x:v>
      </x:c>
      <x:c r="C1812" s="6">
        <x:v>90.497942855</x:v>
      </x:c>
      <x:c r="D1812" s="13" t="s">
        <x:v>68</x:v>
      </x:c>
      <x:c r="E1812">
        <x:v>3</x:v>
      </x:c>
      <x:c r="F1812">
        <x:v>18.476</x:v>
      </x:c>
      <x:c r="G1812" s="8">
        <x:v>63460.6109855999</x:v>
      </x:c>
      <x:c r="H1812" s="8">
        <x:v>0</x:v>
      </x:c>
      <x:c r="I1812">
        <x:v>210331.617503783</x:v>
      </x:c>
      <x:c r="J1812" s="10">
        <x:v>19.25</x:v>
      </x:c>
      <x:c r="K1812" s="10">
        <x:v>48.0394424026736</x:v>
      </x:c>
      <x:c r="L1812">
        <x:f>NA()</x:f>
      </x:c>
    </x:row>
    <x:row r="1813">
      <x:c r="A1813">
        <x:v>2969228</x:v>
      </x:c>
      <x:c r="B1813" s="1">
        <x:v>43727.4242886227</x:v>
      </x:c>
      <x:c r="C1813" s="6">
        <x:v>90.5478028666667</x:v>
      </x:c>
      <x:c r="D1813" s="13" t="s">
        <x:v>68</x:v>
      </x:c>
      <x:c r="E1813">
        <x:v>3</x:v>
      </x:c>
      <x:c r="F1813">
        <x:v>18.476</x:v>
      </x:c>
      <x:c r="G1813" s="8">
        <x:v>63460.6872329582</x:v>
      </x:c>
      <x:c r="H1813" s="8">
        <x:v>0</x:v>
      </x:c>
      <x:c r="I1813">
        <x:v>210328.386518941</x:v>
      </x:c>
      <x:c r="J1813" s="10">
        <x:v>19.25</x:v>
      </x:c>
      <x:c r="K1813" s="10">
        <x:v>48.0394424026736</x:v>
      </x:c>
      <x:c r="L1813">
        <x:f>NA()</x:f>
      </x:c>
    </x:row>
    <x:row r="1814">
      <x:c r="A1814">
        <x:v>2969238</x:v>
      </x:c>
      <x:c r="B1814" s="1">
        <x:v>43727.4243232986</x:v>
      </x:c>
      <x:c r="C1814" s="6">
        <x:v>90.597742115</x:v>
      </x:c>
      <x:c r="D1814" s="13" t="s">
        <x:v>68</x:v>
      </x:c>
      <x:c r="E1814">
        <x:v>3</x:v>
      </x:c>
      <x:c r="F1814">
        <x:v>18.47</x:v>
      </x:c>
      <x:c r="G1814" s="8">
        <x:v>63450.5496779555</x:v>
      </x:c>
      <x:c r="H1814" s="8">
        <x:v>0</x:v>
      </x:c>
      <x:c r="I1814">
        <x:v>210339.779344431</x:v>
      </x:c>
      <x:c r="J1814" s="10">
        <x:v>19.25</x:v>
      </x:c>
      <x:c r="K1814" s="10">
        <x:v>48.0394424026736</x:v>
      </x:c>
      <x:c r="L1814">
        <x:f>NA()</x:f>
      </x:c>
    </x:row>
    <x:row r="1815">
      <x:c r="A1815">
        <x:v>2969248</x:v>
      </x:c>
      <x:c r="B1815" s="1">
        <x:v>43727.4243579051</x:v>
      </x:c>
      <x:c r="C1815" s="6">
        <x:v>90.6476124683333</x:v>
      </x:c>
      <x:c r="D1815" s="13" t="s">
        <x:v>68</x:v>
      </x:c>
      <x:c r="E1815">
        <x:v>3</x:v>
      </x:c>
      <x:c r="F1815">
        <x:v>18.465</x:v>
      </x:c>
      <x:c r="G1815" s="8">
        <x:v>63451.4201555348</x:v>
      </x:c>
      <x:c r="H1815" s="8">
        <x:v>0</x:v>
      </x:c>
      <x:c r="I1815">
        <x:v>210340.338342319</x:v>
      </x:c>
      <x:c r="J1815" s="10">
        <x:v>19.25</x:v>
      </x:c>
      <x:c r="K1815" s="10">
        <x:v>48.0394424026736</x:v>
      </x:c>
      <x:c r="L1815">
        <x:f>NA()</x:f>
      </x:c>
    </x:row>
    <x:row r="1816">
      <x:c r="A1816">
        <x:v>2969258</x:v>
      </x:c>
      <x:c r="B1816" s="1">
        <x:v>43727.4243925116</x:v>
      </x:c>
      <x:c r="C1816" s="6">
        <x:v>90.6974535766667</x:v>
      </x:c>
      <x:c r="D1816" s="13" t="s">
        <x:v>68</x:v>
      </x:c>
      <x:c r="E1816">
        <x:v>3</x:v>
      </x:c>
      <x:c r="F1816">
        <x:v>18.471</x:v>
      </x:c>
      <x:c r="G1816" s="8">
        <x:v>63435.3617350009</x:v>
      </x:c>
      <x:c r="H1816" s="8">
        <x:v>0</x:v>
      </x:c>
      <x:c r="I1816">
        <x:v>210337.255459786</x:v>
      </x:c>
      <x:c r="J1816" s="10">
        <x:v>19.25</x:v>
      </x:c>
      <x:c r="K1816" s="10">
        <x:v>48.0394424026736</x:v>
      </x:c>
      <x:c r="L1816">
        <x:f>NA()</x:f>
      </x:c>
    </x:row>
    <x:row r="1817">
      <x:c r="A1817">
        <x:v>2969268</x:v>
      </x:c>
      <x:c r="B1817" s="1">
        <x:v>43727.4244271991</x:v>
      </x:c>
      <x:c r="C1817" s="6">
        <x:v>90.7473726416667</x:v>
      </x:c>
      <x:c r="D1817" s="13" t="s">
        <x:v>68</x:v>
      </x:c>
      <x:c r="E1817">
        <x:v>3</x:v>
      </x:c>
      <x:c r="F1817">
        <x:v>18.465</x:v>
      </x:c>
      <x:c r="G1817" s="8">
        <x:v>63433.7923590449</x:v>
      </x:c>
      <x:c r="H1817" s="8">
        <x:v>0</x:v>
      </x:c>
      <x:c r="I1817">
        <x:v>210327.690326427</x:v>
      </x:c>
      <x:c r="J1817" s="10">
        <x:v>19.25</x:v>
      </x:c>
      <x:c r="K1817" s="10">
        <x:v>48.0394424026736</x:v>
      </x:c>
      <x:c r="L1817">
        <x:f>NA()</x:f>
      </x:c>
    </x:row>
    <x:row r="1818">
      <x:c r="A1818">
        <x:v>2969278</x:v>
      </x:c>
      <x:c r="B1818" s="1">
        <x:v>43727.4244618403</x:v>
      </x:c>
      <x:c r="C1818" s="6">
        <x:v>90.7972526333333</x:v>
      </x:c>
      <x:c r="D1818" s="13" t="s">
        <x:v>68</x:v>
      </x:c>
      <x:c r="E1818">
        <x:v>3</x:v>
      </x:c>
      <x:c r="F1818">
        <x:v>18.462</x:v>
      </x:c>
      <x:c r="G1818" s="8">
        <x:v>63415.9314668748</x:v>
      </x:c>
      <x:c r="H1818" s="8">
        <x:v>0</x:v>
      </x:c>
      <x:c r="I1818">
        <x:v>210324.275521142</x:v>
      </x:c>
      <x:c r="J1818" s="10">
        <x:v>19.25</x:v>
      </x:c>
      <x:c r="K1818" s="10">
        <x:v>48.0394424026736</x:v>
      </x:c>
      <x:c r="L1818">
        <x:f>NA()</x:f>
      </x:c>
    </x:row>
    <x:row r="1819">
      <x:c r="A1819">
        <x:v>2969288</x:v>
      </x:c>
      <x:c r="B1819" s="1">
        <x:v>43727.4244970718</x:v>
      </x:c>
      <x:c r="C1819" s="6">
        <x:v>90.847976055</x:v>
      </x:c>
      <x:c r="D1819" s="13" t="s">
        <x:v>68</x:v>
      </x:c>
      <x:c r="E1819">
        <x:v>3</x:v>
      </x:c>
      <x:c r="F1819">
        <x:v>18.468</x:v>
      </x:c>
      <x:c r="G1819" s="8">
        <x:v>63425.7771650981</x:v>
      </x:c>
      <x:c r="H1819" s="8">
        <x:v>0</x:v>
      </x:c>
      <x:c r="I1819">
        <x:v>210329.625963951</x:v>
      </x:c>
      <x:c r="J1819" s="10">
        <x:v>19.25</x:v>
      </x:c>
      <x:c r="K1819" s="10">
        <x:v>48.0394424026736</x:v>
      </x:c>
      <x:c r="L1819">
        <x:f>NA()</x:f>
      </x:c>
    </x:row>
    <x:row r="1820">
      <x:c r="A1820">
        <x:v>2969298</x:v>
      </x:c>
      <x:c r="B1820" s="1">
        <x:v>43727.4245316782</x:v>
      </x:c>
      <x:c r="C1820" s="6">
        <x:v>90.89784566</x:v>
      </x:c>
      <x:c r="D1820" s="13" t="s">
        <x:v>68</x:v>
      </x:c>
      <x:c r="E1820">
        <x:v>3</x:v>
      </x:c>
      <x:c r="F1820">
        <x:v>18.463</x:v>
      </x:c>
      <x:c r="G1820" s="8">
        <x:v>63422.8919398312</x:v>
      </x:c>
      <x:c r="H1820" s="8">
        <x:v>0</x:v>
      </x:c>
      <x:c r="I1820">
        <x:v>210315.584435345</x:v>
      </x:c>
      <x:c r="J1820" s="10">
        <x:v>19.25</x:v>
      </x:c>
      <x:c r="K1820" s="10">
        <x:v>48.0394424026736</x:v>
      </x:c>
      <x:c r="L1820">
        <x:f>NA()</x:f>
      </x:c>
    </x:row>
    <x:row r="1821">
      <x:c r="A1821">
        <x:v>2969308</x:v>
      </x:c>
      <x:c r="B1821" s="1">
        <x:v>43727.4245663194</x:v>
      </x:c>
      <x:c r="C1821" s="6">
        <x:v>90.9477122483333</x:v>
      </x:c>
      <x:c r="D1821" s="13" t="s">
        <x:v>68</x:v>
      </x:c>
      <x:c r="E1821">
        <x:v>3</x:v>
      </x:c>
      <x:c r="F1821">
        <x:v>18.459</x:v>
      </x:c>
      <x:c r="G1821" s="8">
        <x:v>63403.1107055852</x:v>
      </x:c>
      <x:c r="H1821" s="8">
        <x:v>0</x:v>
      </x:c>
      <x:c r="I1821">
        <x:v>210323.256713126</x:v>
      </x:c>
      <x:c r="J1821" s="10">
        <x:v>19.25</x:v>
      </x:c>
      <x:c r="K1821" s="10">
        <x:v>48.0394424026736</x:v>
      </x:c>
      <x:c r="L1821">
        <x:f>NA()</x:f>
      </x:c>
    </x:row>
    <x:row r="1822">
      <x:c r="A1822">
        <x:v>2969318</x:v>
      </x:c>
      <x:c r="B1822" s="1">
        <x:v>43727.4246009259</x:v>
      </x:c>
      <x:c r="C1822" s="6">
        <x:v>90.9975491833333</x:v>
      </x:c>
      <x:c r="D1822" s="13" t="s">
        <x:v>68</x:v>
      </x:c>
      <x:c r="E1822">
        <x:v>3</x:v>
      </x:c>
      <x:c r="F1822">
        <x:v>18.464</x:v>
      </x:c>
      <x:c r="G1822" s="8">
        <x:v>63405.1957540921</x:v>
      </x:c>
      <x:c r="H1822" s="8">
        <x:v>0</x:v>
      </x:c>
      <x:c r="I1822">
        <x:v>210334.747742966</x:v>
      </x:c>
      <x:c r="J1822" s="10">
        <x:v>19.25</x:v>
      </x:c>
      <x:c r="K1822" s="10">
        <x:v>48.0394424026736</x:v>
      </x:c>
      <x:c r="L1822">
        <x:f>NA()</x:f>
      </x:c>
    </x:row>
    <x:row r="1823">
      <x:c r="A1823">
        <x:v>2969328</x:v>
      </x:c>
      <x:c r="B1823" s="1">
        <x:v>43727.4246355324</x:v>
      </x:c>
      <x:c r="C1823" s="6">
        <x:v>91.04739956</x:v>
      </x:c>
      <x:c r="D1823" s="13" t="s">
        <x:v>68</x:v>
      </x:c>
      <x:c r="E1823">
        <x:v>3</x:v>
      </x:c>
      <x:c r="F1823">
        <x:v>18.46</x:v>
      </x:c>
      <x:c r="G1823" s="8">
        <x:v>63398.1464118696</x:v>
      </x:c>
      <x:c r="H1823" s="8">
        <x:v>0</x:v>
      </x:c>
      <x:c r="I1823">
        <x:v>210322.003762954</x:v>
      </x:c>
      <x:c r="J1823" s="10">
        <x:v>19.25</x:v>
      </x:c>
      <x:c r="K1823" s="10">
        <x:v>48.0394424026736</x:v>
      </x:c>
      <x:c r="L1823">
        <x:f>NA()</x:f>
      </x:c>
    </x:row>
    <x:row r="1824">
      <x:c r="A1824">
        <x:v>2969338</x:v>
      </x:c>
      <x:c r="B1824" s="1">
        <x:v>43727.4246702199</x:v>
      </x:c>
      <x:c r="C1824" s="6">
        <x:v>91.097317055</x:v>
      </x:c>
      <x:c r="D1824" s="13" t="s">
        <x:v>68</x:v>
      </x:c>
      <x:c r="E1824">
        <x:v>3</x:v>
      </x:c>
      <x:c r="F1824">
        <x:v>18.459</x:v>
      </x:c>
      <x:c r="G1824" s="8">
        <x:v>63389.6829816249</x:v>
      </x:c>
      <x:c r="H1824" s="8">
        <x:v>0</x:v>
      </x:c>
      <x:c r="I1824">
        <x:v>210326.776660372</x:v>
      </x:c>
      <x:c r="J1824" s="10">
        <x:v>19.25</x:v>
      </x:c>
      <x:c r="K1824" s="10">
        <x:v>48.0394424026736</x:v>
      </x:c>
      <x:c r="L1824">
        <x:f>NA()</x:f>
      </x:c>
    </x:row>
    <x:row r="1825">
      <x:c r="A1825">
        <x:v>2969348</x:v>
      </x:c>
      <x:c r="B1825" s="1">
        <x:v>43727.4247054051</x:v>
      </x:c>
      <x:c r="C1825" s="6">
        <x:v>91.1479835833333</x:v>
      </x:c>
      <x:c r="D1825" s="13" t="s">
        <x:v>68</x:v>
      </x:c>
      <x:c r="E1825">
        <x:v>3</x:v>
      </x:c>
      <x:c r="F1825">
        <x:v>18.454</x:v>
      </x:c>
      <x:c r="G1825" s="8">
        <x:v>63380.5878926</x:v>
      </x:c>
      <x:c r="H1825" s="8">
        <x:v>0</x:v>
      </x:c>
      <x:c r="I1825">
        <x:v>210317.070828761</x:v>
      </x:c>
      <x:c r="J1825" s="10">
        <x:v>19.25</x:v>
      </x:c>
      <x:c r="K1825" s="10">
        <x:v>48.0394424026736</x:v>
      </x:c>
      <x:c r="L1825">
        <x:f>NA()</x:f>
      </x:c>
    </x:row>
    <x:row r="1826">
      <x:c r="A1826">
        <x:v>2969358</x:v>
      </x:c>
      <x:c r="B1826" s="1">
        <x:v>43727.4247400116</x:v>
      </x:c>
      <x:c r="C1826" s="6">
        <x:v>91.19779474</x:v>
      </x:c>
      <x:c r="D1826" s="13" t="s">
        <x:v>68</x:v>
      </x:c>
      <x:c r="E1826">
        <x:v>3</x:v>
      </x:c>
      <x:c r="F1826">
        <x:v>18.456</x:v>
      </x:c>
      <x:c r="G1826" s="8">
        <x:v>63375.3066118436</x:v>
      </x:c>
      <x:c r="H1826" s="8">
        <x:v>0</x:v>
      </x:c>
      <x:c r="I1826">
        <x:v>210318.058222161</x:v>
      </x:c>
      <x:c r="J1826" s="10">
        <x:v>19.25</x:v>
      </x:c>
      <x:c r="K1826" s="10">
        <x:v>48.0394424026736</x:v>
      </x:c>
      <x:c r="L1826">
        <x:f>NA()</x:f>
      </x:c>
    </x:row>
    <x:row r="1827">
      <x:c r="A1827">
        <x:v>2969368</x:v>
      </x:c>
      <x:c r="B1827" s="1">
        <x:v>43727.4247745718</x:v>
      </x:c>
      <x:c r="C1827" s="6">
        <x:v>91.2476210333333</x:v>
      </x:c>
      <x:c r="D1827" s="13" t="s">
        <x:v>68</x:v>
      </x:c>
      <x:c r="E1827">
        <x:v>3</x:v>
      </x:c>
      <x:c r="F1827">
        <x:v>18.453</x:v>
      </x:c>
      <x:c r="G1827" s="8">
        <x:v>63374.8843486942</x:v>
      </x:c>
      <x:c r="H1827" s="8">
        <x:v>0</x:v>
      </x:c>
      <x:c r="I1827">
        <x:v>210323.485758415</x:v>
      </x:c>
      <x:c r="J1827" s="10">
        <x:v>19.25</x:v>
      </x:c>
      <x:c r="K1827" s="10">
        <x:v>48.0394424026736</x:v>
      </x:c>
      <x:c r="L1827">
        <x:f>NA()</x:f>
      </x:c>
    </x:row>
    <x:row r="1828">
      <x:c r="A1828">
        <x:v>2969378</x:v>
      </x:c>
      <x:c r="B1828" s="1">
        <x:v>43727.4248092245</x:v>
      </x:c>
      <x:c r="C1828" s="6">
        <x:v>91.2975101116667</x:v>
      </x:c>
      <x:c r="D1828" s="13" t="s">
        <x:v>68</x:v>
      </x:c>
      <x:c r="E1828">
        <x:v>3</x:v>
      </x:c>
      <x:c r="F1828">
        <x:v>18.447</x:v>
      </x:c>
      <x:c r="G1828" s="8">
        <x:v>63366.8183461055</x:v>
      </x:c>
      <x:c r="H1828" s="8">
        <x:v>0</x:v>
      </x:c>
      <x:c r="I1828">
        <x:v>210322.874798944</x:v>
      </x:c>
      <x:c r="J1828" s="10">
        <x:v>19.25</x:v>
      </x:c>
      <x:c r="K1828" s="10">
        <x:v>48.0394424026736</x:v>
      </x:c>
      <x:c r="L1828">
        <x:f>NA()</x:f>
      </x:c>
    </x:row>
    <x:row r="1829">
      <x:c r="A1829">
        <x:v>2969388</x:v>
      </x:c>
      <x:c r="B1829" s="1">
        <x:v>43727.4248440162</x:v>
      </x:c>
      <x:c r="C1829" s="6">
        <x:v>91.3475796166667</x:v>
      </x:c>
      <x:c r="D1829" s="13" t="s">
        <x:v>68</x:v>
      </x:c>
      <x:c r="E1829">
        <x:v>3</x:v>
      </x:c>
      <x:c r="F1829">
        <x:v>18.455</x:v>
      </x:c>
      <x:c r="G1829" s="8">
        <x:v>63360.1570609091</x:v>
      </x:c>
      <x:c r="H1829" s="8">
        <x:v>0</x:v>
      </x:c>
      <x:c r="I1829">
        <x:v>210323.35711754</x:v>
      </x:c>
      <x:c r="J1829" s="10">
        <x:v>19.25</x:v>
      </x:c>
      <x:c r="K1829" s="10">
        <x:v>48.0394424026736</x:v>
      </x:c>
      <x:c r="L1829">
        <x:f>NA()</x:f>
      </x:c>
    </x:row>
    <x:row r="1830">
      <x:c r="A1830">
        <x:v>2969398</x:v>
      </x:c>
      <x:c r="B1830" s="1">
        <x:v>43727.4248786227</x:v>
      </x:c>
      <x:c r="C1830" s="6">
        <x:v>91.3974254666667</x:v>
      </x:c>
      <x:c r="D1830" s="13" t="s">
        <x:v>68</x:v>
      </x:c>
      <x:c r="E1830">
        <x:v>3</x:v>
      </x:c>
      <x:c r="F1830">
        <x:v>18.447</x:v>
      </x:c>
      <x:c r="G1830" s="8">
        <x:v>63358.4438907247</x:v>
      </x:c>
      <x:c r="H1830" s="8">
        <x:v>0</x:v>
      </x:c>
      <x:c r="I1830">
        <x:v>210307.594970359</x:v>
      </x:c>
      <x:c r="J1830" s="10">
        <x:v>19.25</x:v>
      </x:c>
      <x:c r="K1830" s="10">
        <x:v>48.0394424026736</x:v>
      </x:c>
      <x:c r="L1830">
        <x:f>NA()</x:f>
      </x:c>
    </x:row>
    <x:row r="1831">
      <x:c r="A1831">
        <x:v>2969408</x:v>
      </x:c>
      <x:c r="B1831" s="1">
        <x:v>43727.4249137731</x:v>
      </x:c>
      <x:c r="C1831" s="6">
        <x:v>91.448073875</x:v>
      </x:c>
      <x:c r="D1831" s="13" t="s">
        <x:v>68</x:v>
      </x:c>
      <x:c r="E1831">
        <x:v>3</x:v>
      </x:c>
      <x:c r="F1831">
        <x:v>18.45</x:v>
      </x:c>
      <x:c r="G1831" s="8">
        <x:v>63352.7703760239</x:v>
      </x:c>
      <x:c r="H1831" s="8">
        <x:v>0</x:v>
      </x:c>
      <x:c r="I1831">
        <x:v>210313.581332262</x:v>
      </x:c>
      <x:c r="J1831" s="10">
        <x:v>19.25</x:v>
      </x:c>
      <x:c r="K1831" s="10">
        <x:v>48.0394424026736</x:v>
      </x:c>
      <x:c r="L1831">
        <x:f>NA()</x:f>
      </x:c>
    </x:row>
    <x:row r="1832">
      <x:c r="A1832">
        <x:v>2969418</x:v>
      </x:c>
      <x:c r="B1832" s="1">
        <x:v>43727.4249484606</x:v>
      </x:c>
      <x:c r="C1832" s="6">
        <x:v>91.4979665533333</x:v>
      </x:c>
      <x:c r="D1832" s="13" t="s">
        <x:v>68</x:v>
      </x:c>
      <x:c r="E1832">
        <x:v>3</x:v>
      </x:c>
      <x:c r="F1832">
        <x:v>18.448</x:v>
      </x:c>
      <x:c r="G1832" s="8">
        <x:v>63353.4684806595</x:v>
      </x:c>
      <x:c r="H1832" s="8">
        <x:v>0</x:v>
      </x:c>
      <x:c r="I1832">
        <x:v>210323.638113847</x:v>
      </x:c>
      <x:c r="J1832" s="10">
        <x:v>19.25</x:v>
      </x:c>
      <x:c r="K1832" s="10">
        <x:v>48.0394424026736</x:v>
      </x:c>
      <x:c r="L1832">
        <x:f>NA()</x:f>
      </x:c>
    </x:row>
    <x:row r="1833">
      <x:c r="A1833">
        <x:v>2969428</x:v>
      </x:c>
      <x:c r="B1833" s="1">
        <x:v>43727.4249830208</x:v>
      </x:c>
      <x:c r="C1833" s="6">
        <x:v>91.5477540616667</x:v>
      </x:c>
      <x:c r="D1833" s="13" t="s">
        <x:v>68</x:v>
      </x:c>
      <x:c r="E1833">
        <x:v>3</x:v>
      </x:c>
      <x:c r="F1833">
        <x:v>18.448</x:v>
      </x:c>
      <x:c r="G1833" s="8">
        <x:v>63346.5647668104</x:v>
      </x:c>
      <x:c r="H1833" s="8">
        <x:v>0</x:v>
      </x:c>
      <x:c r="I1833">
        <x:v>210311.642983637</x:v>
      </x:c>
      <x:c r="J1833" s="10">
        <x:v>19.25</x:v>
      </x:c>
      <x:c r="K1833" s="10">
        <x:v>48.0394424026736</x:v>
      </x:c>
      <x:c r="L1833">
        <x:f>NA()</x:f>
      </x:c>
    </x:row>
    <x:row r="1834">
      <x:c r="A1834">
        <x:v>2969438</x:v>
      </x:c>
      <x:c r="B1834" s="1">
        <x:v>43727.4250177431</x:v>
      </x:c>
      <x:c r="C1834" s="6">
        <x:v>91.597744335</x:v>
      </x:c>
      <x:c r="D1834" s="13" t="s">
        <x:v>68</x:v>
      </x:c>
      <x:c r="E1834">
        <x:v>3</x:v>
      </x:c>
      <x:c r="F1834">
        <x:v>18.438</x:v>
      </x:c>
      <x:c r="G1834" s="8">
        <x:v>63336.2210630707</x:v>
      </x:c>
      <x:c r="H1834" s="8">
        <x:v>0</x:v>
      </x:c>
      <x:c r="I1834">
        <x:v>210317.517642753</x:v>
      </x:c>
      <x:c r="J1834" s="10">
        <x:v>19.25</x:v>
      </x:c>
      <x:c r="K1834" s="10">
        <x:v>48.0394424026736</x:v>
      </x:c>
      <x:c r="L1834">
        <x:f>NA()</x:f>
      </x:c>
    </x:row>
    <x:row r="1835">
      <x:c r="A1835">
        <x:v>2969448</x:v>
      </x:c>
      <x:c r="B1835" s="1">
        <x:v>43727.4250524306</x:v>
      </x:c>
      <x:c r="C1835" s="6">
        <x:v>91.6477102416667</x:v>
      </x:c>
      <x:c r="D1835" s="13" t="s">
        <x:v>68</x:v>
      </x:c>
      <x:c r="E1835">
        <x:v>3</x:v>
      </x:c>
      <x:c r="F1835">
        <x:v>18.441</x:v>
      </x:c>
      <x:c r="G1835" s="8">
        <x:v>63338.6284882023</x:v>
      </x:c>
      <x:c r="H1835" s="8">
        <x:v>0</x:v>
      </x:c>
      <x:c r="I1835">
        <x:v>210311.046658708</x:v>
      </x:c>
      <x:c r="J1835" s="10">
        <x:v>19.25</x:v>
      </x:c>
      <x:c r="K1835" s="10">
        <x:v>48.0394424026736</x:v>
      </x:c>
      <x:c r="L1835">
        <x:f>NA()</x:f>
      </x:c>
    </x:row>
    <x:row r="1836">
      <x:c r="A1836">
        <x:v>2969458</x:v>
      </x:c>
      <x:c r="B1836" s="1">
        <x:v>43727.4250871181</x:v>
      </x:c>
      <x:c r="C1836" s="6">
        <x:v>91.6976611433333</x:v>
      </x:c>
      <x:c r="D1836" s="13" t="s">
        <x:v>68</x:v>
      </x:c>
      <x:c r="E1836">
        <x:v>3</x:v>
      </x:c>
      <x:c r="F1836">
        <x:v>18.441</x:v>
      </x:c>
      <x:c r="G1836" s="8">
        <x:v>63338.6462534814</x:v>
      </x:c>
      <x:c r="H1836" s="8">
        <x:v>0</x:v>
      </x:c>
      <x:c r="I1836">
        <x:v>210309.694733338</x:v>
      </x:c>
      <x:c r="J1836" s="10">
        <x:v>19.25</x:v>
      </x:c>
      <x:c r="K1836" s="10">
        <x:v>48.0394424026736</x:v>
      </x:c>
      <x:c r="L1836">
        <x:f>NA()</x:f>
      </x:c>
    </x:row>
    <x:row r="1837">
      <x:c r="A1837">
        <x:v>2969468</x:v>
      </x:c>
      <x:c r="B1837" s="1">
        <x:v>43727.4251217245</x:v>
      </x:c>
      <x:c r="C1837" s="6">
        <x:v>91.7474936716667</x:v>
      </x:c>
      <x:c r="D1837" s="13" t="s">
        <x:v>68</x:v>
      </x:c>
      <x:c r="E1837">
        <x:v>3</x:v>
      </x:c>
      <x:c r="F1837">
        <x:v>18.443</x:v>
      </x:c>
      <x:c r="G1837" s="8">
        <x:v>63329.8579844622</x:v>
      </x:c>
      <x:c r="H1837" s="8">
        <x:v>0</x:v>
      </x:c>
      <x:c r="I1837">
        <x:v>210316.980347729</x:v>
      </x:c>
      <x:c r="J1837" s="10">
        <x:v>19.25</x:v>
      </x:c>
      <x:c r="K1837" s="10">
        <x:v>48.0394424026736</x:v>
      </x:c>
      <x:c r="L1837">
        <x:f>NA()</x:f>
      </x:c>
    </x:row>
    <x:row r="1838">
      <x:c r="A1838">
        <x:v>2969478</x:v>
      </x:c>
      <x:c r="B1838" s="1">
        <x:v>43727.4251563657</x:v>
      </x:c>
      <x:c r="C1838" s="6">
        <x:v>91.7973668016667</x:v>
      </x:c>
      <x:c r="D1838" s="13" t="s">
        <x:v>68</x:v>
      </x:c>
      <x:c r="E1838">
        <x:v>3</x:v>
      </x:c>
      <x:c r="F1838">
        <x:v>18.441</x:v>
      </x:c>
      <x:c r="G1838" s="8">
        <x:v>63326.2109393814</x:v>
      </x:c>
      <x:c r="H1838" s="8">
        <x:v>0</x:v>
      </x:c>
      <x:c r="I1838">
        <x:v>210310.963311277</x:v>
      </x:c>
      <x:c r="J1838" s="10">
        <x:v>19.25</x:v>
      </x:c>
      <x:c r="K1838" s="10">
        <x:v>48.0394424026736</x:v>
      </x:c>
      <x:c r="L1838">
        <x:f>NA()</x:f>
      </x:c>
    </x:row>
    <x:row r="1839">
      <x:c r="A1839">
        <x:v>2969488</x:v>
      </x:c>
      <x:c r="B1839" s="1">
        <x:v>43727.4251910532</x:v>
      </x:c>
      <x:c r="C1839" s="6">
        <x:v>91.8473528533333</x:v>
      </x:c>
      <x:c r="D1839" s="13" t="s">
        <x:v>68</x:v>
      </x:c>
      <x:c r="E1839">
        <x:v>3</x:v>
      </x:c>
      <x:c r="F1839">
        <x:v>18.436</x:v>
      </x:c>
      <x:c r="G1839" s="8">
        <x:v>63321.8761397273</x:v>
      </x:c>
      <x:c r="H1839" s="8">
        <x:v>0</x:v>
      </x:c>
      <x:c r="I1839">
        <x:v>210314.665756859</x:v>
      </x:c>
      <x:c r="J1839" s="10">
        <x:v>19.25</x:v>
      </x:c>
      <x:c r="K1839" s="10">
        <x:v>48.0394424026736</x:v>
      </x:c>
      <x:c r="L1839">
        <x:f>NA()</x:f>
      </x:c>
    </x:row>
    <x:row r="1840">
      <x:c r="A1840">
        <x:v>2969498</x:v>
      </x:c>
      <x:c r="B1840" s="1">
        <x:v>43727.4252262384</x:v>
      </x:c>
      <x:c r="C1840" s="6">
        <x:v>91.8979929483333</x:v>
      </x:c>
      <x:c r="D1840" s="13" t="s">
        <x:v>68</x:v>
      </x:c>
      <x:c r="E1840">
        <x:v>3</x:v>
      </x:c>
      <x:c r="F1840">
        <x:v>18.439</x:v>
      </x:c>
      <x:c r="G1840" s="8">
        <x:v>63321.2411156317</x:v>
      </x:c>
      <x:c r="H1840" s="8">
        <x:v>0</x:v>
      </x:c>
      <x:c r="I1840">
        <x:v>210300.166513416</x:v>
      </x:c>
      <x:c r="J1840" s="10">
        <x:v>19.25</x:v>
      </x:c>
      <x:c r="K1840" s="10">
        <x:v>48.0394424026736</x:v>
      </x:c>
      <x:c r="L1840">
        <x:f>NA()</x:f>
      </x:c>
    </x:row>
    <x:row r="1841">
      <x:c r="A1841">
        <x:v>2969508</x:v>
      </x:c>
      <x:c r="B1841" s="1">
        <x:v>43727.4252608796</x:v>
      </x:c>
      <x:c r="C1841" s="6">
        <x:v>91.9478893566667</x:v>
      </x:c>
      <x:c r="D1841" s="13" t="s">
        <x:v>68</x:v>
      </x:c>
      <x:c r="E1841">
        <x:v>3</x:v>
      </x:c>
      <x:c r="F1841">
        <x:v>18.436</x:v>
      </x:c>
      <x:c r="G1841" s="8">
        <x:v>63305.8623870171</x:v>
      </x:c>
      <x:c r="H1841" s="8">
        <x:v>0</x:v>
      </x:c>
      <x:c r="I1841">
        <x:v>210308.764603425</x:v>
      </x:c>
      <x:c r="J1841" s="10">
        <x:v>19.25</x:v>
      </x:c>
      <x:c r="K1841" s="10">
        <x:v>48.0394424026736</x:v>
      </x:c>
      <x:c r="L1841">
        <x:f>NA()</x:f>
      </x:c>
    </x:row>
    <x:row r="1842">
      <x:c r="A1842">
        <x:v>2969518</x:v>
      </x:c>
      <x:c r="B1842" s="1">
        <x:v>43727.4252954861</x:v>
      </x:c>
      <x:c r="C1842" s="6">
        <x:v>91.99773214</x:v>
      </x:c>
      <x:c r="D1842" s="13" t="s">
        <x:v>68</x:v>
      </x:c>
      <x:c r="E1842">
        <x:v>3</x:v>
      </x:c>
      <x:c r="F1842">
        <x:v>18.434</x:v>
      </x:c>
      <x:c r="G1842" s="8">
        <x:v>63307.1132766054</x:v>
      </x:c>
      <x:c r="H1842" s="8">
        <x:v>0</x:v>
      </x:c>
      <x:c r="I1842">
        <x:v>210299.35310125</x:v>
      </x:c>
      <x:c r="J1842" s="10">
        <x:v>19.25</x:v>
      </x:c>
      <x:c r="K1842" s="10">
        <x:v>48.0394424026736</x:v>
      </x:c>
      <x:c r="L1842">
        <x:f>NA()</x:f>
      </x:c>
    </x:row>
    <x:row r="1843">
      <x:c r="A1843">
        <x:v>2969528</x:v>
      </x:c>
      <x:c r="B1843" s="1">
        <x:v>43727.4253301273</x:v>
      </x:c>
      <x:c r="C1843" s="6">
        <x:v>92.0476013266667</x:v>
      </x:c>
      <x:c r="D1843" s="13" t="s">
        <x:v>68</x:v>
      </x:c>
      <x:c r="E1843">
        <x:v>3</x:v>
      </x:c>
      <x:c r="F1843">
        <x:v>18.43</x:v>
      </x:c>
      <x:c r="G1843" s="8">
        <x:v>63302.1643096251</x:v>
      </x:c>
      <x:c r="H1843" s="8">
        <x:v>0</x:v>
      </x:c>
      <x:c r="I1843">
        <x:v>210306.605681547</x:v>
      </x:c>
      <x:c r="J1843" s="10">
        <x:v>19.25</x:v>
      </x:c>
      <x:c r="K1843" s="10">
        <x:v>48.0394424026736</x:v>
      </x:c>
      <x:c r="L1843">
        <x:f>NA()</x:f>
      </x:c>
    </x:row>
    <x:row r="1844">
      <x:c r="A1844">
        <x:v>2969538</x:v>
      </x:c>
      <x:c r="B1844" s="1">
        <x:v>43727.4253647338</x:v>
      </x:c>
      <x:c r="C1844" s="6">
        <x:v>92.0974495483333</x:v>
      </x:c>
      <x:c r="D1844" s="13" t="s">
        <x:v>68</x:v>
      </x:c>
      <x:c r="E1844">
        <x:v>3</x:v>
      </x:c>
      <x:c r="F1844">
        <x:v>18.426</x:v>
      </x:c>
      <x:c r="G1844" s="8">
        <x:v>63297.6823090595</x:v>
      </x:c>
      <x:c r="H1844" s="8">
        <x:v>0</x:v>
      </x:c>
      <x:c r="I1844">
        <x:v>210296.41666191</x:v>
      </x:c>
      <x:c r="J1844" s="10">
        <x:v>19.25</x:v>
      </x:c>
      <x:c r="K1844" s="10">
        <x:v>48.0394424026736</x:v>
      </x:c>
      <x:c r="L1844">
        <x:f>NA()</x:f>
      </x:c>
    </x:row>
    <x:row r="1845">
      <x:c r="A1845">
        <x:v>2969548</x:v>
      </x:c>
      <x:c r="B1845" s="1">
        <x:v>43727.4253993866</x:v>
      </x:c>
      <x:c r="C1845" s="6">
        <x:v>92.1473253883333</x:v>
      </x:c>
      <x:c r="D1845" s="13" t="s">
        <x:v>68</x:v>
      </x:c>
      <x:c r="E1845">
        <x:v>3</x:v>
      </x:c>
      <x:c r="F1845">
        <x:v>18.427</x:v>
      </x:c>
      <x:c r="G1845" s="8">
        <x:v>63288.6499222737</x:v>
      </x:c>
      <x:c r="H1845" s="8">
        <x:v>0</x:v>
      </x:c>
      <x:c r="I1845">
        <x:v>210290.459025279</x:v>
      </x:c>
      <x:c r="J1845" s="10">
        <x:v>19.25</x:v>
      </x:c>
      <x:c r="K1845" s="10">
        <x:v>48.0394424026736</x:v>
      </x:c>
      <x:c r="L1845">
        <x:f>NA()</x:f>
      </x:c>
    </x:row>
    <x:row r="1846">
      <x:c r="A1846">
        <x:v>2969558</x:v>
      </x:c>
      <x:c r="B1846" s="1">
        <x:v>43727.4254345718</x:v>
      </x:c>
      <x:c r="C1846" s="6">
        <x:v>92.1980217816667</x:v>
      </x:c>
      <x:c r="D1846" s="13" t="s">
        <x:v>68</x:v>
      </x:c>
      <x:c r="E1846">
        <x:v>3</x:v>
      </x:c>
      <x:c r="F1846">
        <x:v>18.427</x:v>
      </x:c>
      <x:c r="G1846" s="8">
        <x:v>63283.9618144556</x:v>
      </x:c>
      <x:c r="H1846" s="8">
        <x:v>0</x:v>
      </x:c>
      <x:c r="I1846">
        <x:v>210294.685276563</x:v>
      </x:c>
      <x:c r="J1846" s="10">
        <x:v>19.25</x:v>
      </x:c>
      <x:c r="K1846" s="10">
        <x:v>48.0394424026736</x:v>
      </x:c>
      <x:c r="L1846">
        <x:f>NA()</x:f>
      </x:c>
    </x:row>
    <x:row r="1847">
      <x:c r="A1847">
        <x:v>2969568</x:v>
      </x:c>
      <x:c r="B1847" s="1">
        <x:v>43727.4254691782</x:v>
      </x:c>
      <x:c r="C1847" s="6">
        <x:v>92.24781095</x:v>
      </x:c>
      <x:c r="D1847" s="13" t="s">
        <x:v>68</x:v>
      </x:c>
      <x:c r="E1847">
        <x:v>3</x:v>
      </x:c>
      <x:c r="F1847">
        <x:v>18.43</x:v>
      </x:c>
      <x:c r="G1847" s="8">
        <x:v>63287.5272624915</x:v>
      </x:c>
      <x:c r="H1847" s="8">
        <x:v>0</x:v>
      </x:c>
      <x:c r="I1847">
        <x:v>210291.306300006</x:v>
      </x:c>
      <x:c r="J1847" s="10">
        <x:v>19.25</x:v>
      </x:c>
      <x:c r="K1847" s="10">
        <x:v>48.0394424026736</x:v>
      </x:c>
      <x:c r="L1847">
        <x:f>NA()</x:f>
      </x:c>
    </x:row>
    <x:row r="1848">
      <x:c r="A1848">
        <x:v>2969578</x:v>
      </x:c>
      <x:c r="B1848" s="1">
        <x:v>43727.4255037847</x:v>
      </x:c>
      <x:c r="C1848" s="6">
        <x:v>92.2976704333333</x:v>
      </x:c>
      <x:c r="D1848" s="13" t="s">
        <x:v>68</x:v>
      </x:c>
      <x:c r="E1848">
        <x:v>3</x:v>
      </x:c>
      <x:c r="F1848">
        <x:v>18.421</x:v>
      </x:c>
      <x:c r="G1848" s="8">
        <x:v>63279.8761586304</x:v>
      </x:c>
      <x:c r="H1848" s="8">
        <x:v>0</x:v>
      </x:c>
      <x:c r="I1848">
        <x:v>210298.855266925</x:v>
      </x:c>
      <x:c r="J1848" s="10">
        <x:v>19.25</x:v>
      </x:c>
      <x:c r="K1848" s="10">
        <x:v>48.0394424026736</x:v>
      </x:c>
      <x:c r="L1848">
        <x:f>NA()</x:f>
      </x:c>
    </x:row>
    <x:row r="1849">
      <x:c r="A1849">
        <x:v>2969588</x:v>
      </x:c>
      <x:c r="B1849" s="1">
        <x:v>43727.4255384606</x:v>
      </x:c>
      <x:c r="C1849" s="6">
        <x:v>92.3476101633333</x:v>
      </x:c>
      <x:c r="D1849" s="13" t="s">
        <x:v>68</x:v>
      </x:c>
      <x:c r="E1849">
        <x:v>3</x:v>
      </x:c>
      <x:c r="F1849">
        <x:v>18.427</x:v>
      </x:c>
      <x:c r="G1849" s="8">
        <x:v>63269.591694624</x:v>
      </x:c>
      <x:c r="H1849" s="8">
        <x:v>0</x:v>
      </x:c>
      <x:c r="I1849">
        <x:v>210296.48666897</x:v>
      </x:c>
      <x:c r="J1849" s="10">
        <x:v>19.25</x:v>
      </x:c>
      <x:c r="K1849" s="10">
        <x:v>48.0394424026736</x:v>
      </x:c>
      <x:c r="L1849">
        <x:f>NA()</x:f>
      </x:c>
    </x:row>
    <x:row r="1850">
      <x:c r="A1850">
        <x:v>2969598</x:v>
      </x:c>
      <x:c r="B1850" s="1">
        <x:v>43727.4255731134</x:v>
      </x:c>
      <x:c r="C1850" s="6">
        <x:v>92.3975137</x:v>
      </x:c>
      <x:c r="D1850" s="13" t="s">
        <x:v>68</x:v>
      </x:c>
      <x:c r="E1850">
        <x:v>3</x:v>
      </x:c>
      <x:c r="F1850">
        <x:v>18.419</x:v>
      </x:c>
      <x:c r="G1850" s="8">
        <x:v>63264.3278010386</x:v>
      </x:c>
      <x:c r="H1850" s="8">
        <x:v>0</x:v>
      </x:c>
      <x:c r="I1850">
        <x:v>210301.669717713</x:v>
      </x:c>
      <x:c r="J1850" s="10">
        <x:v>19.25</x:v>
      </x:c>
      <x:c r="K1850" s="10">
        <x:v>48.0394424026736</x:v>
      </x:c>
      <x:c r="L1850">
        <x:f>NA()</x:f>
      </x:c>
    </x:row>
    <x:row r="1851">
      <x:c r="A1851">
        <x:v>2969608</x:v>
      </x:c>
      <x:c r="B1851" s="1">
        <x:v>43727.4256077894</x:v>
      </x:c>
      <x:c r="C1851" s="6">
        <x:v>92.4474466766667</x:v>
      </x:c>
      <x:c r="D1851" s="13" t="s">
        <x:v>68</x:v>
      </x:c>
      <x:c r="E1851">
        <x:v>3</x:v>
      </x:c>
      <x:c r="F1851">
        <x:v>18.417</x:v>
      </x:c>
      <x:c r="G1851" s="8">
        <x:v>63256.7942081468</x:v>
      </x:c>
      <x:c r="H1851" s="8">
        <x:v>0</x:v>
      </x:c>
      <x:c r="I1851">
        <x:v>210292.873910811</x:v>
      </x:c>
      <x:c r="J1851" s="10">
        <x:v>19.25</x:v>
      </x:c>
      <x:c r="K1851" s="10">
        <x:v>48.0394424026736</x:v>
      </x:c>
      <x:c r="L1851">
        <x:f>NA()</x:f>
      </x:c>
    </x:row>
    <x:row r="1852">
      <x:c r="A1852">
        <x:v>2969618</x:v>
      </x:c>
      <x:c r="B1852" s="1">
        <x:v>43727.4256425116</x:v>
      </x:c>
      <x:c r="C1852" s="6">
        <x:v>92.4974104883333</x:v>
      </x:c>
      <x:c r="D1852" s="13" t="s">
        <x:v>68</x:v>
      </x:c>
      <x:c r="E1852">
        <x:v>3</x:v>
      </x:c>
      <x:c r="F1852">
        <x:v>18.418</x:v>
      </x:c>
      <x:c r="G1852" s="8">
        <x:v>63260.1394560052</x:v>
      </x:c>
      <x:c r="H1852" s="8">
        <x:v>0</x:v>
      </x:c>
      <x:c r="I1852">
        <x:v>210291.784745335</x:v>
      </x:c>
      <x:c r="J1852" s="10">
        <x:v>19.25</x:v>
      </x:c>
      <x:c r="K1852" s="10">
        <x:v>48.0394424026736</x:v>
      </x:c>
      <x:c r="L1852">
        <x:f>NA()</x:f>
      </x:c>
    </x:row>
    <x:row r="1853">
      <x:c r="A1853">
        <x:v>2969628</x:v>
      </x:c>
      <x:c r="B1853" s="1">
        <x:v>43727.4256772338</x:v>
      </x:c>
      <x:c r="C1853" s="6">
        <x:v>92.5474309883333</x:v>
      </x:c>
      <x:c r="D1853" s="13" t="s">
        <x:v>68</x:v>
      </x:c>
      <x:c r="E1853">
        <x:v>3</x:v>
      </x:c>
      <x:c r="F1853">
        <x:v>18.424</x:v>
      </x:c>
      <x:c r="G1853" s="8">
        <x:v>63258.9832396678</x:v>
      </x:c>
      <x:c r="H1853" s="8">
        <x:v>0</x:v>
      </x:c>
      <x:c r="I1853">
        <x:v>210293.853685923</x:v>
      </x:c>
      <x:c r="J1853" s="10">
        <x:v>19.25</x:v>
      </x:c>
      <x:c r="K1853" s="10">
        <x:v>48.0394424026736</x:v>
      </x:c>
      <x:c r="L1853">
        <x:f>NA()</x:f>
      </x:c>
    </x:row>
    <x:row r="1854">
      <x:c r="A1854">
        <x:v>2969638</x:v>
      </x:c>
      <x:c r="B1854" s="1">
        <x:v>43727.425711956</x:v>
      </x:c>
      <x:c r="C1854" s="6">
        <x:v>92.597439295</x:v>
      </x:c>
      <x:c r="D1854" s="13" t="s">
        <x:v>68</x:v>
      </x:c>
      <x:c r="E1854">
        <x:v>3</x:v>
      </x:c>
      <x:c r="F1854">
        <x:v>18.416</x:v>
      </x:c>
      <x:c r="G1854" s="8">
        <x:v>63251.0566978964</x:v>
      </x:c>
      <x:c r="H1854" s="8">
        <x:v>0</x:v>
      </x:c>
      <x:c r="I1854">
        <x:v>210293.219832342</x:v>
      </x:c>
      <x:c r="J1854" s="10">
        <x:v>19.25</x:v>
      </x:c>
      <x:c r="K1854" s="10">
        <x:v>48.0394424026736</x:v>
      </x:c>
      <x:c r="L1854">
        <x:f>NA()</x:f>
      </x:c>
    </x:row>
    <x:row r="1855">
      <x:c r="A1855">
        <x:v>2969648</x:v>
      </x:c>
      <x:c r="B1855" s="1">
        <x:v>43727.4257466435</x:v>
      </x:c>
      <x:c r="C1855" s="6">
        <x:v>92.64739471</x:v>
      </x:c>
      <x:c r="D1855" s="13" t="s">
        <x:v>68</x:v>
      </x:c>
      <x:c r="E1855">
        <x:v>3</x:v>
      </x:c>
      <x:c r="F1855">
        <x:v>18.415</x:v>
      </x:c>
      <x:c r="G1855" s="8">
        <x:v>63236.3014735574</x:v>
      </x:c>
      <x:c r="H1855" s="8">
        <x:v>0</x:v>
      </x:c>
      <x:c r="I1855">
        <x:v>210293.344224688</x:v>
      </x:c>
      <x:c r="J1855" s="10">
        <x:v>19.25</x:v>
      </x:c>
      <x:c r="K1855" s="10">
        <x:v>48.0394424026736</x:v>
      </x:c>
      <x:c r="L1855">
        <x:f>NA()</x:f>
      </x:c>
    </x:row>
    <x:row r="1856">
      <x:c r="A1856">
        <x:v>2969658</x:v>
      </x:c>
      <x:c r="B1856" s="1">
        <x:v>43727.425781331</x:v>
      </x:c>
      <x:c r="C1856" s="6">
        <x:v>92.6973470283333</x:v>
      </x:c>
      <x:c r="D1856" s="13" t="s">
        <x:v>68</x:v>
      </x:c>
      <x:c r="E1856">
        <x:v>3</x:v>
      </x:c>
      <x:c r="F1856">
        <x:v>18.415</x:v>
      </x:c>
      <x:c r="G1856" s="8">
        <x:v>63235.9568482019</x:v>
      </x:c>
      <x:c r="H1856" s="8">
        <x:v>0</x:v>
      </x:c>
      <x:c r="I1856">
        <x:v>210289.766304125</x:v>
      </x:c>
      <x:c r="J1856" s="10">
        <x:v>19.25</x:v>
      </x:c>
      <x:c r="K1856" s="10">
        <x:v>48.0394424026736</x:v>
      </x:c>
      <x:c r="L1856">
        <x:f>NA()</x:f>
      </x:c>
    </x:row>
    <x:row r="1857">
      <x:c r="A1857">
        <x:v>2969668</x:v>
      </x:c>
      <x:c r="B1857" s="1">
        <x:v>43727.4258161227</x:v>
      </x:c>
      <x:c r="C1857" s="6">
        <x:v>92.7474122133333</x:v>
      </x:c>
      <x:c r="D1857" s="13" t="s">
        <x:v>68</x:v>
      </x:c>
      <x:c r="E1857">
        <x:v>3</x:v>
      </x:c>
      <x:c r="F1857">
        <x:v>18.413</x:v>
      </x:c>
      <x:c r="G1857" s="8">
        <x:v>63229.3252325476</x:v>
      </x:c>
      <x:c r="H1857" s="8">
        <x:v>0</x:v>
      </x:c>
      <x:c r="I1857">
        <x:v>210291.06156172</x:v>
      </x:c>
      <x:c r="J1857" s="10">
        <x:v>19.25</x:v>
      </x:c>
      <x:c r="K1857" s="10">
        <x:v>48.0394424026736</x:v>
      </x:c>
      <x:c r="L1857">
        <x:f>NA()</x:f>
      </x:c>
    </x:row>
    <x:row r="1858">
      <x:c r="A1858">
        <x:v>2969678</x:v>
      </x:c>
      <x:c r="B1858" s="1">
        <x:v>43727.4258508449</x:v>
      </x:c>
      <x:c r="C1858" s="6">
        <x:v>92.797417815</x:v>
      </x:c>
      <x:c r="D1858" s="13" t="s">
        <x:v>68</x:v>
      </x:c>
      <x:c r="E1858">
        <x:v>3</x:v>
      </x:c>
      <x:c r="F1858">
        <x:v>18.41</x:v>
      </x:c>
      <x:c r="G1858" s="8">
        <x:v>63228.3285353933</x:v>
      </x:c>
      <x:c r="H1858" s="8">
        <x:v>0</x:v>
      </x:c>
      <x:c r="I1858">
        <x:v>210289.529684753</x:v>
      </x:c>
      <x:c r="J1858" s="10">
        <x:v>19.25</x:v>
      </x:c>
      <x:c r="K1858" s="10">
        <x:v>48.0394424026736</x:v>
      </x:c>
      <x:c r="L1858">
        <x:f>NA()</x:f>
      </x:c>
    </x:row>
    <x:row r="1859">
      <x:c r="A1859">
        <x:v>2969688</x:v>
      </x:c>
      <x:c r="B1859" s="1">
        <x:v>43727.4258856481</x:v>
      </x:c>
      <x:c r="C1859" s="6">
        <x:v>92.8475697483333</x:v>
      </x:c>
      <x:c r="D1859" s="13" t="s">
        <x:v>68</x:v>
      </x:c>
      <x:c r="E1859">
        <x:v>3</x:v>
      </x:c>
      <x:c r="F1859">
        <x:v>18.41</x:v>
      </x:c>
      <x:c r="G1859" s="8">
        <x:v>63215.2891046965</x:v>
      </x:c>
      <x:c r="H1859" s="8">
        <x:v>0</x:v>
      </x:c>
      <x:c r="I1859">
        <x:v>210281.639608558</x:v>
      </x:c>
      <x:c r="J1859" s="10">
        <x:v>19.25</x:v>
      </x:c>
      <x:c r="K1859" s="10">
        <x:v>48.0394424026736</x:v>
      </x:c>
      <x:c r="L1859">
        <x:f>NA()</x:f>
      </x:c>
    </x:row>
    <x:row r="1860">
      <x:c r="A1860">
        <x:v>2969698</x:v>
      </x:c>
      <x:c r="B1860" s="1">
        <x:v>43727.4259204514</x:v>
      </x:c>
      <x:c r="C1860" s="6">
        <x:v>92.897683875</x:v>
      </x:c>
      <x:c r="D1860" s="13" t="s">
        <x:v>68</x:v>
      </x:c>
      <x:c r="E1860">
        <x:v>3</x:v>
      </x:c>
      <x:c r="F1860">
        <x:v>18.409</x:v>
      </x:c>
      <x:c r="G1860" s="8">
        <x:v>63213.2691018502</x:v>
      </x:c>
      <x:c r="H1860" s="8">
        <x:v>0</x:v>
      </x:c>
      <x:c r="I1860">
        <x:v>210288.588312967</x:v>
      </x:c>
      <x:c r="J1860" s="10">
        <x:v>19.25</x:v>
      </x:c>
      <x:c r="K1860" s="10">
        <x:v>48.0394424026736</x:v>
      </x:c>
      <x:c r="L1860">
        <x:f>NA()</x:f>
      </x:c>
    </x:row>
    <x:row r="1861">
      <x:c r="A1861">
        <x:v>2969708</x:v>
      </x:c>
      <x:c r="B1861" s="1">
        <x:v>43727.4259552083</x:v>
      </x:c>
      <x:c r="C1861" s="6">
        <x:v>92.9477293133333</x:v>
      </x:c>
      <x:c r="D1861" s="13" t="s">
        <x:v>68</x:v>
      </x:c>
      <x:c r="E1861">
        <x:v>3</x:v>
      </x:c>
      <x:c r="F1861">
        <x:v>18.407</x:v>
      </x:c>
      <x:c r="G1861" s="8">
        <x:v>63206.9615760795</x:v>
      </x:c>
      <x:c r="H1861" s="8">
        <x:v>0</x:v>
      </x:c>
      <x:c r="I1861">
        <x:v>210282.676199685</x:v>
      </x:c>
      <x:c r="J1861" s="10">
        <x:v>19.25</x:v>
      </x:c>
      <x:c r="K1861" s="10">
        <x:v>48.0394424026736</x:v>
      </x:c>
      <x:c r="L1861">
        <x:f>NA()</x:f>
      </x:c>
    </x:row>
    <x:row r="1862">
      <x:c r="A1862">
        <x:v>2969718</x:v>
      </x:c>
      <x:c r="B1862" s="1">
        <x:v>43727.4259899306</x:v>
      </x:c>
      <x:c r="C1862" s="6">
        <x:v>92.9977154083333</x:v>
      </x:c>
      <x:c r="D1862" s="13" t="s">
        <x:v>68</x:v>
      </x:c>
      <x:c r="E1862">
        <x:v>3</x:v>
      </x:c>
      <x:c r="F1862">
        <x:v>18.404</x:v>
      </x:c>
      <x:c r="G1862" s="8">
        <x:v>63203.7321779063</x:v>
      </x:c>
      <x:c r="H1862" s="8">
        <x:v>0</x:v>
      </x:c>
      <x:c r="I1862">
        <x:v>210287.426790002</x:v>
      </x:c>
      <x:c r="J1862" s="10">
        <x:v>19.25</x:v>
      </x:c>
      <x:c r="K1862" s="10">
        <x:v>48.0394424026736</x:v>
      </x:c>
      <x:c r="L1862">
        <x:f>NA()</x:f>
      </x:c>
    </x:row>
    <x:row r="1863">
      <x:c r="A1863">
        <x:v>2969728</x:v>
      </x:c>
      <x:c r="B1863" s="1">
        <x:v>43727.4260247338</x:v>
      </x:c>
      <x:c r="C1863" s="6">
        <x:v>93.047840115</x:v>
      </x:c>
      <x:c r="D1863" s="13" t="s">
        <x:v>68</x:v>
      </x:c>
      <x:c r="E1863">
        <x:v>3</x:v>
      </x:c>
      <x:c r="F1863">
        <x:v>18.401</x:v>
      </x:c>
      <x:c r="G1863" s="8">
        <x:v>63193.2914326436</x:v>
      </x:c>
      <x:c r="H1863" s="8">
        <x:v>0</x:v>
      </x:c>
      <x:c r="I1863">
        <x:v>210282.67126981</x:v>
      </x:c>
      <x:c r="J1863" s="10">
        <x:v>19.25</x:v>
      </x:c>
      <x:c r="K1863" s="10">
        <x:v>48.0394424026736</x:v>
      </x:c>
      <x:c r="L1863">
        <x:f>NA()</x:f>
      </x:c>
    </x:row>
    <x:row r="1864">
      <x:c r="A1864">
        <x:v>2969738</x:v>
      </x:c>
      <x:c r="B1864" s="1">
        <x:v>43727.4260595255</x:v>
      </x:c>
      <x:c r="C1864" s="6">
        <x:v>93.097927985</x:v>
      </x:c>
      <x:c r="D1864" s="13" t="s">
        <x:v>68</x:v>
      </x:c>
      <x:c r="E1864">
        <x:v>3</x:v>
      </x:c>
      <x:c r="F1864">
        <x:v>18.401</x:v>
      </x:c>
      <x:c r="G1864" s="8">
        <x:v>63186.6403558154</x:v>
      </x:c>
      <x:c r="H1864" s="8">
        <x:v>0</x:v>
      </x:c>
      <x:c r="I1864">
        <x:v>210286.509763431</x:v>
      </x:c>
      <x:c r="J1864" s="10">
        <x:v>19.25</x:v>
      </x:c>
      <x:c r="K1864" s="10">
        <x:v>48.0394424026736</x:v>
      </x:c>
      <x:c r="L1864">
        <x:f>NA()</x:f>
      </x:c>
    </x:row>
    <x:row r="1865">
      <x:c r="A1865">
        <x:v>2969748</x:v>
      </x:c>
      <x:c r="B1865" s="1">
        <x:v>43727.426094294</x:v>
      </x:c>
      <x:c r="C1865" s="6">
        <x:v>93.1479688383333</x:v>
      </x:c>
      <x:c r="D1865" s="13" t="s">
        <x:v>68</x:v>
      </x:c>
      <x:c r="E1865">
        <x:v>3</x:v>
      </x:c>
      <x:c r="F1865">
        <x:v>18.397</x:v>
      </x:c>
      <x:c r="G1865" s="8">
        <x:v>63184.9041891547</x:v>
      </x:c>
      <x:c r="H1865" s="8">
        <x:v>0</x:v>
      </x:c>
      <x:c r="I1865">
        <x:v>210276.233333563</x:v>
      </x:c>
      <x:c r="J1865" s="10">
        <x:v>19.25</x:v>
      </x:c>
      <x:c r="K1865" s="10">
        <x:v>48.0394424026736</x:v>
      </x:c>
      <x:c r="L1865">
        <x:f>NA()</x:f>
      </x:c>
    </x:row>
    <x:row r="1866">
      <x:c r="A1866">
        <x:v>2969758</x:v>
      </x:c>
      <x:c r="B1866" s="1">
        <x:v>43727.4261289352</x:v>
      </x:c>
      <x:c r="C1866" s="6">
        <x:v>93.1978762066667</x:v>
      </x:c>
      <x:c r="D1866" s="13" t="s">
        <x:v>68</x:v>
      </x:c>
      <x:c r="E1866">
        <x:v>3</x:v>
      </x:c>
      <x:c r="F1866">
        <x:v>18.398</x:v>
      </x:c>
      <x:c r="G1866" s="8">
        <x:v>63178.6800216793</x:v>
      </x:c>
      <x:c r="H1866" s="8">
        <x:v>0</x:v>
      </x:c>
      <x:c r="I1866">
        <x:v>210279.460043642</x:v>
      </x:c>
      <x:c r="J1866" s="10">
        <x:v>19.25</x:v>
      </x:c>
      <x:c r="K1866" s="10">
        <x:v>48.0394424026736</x:v>
      </x:c>
      <x:c r="L1866">
        <x:f>NA()</x:f>
      </x:c>
    </x:row>
    <x:row r="1867">
      <x:c r="A1867">
        <x:v>2969768</x:v>
      </x:c>
      <x:c r="B1867" s="1">
        <x:v>43727.4261636227</x:v>
      </x:c>
      <x:c r="C1867" s="6">
        <x:v>93.247816085</x:v>
      </x:c>
      <x:c r="D1867" s="13" t="s">
        <x:v>68</x:v>
      </x:c>
      <x:c r="E1867">
        <x:v>3</x:v>
      </x:c>
      <x:c r="F1867">
        <x:v>18.394</x:v>
      </x:c>
      <x:c r="G1867" s="8">
        <x:v>63173.9605456853</x:v>
      </x:c>
      <x:c r="H1867" s="8">
        <x:v>0</x:v>
      </x:c>
      <x:c r="I1867">
        <x:v>210279.612573698</x:v>
      </x:c>
      <x:c r="J1867" s="10">
        <x:v>19.25</x:v>
      </x:c>
      <x:c r="K1867" s="10">
        <x:v>48.0394424026736</x:v>
      </x:c>
      <x:c r="L1867">
        <x:f>NA()</x:f>
      </x:c>
    </x:row>
    <x:row r="1868">
      <x:c r="A1868">
        <x:v>2969778</x:v>
      </x:c>
      <x:c r="B1868" s="1">
        <x:v>43727.4261982639</x:v>
      </x:c>
      <x:c r="C1868" s="6">
        <x:v>93.297733945</x:v>
      </x:c>
      <x:c r="D1868" s="13" t="s">
        <x:v>68</x:v>
      </x:c>
      <x:c r="E1868">
        <x:v>3</x:v>
      </x:c>
      <x:c r="F1868">
        <x:v>18.398</x:v>
      </x:c>
      <x:c r="G1868" s="8">
        <x:v>63164.814744206</x:v>
      </x:c>
      <x:c r="H1868" s="8">
        <x:v>0</x:v>
      </x:c>
      <x:c r="I1868">
        <x:v>210266.619028218</x:v>
      </x:c>
      <x:c r="J1868" s="10">
        <x:v>19.25</x:v>
      </x:c>
      <x:c r="K1868" s="10">
        <x:v>48.0394424026736</x:v>
      </x:c>
      <x:c r="L1868">
        <x:f>NA()</x:f>
      </x:c>
    </x:row>
    <x:row r="1869">
      <x:c r="A1869">
        <x:v>2969788</x:v>
      </x:c>
      <x:c r="B1869" s="1">
        <x:v>43727.4262329514</x:v>
      </x:c>
      <x:c r="C1869" s="6">
        <x:v>93.3476861583333</x:v>
      </x:c>
      <x:c r="D1869" s="13" t="s">
        <x:v>68</x:v>
      </x:c>
      <x:c r="E1869">
        <x:v>3</x:v>
      </x:c>
      <x:c r="F1869">
        <x:v>18.394</x:v>
      </x:c>
      <x:c r="G1869" s="8">
        <x:v>63162.8981033005</x:v>
      </x:c>
      <x:c r="H1869" s="8">
        <x:v>0</x:v>
      </x:c>
      <x:c r="I1869">
        <x:v>210268.108475702</x:v>
      </x:c>
      <x:c r="J1869" s="10">
        <x:v>19.25</x:v>
      </x:c>
      <x:c r="K1869" s="10">
        <x:v>48.0394424026736</x:v>
      </x:c>
      <x:c r="L1869">
        <x:f>NA()</x:f>
      </x:c>
    </x:row>
    <x:row r="1870">
      <x:c r="A1870">
        <x:v>2969798</x:v>
      </x:c>
      <x:c r="B1870" s="1">
        <x:v>43727.4262678241</x:v>
      </x:c>
      <x:c r="C1870" s="6">
        <x:v>93.397863785</x:v>
      </x:c>
      <x:c r="D1870" s="13" t="s">
        <x:v>68</x:v>
      </x:c>
      <x:c r="E1870">
        <x:v>3</x:v>
      </x:c>
      <x:c r="F1870">
        <x:v>18.395</x:v>
      </x:c>
      <x:c r="G1870" s="8">
        <x:v>63162.9703972365</x:v>
      </x:c>
      <x:c r="H1870" s="8">
        <x:v>0</x:v>
      </x:c>
      <x:c r="I1870">
        <x:v>210274.538757374</x:v>
      </x:c>
      <x:c r="J1870" s="10">
        <x:v>19.25</x:v>
      </x:c>
      <x:c r="K1870" s="10">
        <x:v>48.0394424026736</x:v>
      </x:c>
      <x:c r="L1870">
        <x:f>NA()</x:f>
      </x:c>
    </x:row>
    <x:row r="1871">
      <x:c r="A1871">
        <x:v>2969808</x:v>
      </x:c>
      <x:c r="B1871" s="1">
        <x:v>43727.426302581</x:v>
      </x:c>
      <x:c r="C1871" s="6">
        <x:v>93.4479316416667</x:v>
      </x:c>
      <x:c r="D1871" s="13" t="s">
        <x:v>68</x:v>
      </x:c>
      <x:c r="E1871">
        <x:v>3</x:v>
      </x:c>
      <x:c r="F1871">
        <x:v>18.394</x:v>
      </x:c>
      <x:c r="G1871" s="8">
        <x:v>63161.4529981242</x:v>
      </x:c>
      <x:c r="H1871" s="8">
        <x:v>0</x:v>
      </x:c>
      <x:c r="I1871">
        <x:v>210269.29505899</x:v>
      </x:c>
      <x:c r="J1871" s="10">
        <x:v>19.25</x:v>
      </x:c>
      <x:c r="K1871" s="10">
        <x:v>48.0394424026736</x:v>
      </x:c>
      <x:c r="L1871">
        <x:f>NA()</x:f>
      </x:c>
    </x:row>
    <x:row r="1872">
      <x:c r="A1872">
        <x:v>2969818</x:v>
      </x:c>
      <x:c r="B1872" s="1">
        <x:v>43727.4263372338</x:v>
      </x:c>
      <x:c r="C1872" s="6">
        <x:v>93.4978053816667</x:v>
      </x:c>
      <x:c r="D1872" s="13" t="s">
        <x:v>68</x:v>
      </x:c>
      <x:c r="E1872">
        <x:v>3</x:v>
      </x:c>
      <x:c r="F1872">
        <x:v>18.392</x:v>
      </x:c>
      <x:c r="G1872" s="8">
        <x:v>63149.3720123</x:v>
      </x:c>
      <x:c r="H1872" s="8">
        <x:v>0</x:v>
      </x:c>
      <x:c r="I1872">
        <x:v>210270.130142806</x:v>
      </x:c>
      <x:c r="J1872" s="10">
        <x:v>19.25</x:v>
      </x:c>
      <x:c r="K1872" s="10">
        <x:v>48.0394424026736</x:v>
      </x:c>
      <x:c r="L1872">
        <x:f>NA()</x:f>
      </x:c>
    </x:row>
    <x:row r="1873">
      <x:c r="A1873">
        <x:v>2969828</x:v>
      </x:c>
      <x:c r="B1873" s="1">
        <x:v>43727.4263718403</x:v>
      </x:c>
      <x:c r="C1873" s="6">
        <x:v>93.54767086</x:v>
      </x:c>
      <x:c r="D1873" s="13" t="s">
        <x:v>68</x:v>
      </x:c>
      <x:c r="E1873">
        <x:v>3</x:v>
      </x:c>
      <x:c r="F1873">
        <x:v>18.389</x:v>
      </x:c>
      <x:c r="G1873" s="8">
        <x:v>63143.8736828544</x:v>
      </x:c>
      <x:c r="H1873" s="8">
        <x:v>0</x:v>
      </x:c>
      <x:c r="I1873">
        <x:v>210264.907037373</x:v>
      </x:c>
      <x:c r="J1873" s="10">
        <x:v>19.25</x:v>
      </x:c>
      <x:c r="K1873" s="10">
        <x:v>48.0394424026736</x:v>
      </x:c>
      <x:c r="L1873">
        <x:f>NA()</x:f>
      </x:c>
    </x:row>
    <x:row r="1874">
      <x:c r="A1874">
        <x:v>2969838</x:v>
      </x:c>
      <x:c r="B1874" s="1">
        <x:v>43727.4264065162</x:v>
      </x:c>
      <x:c r="C1874" s="6">
        <x:v>93.597608125</x:v>
      </x:c>
      <x:c r="D1874" s="13" t="s">
        <x:v>68</x:v>
      </x:c>
      <x:c r="E1874">
        <x:v>3</x:v>
      </x:c>
      <x:c r="F1874">
        <x:v>18.389</x:v>
      </x:c>
      <x:c r="G1874" s="8">
        <x:v>63141.0488789135</x:v>
      </x:c>
      <x:c r="H1874" s="8">
        <x:v>0</x:v>
      </x:c>
      <x:c r="I1874">
        <x:v>210268.39154212</x:v>
      </x:c>
      <x:c r="J1874" s="10">
        <x:v>19.25</x:v>
      </x:c>
      <x:c r="K1874" s="10">
        <x:v>48.0394424026736</x:v>
      </x:c>
      <x:c r="L1874">
        <x:f>NA()</x:f>
      </x:c>
    </x:row>
    <x:row r="1875">
      <x:c r="A1875">
        <x:v>2969848</x:v>
      </x:c>
      <x:c r="B1875" s="1">
        <x:v>43727.426441169</x:v>
      </x:c>
      <x:c r="C1875" s="6">
        <x:v>93.6475199516667</x:v>
      </x:c>
      <x:c r="D1875" s="13" t="s">
        <x:v>68</x:v>
      </x:c>
      <x:c r="E1875">
        <x:v>3</x:v>
      </x:c>
      <x:c r="F1875">
        <x:v>18.388</x:v>
      </x:c>
      <x:c r="G1875" s="8">
        <x:v>63132.6142286662</x:v>
      </x:c>
      <x:c r="H1875" s="8">
        <x:v>0</x:v>
      </x:c>
      <x:c r="I1875">
        <x:v>210263.449512923</x:v>
      </x:c>
      <x:c r="J1875" s="10">
        <x:v>19.25</x:v>
      </x:c>
      <x:c r="K1875" s="10">
        <x:v>48.0394424026736</x:v>
      </x:c>
      <x:c r="L1875">
        <x:f>NA()</x:f>
      </x:c>
    </x:row>
    <x:row r="1876">
      <x:c r="A1876">
        <x:v>2969858</x:v>
      </x:c>
      <x:c r="B1876" s="1">
        <x:v>43727.4264758449</x:v>
      </x:c>
      <x:c r="C1876" s="6">
        <x:v>93.697428785</x:v>
      </x:c>
      <x:c r="D1876" s="13" t="s">
        <x:v>68</x:v>
      </x:c>
      <x:c r="E1876">
        <x:v>3</x:v>
      </x:c>
      <x:c r="F1876">
        <x:v>18.387</x:v>
      </x:c>
      <x:c r="G1876" s="8">
        <x:v>63125.3954006873</x:v>
      </x:c>
      <x:c r="H1876" s="8">
        <x:v>0</x:v>
      </x:c>
      <x:c r="I1876">
        <x:v>210264.667431904</x:v>
      </x:c>
      <x:c r="J1876" s="10">
        <x:v>19.25</x:v>
      </x:c>
      <x:c r="K1876" s="10">
        <x:v>48.0394424026736</x:v>
      </x:c>
      <x:c r="L1876">
        <x:f>NA()</x:f>
      </x:c>
    </x:row>
    <x:row r="1877">
      <x:c r="A1877">
        <x:v>2969868</x:v>
      </x:c>
      <x:c r="B1877" s="1">
        <x:v>43727.4265104977</x:v>
      </x:c>
      <x:c r="C1877" s="6">
        <x:v>93.747315825</x:v>
      </x:c>
      <x:c r="D1877" s="13" t="s">
        <x:v>68</x:v>
      </x:c>
      <x:c r="E1877">
        <x:v>3</x:v>
      </x:c>
      <x:c r="F1877">
        <x:v>18.386</x:v>
      </x:c>
      <x:c r="G1877" s="8">
        <x:v>63121.53135418</x:v>
      </x:c>
      <x:c r="H1877" s="8">
        <x:v>0</x:v>
      </x:c>
      <x:c r="I1877">
        <x:v>210259.121423051</x:v>
      </x:c>
      <x:c r="J1877" s="10">
        <x:v>19.25</x:v>
      </x:c>
      <x:c r="K1877" s="10">
        <x:v>48.0394424026736</x:v>
      </x:c>
      <x:c r="L1877">
        <x:f>NA()</x:f>
      </x:c>
    </x:row>
    <x:row r="1878">
      <x:c r="A1878">
        <x:v>2969878</x:v>
      </x:c>
      <x:c r="B1878" s="1">
        <x:v>43727.4265457176</x:v>
      </x:c>
      <x:c r="C1878" s="6">
        <x:v>93.7980505333333</x:v>
      </x:c>
      <x:c r="D1878" s="13" t="s">
        <x:v>68</x:v>
      </x:c>
      <x:c r="E1878">
        <x:v>3</x:v>
      </x:c>
      <x:c r="F1878">
        <x:v>18.387</x:v>
      </x:c>
      <x:c r="G1878" s="8">
        <x:v>63109.0852750267</x:v>
      </x:c>
      <x:c r="H1878" s="8">
        <x:v>0</x:v>
      </x:c>
      <x:c r="I1878">
        <x:v>210256.020218845</x:v>
      </x:c>
      <x:c r="J1878" s="10">
        <x:v>19.25</x:v>
      </x:c>
      <x:c r="K1878" s="10">
        <x:v>48.0394424026736</x:v>
      </x:c>
      <x:c r="L1878">
        <x:f>NA()</x:f>
      </x:c>
    </x:row>
    <x:row r="1879">
      <x:c r="A1879">
        <x:v>2969888</x:v>
      </x:c>
      <x:c r="B1879" s="1">
        <x:v>43727.4265804051</x:v>
      </x:c>
      <x:c r="C1879" s="6">
        <x:v>93.8479832383333</x:v>
      </x:c>
      <x:c r="D1879" s="13" t="s">
        <x:v>68</x:v>
      </x:c>
      <x:c r="E1879">
        <x:v>3</x:v>
      </x:c>
      <x:c r="F1879">
        <x:v>18.381</x:v>
      </x:c>
      <x:c r="G1879" s="8">
        <x:v>63106.4806820155</x:v>
      </x:c>
      <x:c r="H1879" s="8">
        <x:v>0</x:v>
      </x:c>
      <x:c r="I1879">
        <x:v>210269.229833595</x:v>
      </x:c>
      <x:c r="J1879" s="10">
        <x:v>19.25</x:v>
      </x:c>
      <x:c r="K1879" s="10">
        <x:v>48.0394424026736</x:v>
      </x:c>
      <x:c r="L1879">
        <x:f>NA()</x:f>
      </x:c>
    </x:row>
    <x:row r="1880">
      <x:c r="A1880">
        <x:v>2969898</x:v>
      </x:c>
      <x:c r="B1880" s="1">
        <x:v>43727.4266150463</x:v>
      </x:c>
      <x:c r="C1880" s="6">
        <x:v>93.8978876233333</x:v>
      </x:c>
      <x:c r="D1880" s="13" t="s">
        <x:v>68</x:v>
      </x:c>
      <x:c r="E1880">
        <x:v>3</x:v>
      </x:c>
      <x:c r="F1880">
        <x:v>18.385</x:v>
      </x:c>
      <x:c r="G1880" s="8">
        <x:v>63104.7458180808</x:v>
      </x:c>
      <x:c r="H1880" s="8">
        <x:v>0</x:v>
      </x:c>
      <x:c r="I1880">
        <x:v>210263.63082409</x:v>
      </x:c>
      <x:c r="J1880" s="10">
        <x:v>19.25</x:v>
      </x:c>
      <x:c r="K1880" s="10">
        <x:v>48.0394424026736</x:v>
      </x:c>
      <x:c r="L1880">
        <x:f>NA()</x:f>
      </x:c>
    </x:row>
    <x:row r="1881">
      <x:c r="A1881">
        <x:v>2969908</x:v>
      </x:c>
      <x:c r="B1881" s="1">
        <x:v>43727.4266497338</x:v>
      </x:c>
      <x:c r="C1881" s="6">
        <x:v>93.9478187466667</x:v>
      </x:c>
      <x:c r="D1881" s="13" t="s">
        <x:v>68</x:v>
      </x:c>
      <x:c r="E1881">
        <x:v>3</x:v>
      </x:c>
      <x:c r="F1881">
        <x:v>18.383</x:v>
      </x:c>
      <x:c r="G1881" s="8">
        <x:v>63093.540684853</x:v>
      </x:c>
      <x:c r="H1881" s="8">
        <x:v>0</x:v>
      </x:c>
      <x:c r="I1881">
        <x:v>210261.238143025</x:v>
      </x:c>
      <x:c r="J1881" s="10">
        <x:v>19.25</x:v>
      </x:c>
      <x:c r="K1881" s="10">
        <x:v>48.0394424026736</x:v>
      </x:c>
      <x:c r="L1881">
        <x:f>NA()</x:f>
      </x:c>
    </x:row>
    <x:row r="1882">
      <x:c r="A1882">
        <x:v>2969918</x:v>
      </x:c>
      <x:c r="B1882" s="1">
        <x:v>43727.4266843403</x:v>
      </x:c>
      <x:c r="C1882" s="6">
        <x:v>93.9976526433333</x:v>
      </x:c>
      <x:c r="D1882" s="13" t="s">
        <x:v>68</x:v>
      </x:c>
      <x:c r="E1882">
        <x:v>3</x:v>
      </x:c>
      <x:c r="F1882">
        <x:v>18.376</x:v>
      </x:c>
      <x:c r="G1882" s="8">
        <x:v>63087.7315006416</x:v>
      </x:c>
      <x:c r="H1882" s="8">
        <x:v>0</x:v>
      </x:c>
      <x:c r="I1882">
        <x:v>210260.227005035</x:v>
      </x:c>
      <x:c r="J1882" s="10">
        <x:v>19.25</x:v>
      </x:c>
      <x:c r="K1882" s="10">
        <x:v>48.0394424026736</x:v>
      </x:c>
      <x:c r="L1882">
        <x:f>NA()</x:f>
      </x:c>
    </x:row>
    <x:row r="1883">
      <x:c r="A1883">
        <x:v>2969928</x:v>
      </x:c>
      <x:c r="B1883" s="1">
        <x:v>43727.4267190162</x:v>
      </x:c>
      <x:c r="C1883" s="6">
        <x:v>94.04761286</x:v>
      </x:c>
      <x:c r="D1883" s="13" t="s">
        <x:v>68</x:v>
      </x:c>
      <x:c r="E1883">
        <x:v>3</x:v>
      </x:c>
      <x:c r="F1883">
        <x:v>18.371</x:v>
      </x:c>
      <x:c r="G1883" s="8">
        <x:v>63088.9220120808</x:v>
      </x:c>
      <x:c r="H1883" s="8">
        <x:v>0</x:v>
      </x:c>
      <x:c r="I1883">
        <x:v>210258.149184901</x:v>
      </x:c>
      <x:c r="J1883" s="10">
        <x:v>19.25</x:v>
      </x:c>
      <x:c r="K1883" s="10">
        <x:v>48.0394424026736</x:v>
      </x:c>
      <x:c r="L1883">
        <x:f>NA()</x:f>
      </x:c>
    </x:row>
    <x:row r="1884">
      <x:c r="A1884">
        <x:v>2969938</x:v>
      </x:c>
      <x:c r="B1884" s="1">
        <x:v>43727.4267537037</x:v>
      </x:c>
      <x:c r="C1884" s="6">
        <x:v>94.097549035</x:v>
      </x:c>
      <x:c r="D1884" s="13" t="s">
        <x:v>68</x:v>
      </x:c>
      <x:c r="E1884">
        <x:v>3</x:v>
      </x:c>
      <x:c r="F1884">
        <x:v>18.374</x:v>
      </x:c>
      <x:c r="G1884" s="8">
        <x:v>63075.3958347226</x:v>
      </x:c>
      <x:c r="H1884" s="8">
        <x:v>0</x:v>
      </x:c>
      <x:c r="I1884">
        <x:v>210252.078071475</x:v>
      </x:c>
      <x:c r="J1884" s="10">
        <x:v>19.25</x:v>
      </x:c>
      <x:c r="K1884" s="10">
        <x:v>48.0394424026736</x:v>
      </x:c>
      <x:c r="L1884">
        <x:f>NA()</x:f>
      </x:c>
    </x:row>
    <x:row r="1885">
      <x:c r="A1885">
        <x:v>2969948</x:v>
      </x:c>
      <x:c r="B1885" s="1">
        <x:v>43727.4267883449</x:v>
      </x:c>
      <x:c r="C1885" s="6">
        <x:v>94.147437925</x:v>
      </x:c>
      <x:c r="D1885" s="13" t="s">
        <x:v>68</x:v>
      </x:c>
      <x:c r="E1885">
        <x:v>3</x:v>
      </x:c>
      <x:c r="F1885">
        <x:v>18.374</x:v>
      </x:c>
      <x:c r="G1885" s="8">
        <x:v>63072.6969963665</x:v>
      </x:c>
      <x:c r="H1885" s="8">
        <x:v>0</x:v>
      </x:c>
      <x:c r="I1885">
        <x:v>210254.900629861</x:v>
      </x:c>
      <x:c r="J1885" s="10">
        <x:v>19.25</x:v>
      </x:c>
      <x:c r="K1885" s="10">
        <x:v>48.0394424026736</x:v>
      </x:c>
      <x:c r="L1885">
        <x:f>NA()</x:f>
      </x:c>
    </x:row>
    <x:row r="1886">
      <x:c r="A1886">
        <x:v>2969958</x:v>
      </x:c>
      <x:c r="B1886" s="1">
        <x:v>43727.4268230324</x:v>
      </x:c>
      <x:c r="C1886" s="6">
        <x:v>94.1973733066667</x:v>
      </x:c>
      <x:c r="D1886" s="13" t="s">
        <x:v>68</x:v>
      </x:c>
      <x:c r="E1886">
        <x:v>3</x:v>
      </x:c>
      <x:c r="F1886">
        <x:v>18.377</x:v>
      </x:c>
      <x:c r="G1886" s="8">
        <x:v>63069.6960950268</x:v>
      </x:c>
      <x:c r="H1886" s="8">
        <x:v>0</x:v>
      </x:c>
      <x:c r="I1886">
        <x:v>210264.222971036</x:v>
      </x:c>
      <x:c r="J1886" s="10">
        <x:v>19.25</x:v>
      </x:c>
      <x:c r="K1886" s="10">
        <x:v>48.0394424026736</x:v>
      </x:c>
      <x:c r="L1886">
        <x:f>NA()</x:f>
      </x:c>
    </x:row>
    <x:row r="1887">
      <x:c r="A1887">
        <x:v>2969968</x:v>
      </x:c>
      <x:c r="B1887" s="1">
        <x:v>43727.4268582523</x:v>
      </x:c>
      <x:c r="C1887" s="6">
        <x:v>94.2480747966667</x:v>
      </x:c>
      <x:c r="D1887" s="13" t="s">
        <x:v>68</x:v>
      </x:c>
      <x:c r="E1887">
        <x:v>3</x:v>
      </x:c>
      <x:c r="F1887">
        <x:v>18.374</x:v>
      </x:c>
      <x:c r="G1887" s="8">
        <x:v>63062.3580068696</x:v>
      </x:c>
      <x:c r="H1887" s="8">
        <x:v>0</x:v>
      </x:c>
      <x:c r="I1887">
        <x:v>210254.889097872</x:v>
      </x:c>
      <x:c r="J1887" s="10">
        <x:v>19.25</x:v>
      </x:c>
      <x:c r="K1887" s="10">
        <x:v>48.0394424026736</x:v>
      </x:c>
      <x:c r="L1887">
        <x:f>NA()</x:f>
      </x:c>
    </x:row>
    <x:row r="1888">
      <x:c r="A1888">
        <x:v>2969978</x:v>
      </x:c>
      <x:c r="B1888" s="1">
        <x:v>43727.4268928588</x:v>
      </x:c>
      <x:c r="C1888" s="6">
        <x:v>94.297911295</x:v>
      </x:c>
      <x:c r="D1888" s="13" t="s">
        <x:v>68</x:v>
      </x:c>
      <x:c r="E1888">
        <x:v>3</x:v>
      </x:c>
      <x:c r="F1888">
        <x:v>18.369</x:v>
      </x:c>
      <x:c r="G1888" s="8">
        <x:v>63054.9813432807</x:v>
      </x:c>
      <x:c r="H1888" s="8">
        <x:v>0</x:v>
      </x:c>
      <x:c r="I1888">
        <x:v>210250.175598971</x:v>
      </x:c>
      <x:c r="J1888" s="10">
        <x:v>19.25</x:v>
      </x:c>
      <x:c r="K1888" s="10">
        <x:v>48.0394424026736</x:v>
      </x:c>
      <x:c r="L1888">
        <x:f>NA()</x:f>
      </x:c>
    </x:row>
    <x:row r="1889">
      <x:c r="A1889">
        <x:v>2969988</x:v>
      </x:c>
      <x:c r="B1889" s="1">
        <x:v>43727.4269275463</x:v>
      </x:c>
      <x:c r="C1889" s="6">
        <x:v>94.3478663483333</x:v>
      </x:c>
      <x:c r="D1889" s="13" t="s">
        <x:v>68</x:v>
      </x:c>
      <x:c r="E1889">
        <x:v>3</x:v>
      </x:c>
      <x:c r="F1889">
        <x:v>18.374</x:v>
      </x:c>
      <x:c r="G1889" s="8">
        <x:v>63050.4903585388</x:v>
      </x:c>
      <x:c r="H1889" s="8">
        <x:v>0</x:v>
      </x:c>
      <x:c r="I1889">
        <x:v>210244.399222439</x:v>
      </x:c>
      <x:c r="J1889" s="10">
        <x:v>19.25</x:v>
      </x:c>
      <x:c r="K1889" s="10">
        <x:v>48.0394424026736</x:v>
      </x:c>
      <x:c r="L1889">
        <x:f>NA()</x:f>
      </x:c>
    </x:row>
    <x:row r="1890">
      <x:c r="A1890">
        <x:v>2969998</x:v>
      </x:c>
      <x:c r="B1890" s="1">
        <x:v>43727.4269621875</x:v>
      </x:c>
      <x:c r="C1890" s="6">
        <x:v>94.3977651583333</x:v>
      </x:c>
      <x:c r="D1890" s="13" t="s">
        <x:v>68</x:v>
      </x:c>
      <x:c r="E1890">
        <x:v>3</x:v>
      </x:c>
      <x:c r="F1890">
        <x:v>18.36</x:v>
      </x:c>
      <x:c r="G1890" s="8">
        <x:v>63050.0933314021</x:v>
      </x:c>
      <x:c r="H1890" s="8">
        <x:v>0</x:v>
      </x:c>
      <x:c r="I1890">
        <x:v>210249.354892027</x:v>
      </x:c>
      <x:c r="J1890" s="10">
        <x:v>19.25</x:v>
      </x:c>
      <x:c r="K1890" s="10">
        <x:v>48.0394424026736</x:v>
      </x:c>
      <x:c r="L1890">
        <x:f>NA()</x:f>
      </x:c>
    </x:row>
    <x:row r="1891">
      <x:c r="A1891">
        <x:v>2970008</x:v>
      </x:c>
      <x:c r="B1891" s="1">
        <x:v>43727.426996794</x:v>
      </x:c>
      <x:c r="C1891" s="6">
        <x:v>94.44759657</x:v>
      </x:c>
      <x:c r="D1891" s="13" t="s">
        <x:v>68</x:v>
      </x:c>
      <x:c r="E1891">
        <x:v>3</x:v>
      </x:c>
      <x:c r="F1891">
        <x:v>18.37</x:v>
      </x:c>
      <x:c r="G1891" s="8">
        <x:v>63038.3418187414</x:v>
      </x:c>
      <x:c r="H1891" s="8">
        <x:v>0</x:v>
      </x:c>
      <x:c r="I1891">
        <x:v>210250.726851589</x:v>
      </x:c>
      <x:c r="J1891" s="10">
        <x:v>19.25</x:v>
      </x:c>
      <x:c r="K1891" s="10">
        <x:v>48.0394424026736</x:v>
      </x:c>
      <x:c r="L1891">
        <x:f>NA()</x:f>
      </x:c>
    </x:row>
    <x:row r="1892">
      <x:c r="A1892">
        <x:v>2970018</x:v>
      </x:c>
      <x:c r="B1892" s="1">
        <x:v>43727.4270314468</x:v>
      </x:c>
      <x:c r="C1892" s="6">
        <x:v>94.4975085916667</x:v>
      </x:c>
      <x:c r="D1892" s="13" t="s">
        <x:v>68</x:v>
      </x:c>
      <x:c r="E1892">
        <x:v>3</x:v>
      </x:c>
      <x:c r="F1892">
        <x:v>18.36</x:v>
      </x:c>
      <x:c r="G1892" s="8">
        <x:v>63041.6721346553</x:v>
      </x:c>
      <x:c r="H1892" s="8">
        <x:v>0</x:v>
      </x:c>
      <x:c r="I1892">
        <x:v>210253.570545068</x:v>
      </x:c>
      <x:c r="J1892" s="10">
        <x:v>19.25</x:v>
      </x:c>
      <x:c r="K1892" s="10">
        <x:v>48.0394424026736</x:v>
      </x:c>
      <x:c r="L1892">
        <x:f>NA()</x:f>
      </x:c>
    </x:row>
    <x:row r="1893">
      <x:c r="A1893">
        <x:v>2970028</x:v>
      </x:c>
      <x:c r="B1893" s="1">
        <x:v>43727.4270662384</x:v>
      </x:c>
      <x:c r="C1893" s="6">
        <x:v>94.54757616</x:v>
      </x:c>
      <x:c r="D1893" s="13" t="s">
        <x:v>68</x:v>
      </x:c>
      <x:c r="E1893">
        <x:v>3</x:v>
      </x:c>
      <x:c r="F1893">
        <x:v>18.364</x:v>
      </x:c>
      <x:c r="G1893" s="8">
        <x:v>63031.3700691642</x:v>
      </x:c>
      <x:c r="H1893" s="8">
        <x:v>0</x:v>
      </x:c>
      <x:c r="I1893">
        <x:v>210250.011601809</x:v>
      </x:c>
      <x:c r="J1893" s="10">
        <x:v>19.25</x:v>
      </x:c>
      <x:c r="K1893" s="10">
        <x:v>48.0394424026736</x:v>
      </x:c>
      <x:c r="L1893">
        <x:f>NA()</x:f>
      </x:c>
    </x:row>
    <x:row r="1894">
      <x:c r="A1894">
        <x:v>2970038</x:v>
      </x:c>
      <x:c r="B1894" s="1">
        <x:v>43727.4271008912</x:v>
      </x:c>
      <x:c r="C1894" s="6">
        <x:v>94.5975175816667</x:v>
      </x:c>
      <x:c r="D1894" s="13" t="s">
        <x:v>68</x:v>
      </x:c>
      <x:c r="E1894">
        <x:v>3</x:v>
      </x:c>
      <x:c r="F1894">
        <x:v>18.362</x:v>
      </x:c>
      <x:c r="G1894" s="8">
        <x:v>63024.9007892947</x:v>
      </x:c>
      <x:c r="H1894" s="8">
        <x:v>0</x:v>
      </x:c>
      <x:c r="I1894">
        <x:v>210246.884629906</x:v>
      </x:c>
      <x:c r="J1894" s="10">
        <x:v>19.25</x:v>
      </x:c>
      <x:c r="K1894" s="10">
        <x:v>48.0394424026736</x:v>
      </x:c>
      <x:c r="L1894">
        <x:f>NA()</x:f>
      </x:c>
    </x:row>
    <x:row r="1895">
      <x:c r="A1895">
        <x:v>2970048</x:v>
      </x:c>
      <x:c r="B1895" s="1">
        <x:v>43727.4271355671</x:v>
      </x:c>
      <x:c r="C1895" s="6">
        <x:v>94.6474315966667</x:v>
      </x:c>
      <x:c r="D1895" s="13" t="s">
        <x:v>68</x:v>
      </x:c>
      <x:c r="E1895">
        <x:v>3</x:v>
      </x:c>
      <x:c r="F1895">
        <x:v>18.358</x:v>
      </x:c>
      <x:c r="G1895" s="8">
        <x:v>63026.2630662028</x:v>
      </x:c>
      <x:c r="H1895" s="8">
        <x:v>0</x:v>
      </x:c>
      <x:c r="I1895">
        <x:v>210246.611325568</x:v>
      </x:c>
      <x:c r="J1895" s="10">
        <x:v>19.25</x:v>
      </x:c>
      <x:c r="K1895" s="10">
        <x:v>48.0394424026736</x:v>
      </x:c>
      <x:c r="L1895">
        <x:f>NA()</x:f>
      </x:c>
    </x:row>
    <x:row r="1896">
      <x:c r="A1896">
        <x:v>2970058</x:v>
      </x:c>
      <x:c r="B1896" s="1">
        <x:v>43727.4271702546</x:v>
      </x:c>
      <x:c r="C1896" s="6">
        <x:v>94.6973814466667</x:v>
      </x:c>
      <x:c r="D1896" s="13" t="s">
        <x:v>68</x:v>
      </x:c>
      <x:c r="E1896">
        <x:v>3</x:v>
      </x:c>
      <x:c r="F1896">
        <x:v>18.356</x:v>
      </x:c>
      <x:c r="G1896" s="8">
        <x:v>63012.4614513279</x:v>
      </x:c>
      <x:c r="H1896" s="8">
        <x:v>0</x:v>
      </x:c>
      <x:c r="I1896">
        <x:v>210248.960065375</x:v>
      </x:c>
      <x:c r="J1896" s="10">
        <x:v>19.25</x:v>
      </x:c>
      <x:c r="K1896" s="10">
        <x:v>48.0394424026736</x:v>
      </x:c>
      <x:c r="L1896">
        <x:f>NA()</x:f>
      </x:c>
    </x:row>
    <x:row r="1897">
      <x:c r="A1897">
        <x:v>2970068</x:v>
      </x:c>
      <x:c r="B1897" s="1">
        <x:v>43727.4272054745</x:v>
      </x:c>
      <x:c r="C1897" s="6">
        <x:v>94.7480848566667</x:v>
      </x:c>
      <x:c r="D1897" s="13" t="s">
        <x:v>68</x:v>
      </x:c>
      <x:c r="E1897">
        <x:v>3</x:v>
      </x:c>
      <x:c r="F1897">
        <x:v>18.352</x:v>
      </x:c>
      <x:c r="G1897" s="8">
        <x:v>63011.1071617619</x:v>
      </x:c>
      <x:c r="H1897" s="8">
        <x:v>0</x:v>
      </x:c>
      <x:c r="I1897">
        <x:v>210246.349127335</x:v>
      </x:c>
      <x:c r="J1897" s="10">
        <x:v>19.25</x:v>
      </x:c>
      <x:c r="K1897" s="10">
        <x:v>48.0394424026736</x:v>
      </x:c>
      <x:c r="L1897">
        <x:f>NA()</x:f>
      </x:c>
    </x:row>
    <x:row r="1898">
      <x:c r="A1898">
        <x:v>2970078</x:v>
      </x:c>
      <x:c r="B1898" s="1">
        <x:v>43727.4272401273</x:v>
      </x:c>
      <x:c r="C1898" s="6">
        <x:v>94.7979595433333</x:v>
      </x:c>
      <x:c r="D1898" s="13" t="s">
        <x:v>68</x:v>
      </x:c>
      <x:c r="E1898">
        <x:v>3</x:v>
      </x:c>
      <x:c r="F1898">
        <x:v>18.354</x:v>
      </x:c>
      <x:c r="G1898" s="8">
        <x:v>63002.1619426405</x:v>
      </x:c>
      <x:c r="H1898" s="8">
        <x:v>0</x:v>
      </x:c>
      <x:c r="I1898">
        <x:v>210249.059215867</x:v>
      </x:c>
      <x:c r="J1898" s="10">
        <x:v>19.25</x:v>
      </x:c>
      <x:c r="K1898" s="10">
        <x:v>48.0394424026736</x:v>
      </x:c>
      <x:c r="L1898">
        <x:f>NA()</x:f>
      </x:c>
    </x:row>
    <x:row r="1899">
      <x:c r="A1899">
        <x:v>2970088</x:v>
      </x:c>
      <x:c r="B1899" s="1">
        <x:v>43727.4272747338</x:v>
      </x:c>
      <x:c r="C1899" s="6">
        <x:v>94.8478325166667</x:v>
      </x:c>
      <x:c r="D1899" s="13" t="s">
        <x:v>68</x:v>
      </x:c>
      <x:c r="E1899">
        <x:v>3</x:v>
      </x:c>
      <x:c r="F1899">
        <x:v>18.359</x:v>
      </x:c>
      <x:c r="G1899" s="8">
        <x:v>62998.1851143497</x:v>
      </x:c>
      <x:c r="H1899" s="8">
        <x:v>0</x:v>
      </x:c>
      <x:c r="I1899">
        <x:v>210246.982688393</x:v>
      </x:c>
      <x:c r="J1899" s="10">
        <x:v>19.25</x:v>
      </x:c>
      <x:c r="K1899" s="10">
        <x:v>48.0394424026736</x:v>
      </x:c>
      <x:c r="L1899">
        <x:f>NA()</x:f>
      </x:c>
    </x:row>
    <x:row r="1900">
      <x:c r="A1900">
        <x:v>2970098</x:v>
      </x:c>
      <x:c r="B1900" s="1">
        <x:v>43727.427309375</x:v>
      </x:c>
      <x:c r="C1900" s="6">
        <x:v>94.89773702</x:v>
      </x:c>
      <x:c r="D1900" s="13" t="s">
        <x:v>68</x:v>
      </x:c>
      <x:c r="E1900">
        <x:v>3</x:v>
      </x:c>
      <x:c r="F1900">
        <x:v>18.352</x:v>
      </x:c>
      <x:c r="G1900" s="8">
        <x:v>62998.7250555105</x:v>
      </x:c>
      <x:c r="H1900" s="8">
        <x:v>0</x:v>
      </x:c>
      <x:c r="I1900">
        <x:v>210244.546466707</x:v>
      </x:c>
      <x:c r="J1900" s="10">
        <x:v>19.25</x:v>
      </x:c>
      <x:c r="K1900" s="10">
        <x:v>48.0394424026736</x:v>
      </x:c>
      <x:c r="L1900">
        <x:f>NA()</x:f>
      </x:c>
    </x:row>
    <x:row r="1901">
      <x:c r="A1901">
        <x:v>2970108</x:v>
      </x:c>
      <x:c r="B1901" s="1">
        <x:v>43727.4273440162</x:v>
      </x:c>
      <x:c r="C1901" s="6">
        <x:v>94.9476228716667</x:v>
      </x:c>
      <x:c r="D1901" s="13" t="s">
        <x:v>68</x:v>
      </x:c>
      <x:c r="E1901">
        <x:v>3</x:v>
      </x:c>
      <x:c r="F1901">
        <x:v>18.353</x:v>
      </x:c>
      <x:c r="G1901" s="8">
        <x:v>62992.242979253</x:v>
      </x:c>
      <x:c r="H1901" s="8">
        <x:v>0</x:v>
      </x:c>
      <x:c r="I1901">
        <x:v>210241.059535531</x:v>
      </x:c>
      <x:c r="J1901" s="10">
        <x:v>19.25</x:v>
      </x:c>
      <x:c r="K1901" s="10">
        <x:v>48.0394424026736</x:v>
      </x:c>
      <x:c r="L1901">
        <x:f>NA()</x:f>
      </x:c>
    </x:row>
    <x:row r="1902">
      <x:c r="A1902">
        <x:v>2970118</x:v>
      </x:c>
      <x:c r="B1902" s="1">
        <x:v>43727.4273787037</x:v>
      </x:c>
      <x:c r="C1902" s="6">
        <x:v>94.9975667266667</x:v>
      </x:c>
      <x:c r="D1902" s="13" t="s">
        <x:v>68</x:v>
      </x:c>
      <x:c r="E1902">
        <x:v>3</x:v>
      </x:c>
      <x:c r="F1902">
        <x:v>18.352</x:v>
      </x:c>
      <x:c r="G1902" s="8">
        <x:v>62992.6847626314</x:v>
      </x:c>
      <x:c r="H1902" s="8">
        <x:v>0</x:v>
      </x:c>
      <x:c r="I1902">
        <x:v>210238.262643014</x:v>
      </x:c>
      <x:c r="J1902" s="10">
        <x:v>19.25</x:v>
      </x:c>
      <x:c r="K1902" s="10">
        <x:v>48.0394424026736</x:v>
      </x:c>
      <x:c r="L1902">
        <x:f>NA()</x:f>
      </x:c>
    </x:row>
    <x:row r="1903">
      <x:c r="A1903">
        <x:v>2970128</x:v>
      </x:c>
      <x:c r="B1903" s="1">
        <x:v>43727.4274133912</x:v>
      </x:c>
      <x:c r="C1903" s="6">
        <x:v>95.0475096933333</x:v>
      </x:c>
      <x:c r="D1903" s="13" t="s">
        <x:v>68</x:v>
      </x:c>
      <x:c r="E1903">
        <x:v>3</x:v>
      </x:c>
      <x:c r="F1903">
        <x:v>18.346</x:v>
      </x:c>
      <x:c r="G1903" s="8">
        <x:v>62979.40124797</x:v>
      </x:c>
      <x:c r="H1903" s="8">
        <x:v>0</x:v>
      </x:c>
      <x:c r="I1903">
        <x:v>210233.943291448</x:v>
      </x:c>
      <x:c r="J1903" s="10">
        <x:v>19.25</x:v>
      </x:c>
      <x:c r="K1903" s="10">
        <x:v>48.0394424026736</x:v>
      </x:c>
      <x:c r="L1903">
        <x:f>NA()</x:f>
      </x:c>
    </x:row>
    <x:row r="1904">
      <x:c r="A1904">
        <x:v>2970138</x:v>
      </x:c>
      <x:c r="B1904" s="1">
        <x:v>43727.4274481134</x:v>
      </x:c>
      <x:c r="C1904" s="6">
        <x:v>95.0974695716667</x:v>
      </x:c>
      <x:c r="D1904" s="13" t="s">
        <x:v>68</x:v>
      </x:c>
      <x:c r="E1904">
        <x:v>3</x:v>
      </x:c>
      <x:c r="F1904">
        <x:v>18.349</x:v>
      </x:c>
      <x:c r="G1904" s="8">
        <x:v>62977.3303554084</x:v>
      </x:c>
      <x:c r="H1904" s="8">
        <x:v>0</x:v>
      </x:c>
      <x:c r="I1904">
        <x:v>210243.524035009</x:v>
      </x:c>
      <x:c r="J1904" s="10">
        <x:v>19.25</x:v>
      </x:c>
      <x:c r="K1904" s="10">
        <x:v>48.0394424026736</x:v>
      </x:c>
      <x:c r="L1904">
        <x:f>NA()</x:f>
      </x:c>
    </x:row>
    <x:row r="1905">
      <x:c r="A1905">
        <x:v>2970148</x:v>
      </x:c>
      <x:c r="B1905" s="1">
        <x:v>43727.4274827546</x:v>
      </x:c>
      <x:c r="C1905" s="6">
        <x:v>95.14739028</x:v>
      </x:c>
      <x:c r="D1905" s="13" t="s">
        <x:v>68</x:v>
      </x:c>
      <x:c r="E1905">
        <x:v>3</x:v>
      </x:c>
      <x:c r="F1905">
        <x:v>18.346</x:v>
      </x:c>
      <x:c r="G1905" s="8">
        <x:v>62972.2025034071</x:v>
      </x:c>
      <x:c r="H1905" s="8">
        <x:v>0</x:v>
      </x:c>
      <x:c r="I1905">
        <x:v>210247.861482624</x:v>
      </x:c>
      <x:c r="J1905" s="10">
        <x:v>19.25</x:v>
      </x:c>
      <x:c r="K1905" s="10">
        <x:v>48.0394424026736</x:v>
      </x:c>
      <x:c r="L1905">
        <x:f>NA()</x:f>
      </x:c>
    </x:row>
    <x:row r="1906">
      <x:c r="A1906">
        <x:v>2970158</x:v>
      </x:c>
      <x:c r="B1906" s="1">
        <x:v>43727.4275174421</x:v>
      </x:c>
      <x:c r="C1906" s="6">
        <x:v>95.1973397766667</x:v>
      </x:c>
      <x:c r="D1906" s="13" t="s">
        <x:v>68</x:v>
      </x:c>
      <x:c r="E1906">
        <x:v>3</x:v>
      </x:c>
      <x:c r="F1906">
        <x:v>18.343</x:v>
      </x:c>
      <x:c r="G1906" s="8">
        <x:v>62966.2022406213</x:v>
      </x:c>
      <x:c r="H1906" s="8">
        <x:v>0</x:v>
      </x:c>
      <x:c r="I1906">
        <x:v>210248.85964625</x:v>
      </x:c>
      <x:c r="J1906" s="10">
        <x:v>19.25</x:v>
      </x:c>
      <x:c r="K1906" s="10">
        <x:v>48.0394424026736</x:v>
      </x:c>
      <x:c r="L1906">
        <x:f>NA()</x:f>
      </x:c>
    </x:row>
    <x:row r="1907">
      <x:c r="A1907">
        <x:v>2970168</x:v>
      </x:c>
      <x:c r="B1907" s="1">
        <x:v>43727.4275526968</x:v>
      </x:c>
      <x:c r="C1907" s="6">
        <x:v>95.2480989466667</x:v>
      </x:c>
      <x:c r="D1907" s="13" t="s">
        <x:v>68</x:v>
      </x:c>
      <x:c r="E1907">
        <x:v>3</x:v>
      </x:c>
      <x:c r="F1907">
        <x:v>18.34</x:v>
      </x:c>
      <x:c r="G1907" s="8">
        <x:v>62962.3153255312</x:v>
      </x:c>
      <x:c r="H1907" s="8">
        <x:v>0</x:v>
      </x:c>
      <x:c r="I1907">
        <x:v>210243.171921494</x:v>
      </x:c>
      <x:c r="J1907" s="10">
        <x:v>19.25</x:v>
      </x:c>
      <x:c r="K1907" s="10">
        <x:v>48.0394424026736</x:v>
      </x:c>
      <x:c r="L1907">
        <x:f>NA()</x:f>
      </x:c>
    </x:row>
    <x:row r="1908">
      <x:c r="A1908">
        <x:v>2970178</x:v>
      </x:c>
      <x:c r="B1908" s="1">
        <x:v>43727.4275873843</x:v>
      </x:c>
      <x:c r="C1908" s="6">
        <x:v>95.29803594</x:v>
      </x:c>
      <x:c r="D1908" s="13" t="s">
        <x:v>68</x:v>
      </x:c>
      <x:c r="E1908">
        <x:v>3</x:v>
      </x:c>
      <x:c r="F1908">
        <x:v>18.341</x:v>
      </x:c>
      <x:c r="G1908" s="8">
        <x:v>62955.5215463596</x:v>
      </x:c>
      <x:c r="H1908" s="8">
        <x:v>0</x:v>
      </x:c>
      <x:c r="I1908">
        <x:v>210239.906362632</x:v>
      </x:c>
      <x:c r="J1908" s="10">
        <x:v>19.25</x:v>
      </x:c>
      <x:c r="K1908" s="10">
        <x:v>48.0394424026736</x:v>
      </x:c>
      <x:c r="L1908">
        <x:f>NA()</x:f>
      </x:c>
    </x:row>
    <x:row r="1909">
      <x:c r="A1909">
        <x:v>2970188</x:v>
      </x:c>
      <x:c r="B1909" s="1">
        <x:v>43727.4276220255</x:v>
      </x:c>
      <x:c r="C1909" s="6">
        <x:v>95.34794178</x:v>
      </x:c>
      <x:c r="D1909" s="13" t="s">
        <x:v>68</x:v>
      </x:c>
      <x:c r="E1909">
        <x:v>3</x:v>
      </x:c>
      <x:c r="F1909">
        <x:v>18.341</x:v>
      </x:c>
      <x:c r="G1909" s="8">
        <x:v>62950.725816956</x:v>
      </x:c>
      <x:c r="H1909" s="8">
        <x:v>0</x:v>
      </x:c>
      <x:c r="I1909">
        <x:v>210250.054549677</x:v>
      </x:c>
      <x:c r="J1909" s="10">
        <x:v>19.25</x:v>
      </x:c>
      <x:c r="K1909" s="10">
        <x:v>48.0394424026736</x:v>
      </x:c>
      <x:c r="L1909">
        <x:f>NA()</x:f>
      </x:c>
    </x:row>
    <x:row r="1910">
      <x:c r="A1910">
        <x:v>2970198</x:v>
      </x:c>
      <x:c r="B1910" s="1">
        <x:v>43727.4276566319</x:v>
      </x:c>
      <x:c r="C1910" s="6">
        <x:v>95.3977583183333</x:v>
      </x:c>
      <x:c r="D1910" s="13" t="s">
        <x:v>68</x:v>
      </x:c>
      <x:c r="E1910">
        <x:v>3</x:v>
      </x:c>
      <x:c r="F1910">
        <x:v>18.342</x:v>
      </x:c>
      <x:c r="G1910" s="8">
        <x:v>62941.8131629167</x:v>
      </x:c>
      <x:c r="H1910" s="8">
        <x:v>0</x:v>
      </x:c>
      <x:c r="I1910">
        <x:v>210232.314468094</x:v>
      </x:c>
      <x:c r="J1910" s="10">
        <x:v>19.25</x:v>
      </x:c>
      <x:c r="K1910" s="10">
        <x:v>48.0394424026736</x:v>
      </x:c>
      <x:c r="L1910">
        <x:f>NA()</x:f>
      </x:c>
    </x:row>
    <x:row r="1911">
      <x:c r="A1911">
        <x:v>2970208</x:v>
      </x:c>
      <x:c r="B1911" s="1">
        <x:v>43727.4276912037</x:v>
      </x:c>
      <x:c r="C1911" s="6">
        <x:v>95.4475642366667</x:v>
      </x:c>
      <x:c r="D1911" s="13" t="s">
        <x:v>68</x:v>
      </x:c>
      <x:c r="E1911">
        <x:v>3</x:v>
      </x:c>
      <x:c r="F1911">
        <x:v>18.338</x:v>
      </x:c>
      <x:c r="G1911" s="8">
        <x:v>62939.6123048325</x:v>
      </x:c>
      <x:c r="H1911" s="8">
        <x:v>0</x:v>
      </x:c>
      <x:c r="I1911">
        <x:v>210239.843300506</x:v>
      </x:c>
      <x:c r="J1911" s="10">
        <x:v>19.25</x:v>
      </x:c>
      <x:c r="K1911" s="10">
        <x:v>48.0394424026736</x:v>
      </x:c>
      <x:c r="L1911">
        <x:f>NA()</x:f>
      </x:c>
    </x:row>
    <x:row r="1912">
      <x:c r="A1912">
        <x:v>2970218</x:v>
      </x:c>
      <x:c r="B1912" s="1">
        <x:v>43727.4277257755</x:v>
      </x:c>
      <x:c r="C1912" s="6">
        <x:v>95.4973450033333</x:v>
      </x:c>
      <x:c r="D1912" s="13" t="s">
        <x:v>68</x:v>
      </x:c>
      <x:c r="E1912">
        <x:v>3</x:v>
      </x:c>
      <x:c r="F1912">
        <x:v>18.337</x:v>
      </x:c>
      <x:c r="G1912" s="8">
        <x:v>62929.9187214033</x:v>
      </x:c>
      <x:c r="H1912" s="8">
        <x:v>0</x:v>
      </x:c>
      <x:c r="I1912">
        <x:v>210227.050435853</x:v>
      </x:c>
      <x:c r="J1912" s="10">
        <x:v>19.25</x:v>
      </x:c>
      <x:c r="K1912" s="10">
        <x:v>48.0394424026736</x:v>
      </x:c>
      <x:c r="L1912">
        <x:f>NA()</x:f>
      </x:c>
    </x:row>
    <x:row r="1913">
      <x:c r="A1913">
        <x:v>2970228</x:v>
      </x:c>
      <x:c r="B1913" s="1">
        <x:v>43727.4277604514</x:v>
      </x:c>
      <x:c r="C1913" s="6">
        <x:v>95.5472660283333</x:v>
      </x:c>
      <x:c r="D1913" s="13" t="s">
        <x:v>68</x:v>
      </x:c>
      <x:c r="E1913">
        <x:v>3</x:v>
      </x:c>
      <x:c r="F1913">
        <x:v>18.337</x:v>
      </x:c>
      <x:c r="G1913" s="8">
        <x:v>62929.3077909935</x:v>
      </x:c>
      <x:c r="H1913" s="8">
        <x:v>0</x:v>
      </x:c>
      <x:c r="I1913">
        <x:v>210228.663506861</x:v>
      </x:c>
      <x:c r="J1913" s="10">
        <x:v>19.25</x:v>
      </x:c>
      <x:c r="K1913" s="10">
        <x:v>48.0394424026736</x:v>
      </x:c>
      <x:c r="L1913">
        <x:f>NA()</x:f>
      </x:c>
    </x:row>
    <x:row r="1914">
      <x:c r="A1914">
        <x:v>2970238</x:v>
      </x:c>
      <x:c r="B1914" s="1">
        <x:v>43727.4277957176</x:v>
      </x:c>
      <x:c r="C1914" s="6">
        <x:v>95.5980637116667</x:v>
      </x:c>
      <x:c r="D1914" s="13" t="s">
        <x:v>68</x:v>
      </x:c>
      <x:c r="E1914">
        <x:v>3</x:v>
      </x:c>
      <x:c r="F1914">
        <x:v>18.333</x:v>
      </x:c>
      <x:c r="G1914" s="8">
        <x:v>62919.1046258567</x:v>
      </x:c>
      <x:c r="H1914" s="8">
        <x:v>0</x:v>
      </x:c>
      <x:c r="I1914">
        <x:v>210240.344570358</x:v>
      </x:c>
      <x:c r="J1914" s="10">
        <x:v>19.25</x:v>
      </x:c>
      <x:c r="K1914" s="10">
        <x:v>48.0394424026736</x:v>
      </x:c>
      <x:c r="L1914">
        <x:f>NA()</x:f>
      </x:c>
    </x:row>
    <x:row r="1915">
      <x:c r="A1915">
        <x:v>2970248</x:v>
      </x:c>
      <x:c r="B1915" s="1">
        <x:v>43727.4278304051</x:v>
      </x:c>
      <x:c r="C1915" s="6">
        <x:v>95.64799801</x:v>
      </x:c>
      <x:c r="D1915" s="13" t="s">
        <x:v>68</x:v>
      </x:c>
      <x:c r="E1915">
        <x:v>3</x:v>
      </x:c>
      <x:c r="F1915">
        <x:v>18.328</x:v>
      </x:c>
      <x:c r="G1915" s="8">
        <x:v>62907.7074738307</x:v>
      </x:c>
      <x:c r="H1915" s="8">
        <x:v>0</x:v>
      </x:c>
      <x:c r="I1915">
        <x:v>210234.470592012</x:v>
      </x:c>
      <x:c r="J1915" s="10">
        <x:v>19.25</x:v>
      </x:c>
      <x:c r="K1915" s="10">
        <x:v>48.0394424026736</x:v>
      </x:c>
      <x:c r="L1915">
        <x:f>NA()</x:f>
      </x:c>
    </x:row>
    <x:row r="1916">
      <x:c r="A1916">
        <x:v>2970258</x:v>
      </x:c>
      <x:c r="B1916" s="1">
        <x:v>43727.4278650116</x:v>
      </x:c>
      <x:c r="C1916" s="6">
        <x:v>95.6978394266667</x:v>
      </x:c>
      <x:c r="D1916" s="13" t="s">
        <x:v>68</x:v>
      </x:c>
      <x:c r="E1916">
        <x:v>3</x:v>
      </x:c>
      <x:c r="F1916">
        <x:v>18.334</x:v>
      </x:c>
      <x:c r="G1916" s="8">
        <x:v>62902.2593610122</x:v>
      </x:c>
      <x:c r="H1916" s="8">
        <x:v>0</x:v>
      </x:c>
      <x:c r="I1916">
        <x:v>210227.766136838</x:v>
      </x:c>
      <x:c r="J1916" s="10">
        <x:v>19.25</x:v>
      </x:c>
      <x:c r="K1916" s="10">
        <x:v>48.0394424026736</x:v>
      </x:c>
      <x:c r="L1916">
        <x:f>NA()</x:f>
      </x:c>
    </x:row>
    <x:row r="1917">
      <x:c r="A1917">
        <x:v>2970268</x:v>
      </x:c>
      <x:c r="B1917" s="1">
        <x:v>43727.4278997338</x:v>
      </x:c>
      <x:c r="C1917" s="6">
        <x:v>95.747829145</x:v>
      </x:c>
      <x:c r="D1917" s="13" t="s">
        <x:v>68</x:v>
      </x:c>
      <x:c r="E1917">
        <x:v>3</x:v>
      </x:c>
      <x:c r="F1917">
        <x:v>18.325</x:v>
      </x:c>
      <x:c r="G1917" s="8">
        <x:v>62901.584775273</x:v>
      </x:c>
      <x:c r="H1917" s="8">
        <x:v>0</x:v>
      </x:c>
      <x:c r="I1917">
        <x:v>210228.752422549</x:v>
      </x:c>
      <x:c r="J1917" s="10">
        <x:v>19.25</x:v>
      </x:c>
      <x:c r="K1917" s="10">
        <x:v>48.0394424026736</x:v>
      </x:c>
      <x:c r="L1917">
        <x:f>NA()</x:f>
      </x:c>
    </x:row>
    <x:row r="1918">
      <x:c r="A1918">
        <x:v>2970278</x:v>
      </x:c>
      <x:c r="B1918" s="1">
        <x:v>43727.427934456</x:v>
      </x:c>
      <x:c r="C1918" s="6">
        <x:v>95.797818265</x:v>
      </x:c>
      <x:c r="D1918" s="13" t="s">
        <x:v>68</x:v>
      </x:c>
      <x:c r="E1918">
        <x:v>3</x:v>
      </x:c>
      <x:c r="F1918">
        <x:v>18.328</x:v>
      </x:c>
      <x:c r="G1918" s="8">
        <x:v>62891.9830328053</x:v>
      </x:c>
      <x:c r="H1918" s="8">
        <x:v>0</x:v>
      </x:c>
      <x:c r="I1918">
        <x:v>210228.871539241</x:v>
      </x:c>
      <x:c r="J1918" s="10">
        <x:v>19.25</x:v>
      </x:c>
      <x:c r="K1918" s="10">
        <x:v>48.0394424026736</x:v>
      </x:c>
      <x:c r="L1918">
        <x:f>NA()</x:f>
      </x:c>
    </x:row>
    <x:row r="1919">
      <x:c r="A1919">
        <x:v>2970288</x:v>
      </x:c>
      <x:c r="B1919" s="1">
        <x:v>43727.4279691319</x:v>
      </x:c>
      <x:c r="C1919" s="6">
        <x:v>95.847744795</x:v>
      </x:c>
      <x:c r="D1919" s="13" t="s">
        <x:v>68</x:v>
      </x:c>
      <x:c r="E1919">
        <x:v>3</x:v>
      </x:c>
      <x:c r="F1919">
        <x:v>18.328</x:v>
      </x:c>
      <x:c r="G1919" s="8">
        <x:v>62890.9680831772</x:v>
      </x:c>
      <x:c r="H1919" s="8">
        <x:v>0</x:v>
      </x:c>
      <x:c r="I1919">
        <x:v>210224.062804119</x:v>
      </x:c>
      <x:c r="J1919" s="10">
        <x:v>19.25</x:v>
      </x:c>
      <x:c r="K1919" s="10">
        <x:v>48.0394424026736</x:v>
      </x:c>
      <x:c r="L1919">
        <x:f>NA()</x:f>
      </x:c>
    </x:row>
    <x:row r="1920">
      <x:c r="A1920">
        <x:v>2970298</x:v>
      </x:c>
      <x:c r="B1920" s="1">
        <x:v>43727.4280037847</x:v>
      </x:c>
      <x:c r="C1920" s="6">
        <x:v>95.897652955</x:v>
      </x:c>
      <x:c r="D1920" s="13" t="s">
        <x:v>68</x:v>
      </x:c>
      <x:c r="E1920">
        <x:v>3</x:v>
      </x:c>
      <x:c r="F1920">
        <x:v>18.319</x:v>
      </x:c>
      <x:c r="G1920" s="8">
        <x:v>62877.0542247161</x:v>
      </x:c>
      <x:c r="H1920" s="8">
        <x:v>0</x:v>
      </x:c>
      <x:c r="I1920">
        <x:v>210237.147701559</x:v>
      </x:c>
      <x:c r="J1920" s="10">
        <x:v>19.25</x:v>
      </x:c>
      <x:c r="K1920" s="10">
        <x:v>48.0394424026736</x:v>
      </x:c>
      <x:c r="L1920">
        <x:f>NA()</x:f>
      </x:c>
    </x:row>
    <x:row r="1921">
      <x:c r="A1921">
        <x:v>2970308</x:v>
      </x:c>
      <x:c r="B1921" s="1">
        <x:v>43727.4280384259</x:v>
      </x:c>
      <x:c r="C1921" s="6">
        <x:v>95.9475321166667</x:v>
      </x:c>
      <x:c r="D1921" s="13" t="s">
        <x:v>68</x:v>
      </x:c>
      <x:c r="E1921">
        <x:v>3</x:v>
      </x:c>
      <x:c r="F1921">
        <x:v>18.319</x:v>
      </x:c>
      <x:c r="G1921" s="8">
        <x:v>62872.7548430452</x:v>
      </x:c>
      <x:c r="H1921" s="8">
        <x:v>0</x:v>
      </x:c>
      <x:c r="I1921">
        <x:v>210228.007369362</x:v>
      </x:c>
      <x:c r="J1921" s="10">
        <x:v>19.25</x:v>
      </x:c>
      <x:c r="K1921" s="10">
        <x:v>48.0394424026736</x:v>
      </x:c>
      <x:c r="L1921">
        <x:f>NA()</x:f>
      </x:c>
    </x:row>
    <x:row r="1922">
      <x:c r="A1922">
        <x:v>2970318</x:v>
      </x:c>
      <x:c r="B1922" s="1">
        <x:v>43727.4280730671</x:v>
      </x:c>
      <x:c r="C1922" s="6">
        <x:v>95.997451155</x:v>
      </x:c>
      <x:c r="D1922" s="13" t="s">
        <x:v>68</x:v>
      </x:c>
      <x:c r="E1922">
        <x:v>3</x:v>
      </x:c>
      <x:c r="F1922">
        <x:v>18.323</x:v>
      </x:c>
      <x:c r="G1922" s="8">
        <x:v>62865.137113894</x:v>
      </x:c>
      <x:c r="H1922" s="8">
        <x:v>0</x:v>
      </x:c>
      <x:c r="I1922">
        <x:v>210225.774373983</x:v>
      </x:c>
      <x:c r="J1922" s="10">
        <x:v>19.25</x:v>
      </x:c>
      <x:c r="K1922" s="10">
        <x:v>48.0394424026736</x:v>
      </x:c>
      <x:c r="L1922">
        <x:f>NA()</x:f>
      </x:c>
    </x:row>
    <x:row r="1923">
      <x:c r="A1923">
        <x:v>2970328</x:v>
      </x:c>
      <x:c r="B1923" s="1">
        <x:v>43727.4281077546</x:v>
      </x:c>
      <x:c r="C1923" s="6">
        <x:v>96.0473724016667</x:v>
      </x:c>
      <x:c r="D1923" s="13" t="s">
        <x:v>68</x:v>
      </x:c>
      <x:c r="E1923">
        <x:v>3</x:v>
      </x:c>
      <x:c r="F1923">
        <x:v>18.321</x:v>
      </x:c>
      <x:c r="G1923" s="8">
        <x:v>62859.8544482074</x:v>
      </x:c>
      <x:c r="H1923" s="8">
        <x:v>0</x:v>
      </x:c>
      <x:c r="I1923">
        <x:v>210220.417835719</x:v>
      </x:c>
      <x:c r="J1923" s="10">
        <x:v>19.25</x:v>
      </x:c>
      <x:c r="K1923" s="10">
        <x:v>48.0394424026736</x:v>
      </x:c>
      <x:c r="L1923">
        <x:f>NA()</x:f>
      </x:c>
    </x:row>
    <x:row r="1924">
      <x:c r="A1924">
        <x:v>2970338</x:v>
      </x:c>
      <x:c r="B1924" s="1">
        <x:v>43727.4281423958</x:v>
      </x:c>
      <x:c r="C1924" s="6">
        <x:v>96.09725311</x:v>
      </x:c>
      <x:c r="D1924" s="13" t="s">
        <x:v>68</x:v>
      </x:c>
      <x:c r="E1924">
        <x:v>3</x:v>
      </x:c>
      <x:c r="F1924">
        <x:v>18.322</x:v>
      </x:c>
      <x:c r="G1924" s="8">
        <x:v>62860.2173941597</x:v>
      </x:c>
      <x:c r="H1924" s="8">
        <x:v>0</x:v>
      </x:c>
      <x:c r="I1924">
        <x:v>210214.229652995</x:v>
      </x:c>
      <x:c r="J1924" s="10">
        <x:v>19.25</x:v>
      </x:c>
      <x:c r="K1924" s="10">
        <x:v>48.0394424026736</x:v>
      </x:c>
      <x:c r="L1924">
        <x:f>NA()</x:f>
      </x:c>
    </x:row>
    <x:row r="1925">
      <x:c r="A1925">
        <x:v>2970348</x:v>
      </x:c>
      <x:c r="B1925" s="1">
        <x:v>43727.428177581</x:v>
      </x:c>
      <x:c r="C1925" s="6">
        <x:v>96.1479454533333</x:v>
      </x:c>
      <x:c r="D1925" s="13" t="s">
        <x:v>68</x:v>
      </x:c>
      <x:c r="E1925">
        <x:v>3</x:v>
      </x:c>
      <x:c r="F1925">
        <x:v>18.317</x:v>
      </x:c>
      <x:c r="G1925" s="8">
        <x:v>62848.5637234693</x:v>
      </x:c>
      <x:c r="H1925" s="8">
        <x:v>0</x:v>
      </x:c>
      <x:c r="I1925">
        <x:v>210222.260643486</x:v>
      </x:c>
      <x:c r="J1925" s="10">
        <x:v>19.25</x:v>
      </x:c>
      <x:c r="K1925" s="10">
        <x:v>48.0394424026736</x:v>
      </x:c>
      <x:c r="L1925">
        <x:f>NA()</x:f>
      </x:c>
    </x:row>
    <x:row r="1926">
      <x:c r="A1926">
        <x:v>2970358</x:v>
      </x:c>
      <x:c r="B1926" s="1">
        <x:v>43727.4282121528</x:v>
      </x:c>
      <x:c r="C1926" s="6">
        <x:v>96.1977407266667</x:v>
      </x:c>
      <x:c r="D1926" s="13" t="s">
        <x:v>68</x:v>
      </x:c>
      <x:c r="E1926">
        <x:v>3</x:v>
      </x:c>
      <x:c r="F1926">
        <x:v>18.316</x:v>
      </x:c>
      <x:c r="G1926" s="8">
        <x:v>62843.0650567287</x:v>
      </x:c>
      <x:c r="H1926" s="8">
        <x:v>0</x:v>
      </x:c>
      <x:c r="I1926">
        <x:v>210213.280865815</x:v>
      </x:c>
      <x:c r="J1926" s="10">
        <x:v>19.25</x:v>
      </x:c>
      <x:c r="K1926" s="10">
        <x:v>48.0394424026736</x:v>
      </x:c>
      <x:c r="L1926">
        <x:f>NA()</x:f>
      </x:c>
    </x:row>
    <x:row r="1927">
      <x:c r="A1927">
        <x:v>2970368</x:v>
      </x:c>
      <x:c r="B1927" s="1">
        <x:v>43727.428246794</x:v>
      </x:c>
      <x:c r="C1927" s="6">
        <x:v>96.247612005</x:v>
      </x:c>
      <x:c r="D1927" s="13" t="s">
        <x:v>68</x:v>
      </x:c>
      <x:c r="E1927">
        <x:v>3</x:v>
      </x:c>
      <x:c r="F1927">
        <x:v>18.315</x:v>
      </x:c>
      <x:c r="G1927" s="8">
        <x:v>62832.716265458</x:v>
      </x:c>
      <x:c r="H1927" s="8">
        <x:v>0</x:v>
      </x:c>
      <x:c r="I1927">
        <x:v>210221.883896938</x:v>
      </x:c>
      <x:c r="J1927" s="10">
        <x:v>19.25</x:v>
      </x:c>
      <x:c r="K1927" s="10">
        <x:v>48.0394424026736</x:v>
      </x:c>
      <x:c r="L1927">
        <x:f>NA()</x:f>
      </x:c>
    </x:row>
    <x:row r="1928">
      <x:c r="A1928">
        <x:v>2970378</x:v>
      </x:c>
      <x:c r="B1928" s="1">
        <x:v>43727.4282814005</x:v>
      </x:c>
      <x:c r="C1928" s="6">
        <x:v>96.2974364133333</x:v>
      </x:c>
      <x:c r="D1928" s="13" t="s">
        <x:v>68</x:v>
      </x:c>
      <x:c r="E1928">
        <x:v>3</x:v>
      </x:c>
      <x:c r="F1928">
        <x:v>18.316</x:v>
      </x:c>
      <x:c r="G1928" s="8">
        <x:v>62828.3922648224</x:v>
      </x:c>
      <x:c r="H1928" s="8">
        <x:v>0</x:v>
      </x:c>
      <x:c r="I1928">
        <x:v>210231.216613404</x:v>
      </x:c>
      <x:c r="J1928" s="10">
        <x:v>19.25</x:v>
      </x:c>
      <x:c r="K1928" s="10">
        <x:v>48.0394424026736</x:v>
      </x:c>
      <x:c r="L1928">
        <x:f>NA()</x:f>
      </x:c>
    </x:row>
    <x:row r="1929">
      <x:c r="A1929">
        <x:v>2970388</x:v>
      </x:c>
      <x:c r="B1929" s="1">
        <x:v>43727.4283160532</x:v>
      </x:c>
      <x:c r="C1929" s="6">
        <x:v>96.34732373</x:v>
      </x:c>
      <x:c r="D1929" s="13" t="s">
        <x:v>68</x:v>
      </x:c>
      <x:c r="E1929">
        <x:v>3</x:v>
      </x:c>
      <x:c r="F1929">
        <x:v>18.31</x:v>
      </x:c>
      <x:c r="G1929" s="8">
        <x:v>62832.6574862158</x:v>
      </x:c>
      <x:c r="H1929" s="8">
        <x:v>0</x:v>
      </x:c>
      <x:c r="I1929">
        <x:v>210222.520429394</x:v>
      </x:c>
      <x:c r="J1929" s="10">
        <x:v>19.25</x:v>
      </x:c>
      <x:c r="K1929" s="10">
        <x:v>48.0394424026736</x:v>
      </x:c>
      <x:c r="L1929">
        <x:f>NA()</x:f>
      </x:c>
    </x:row>
    <x:row r="1930">
      <x:c r="A1930">
        <x:v>2970398</x:v>
      </x:c>
      <x:c r="B1930" s="1">
        <x:v>43727.4283512731</x:v>
      </x:c>
      <x:c r="C1930" s="6">
        <x:v>96.3980502683333</x:v>
      </x:c>
      <x:c r="D1930" s="13" t="s">
        <x:v>68</x:v>
      </x:c>
      <x:c r="E1930">
        <x:v>3</x:v>
      </x:c>
      <x:c r="F1930">
        <x:v>18.308</x:v>
      </x:c>
      <x:c r="G1930" s="8">
        <x:v>62828.470422934</x:v>
      </x:c>
      <x:c r="H1930" s="8">
        <x:v>0</x:v>
      </x:c>
      <x:c r="I1930">
        <x:v>210222.142346878</x:v>
      </x:c>
      <x:c r="J1930" s="10">
        <x:v>19.25</x:v>
      </x:c>
      <x:c r="K1930" s="10">
        <x:v>48.0394424026736</x:v>
      </x:c>
      <x:c r="L1930">
        <x:f>NA()</x:f>
      </x:c>
    </x:row>
    <x:row r="1931">
      <x:c r="A1931">
        <x:v>2970408</x:v>
      </x:c>
      <x:c r="B1931" s="1">
        <x:v>43727.4283858796</x:v>
      </x:c>
      <x:c r="C1931" s="6">
        <x:v>96.4478934883333</x:v>
      </x:c>
      <x:c r="D1931" s="13" t="s">
        <x:v>68</x:v>
      </x:c>
      <x:c r="E1931">
        <x:v>3</x:v>
      </x:c>
      <x:c r="F1931">
        <x:v>18.301</x:v>
      </x:c>
      <x:c r="G1931" s="8">
        <x:v>62811.4068286001</x:v>
      </x:c>
      <x:c r="H1931" s="8">
        <x:v>0</x:v>
      </x:c>
      <x:c r="I1931">
        <x:v>210220.507057048</x:v>
      </x:c>
      <x:c r="J1931" s="10">
        <x:v>19.25</x:v>
      </x:c>
      <x:c r="K1931" s="10">
        <x:v>48.0394424026736</x:v>
      </x:c>
      <x:c r="L1931">
        <x:f>NA()</x:f>
      </x:c>
    </x:row>
    <x:row r="1932">
      <x:c r="A1932">
        <x:v>2970418</x:v>
      </x:c>
      <x:c r="B1932" s="1">
        <x:v>43727.4284205208</x:v>
      </x:c>
      <x:c r="C1932" s="6">
        <x:v>96.4977721233333</x:v>
      </x:c>
      <x:c r="D1932" s="13" t="s">
        <x:v>68</x:v>
      </x:c>
      <x:c r="E1932">
        <x:v>3</x:v>
      </x:c>
      <x:c r="F1932">
        <x:v>18.304</x:v>
      </x:c>
      <x:c r="G1932" s="8">
        <x:v>62816.0861674064</x:v>
      </x:c>
      <x:c r="H1932" s="8">
        <x:v>0</x:v>
      </x:c>
      <x:c r="I1932">
        <x:v>210204.697262692</x:v>
      </x:c>
      <x:c r="J1932" s="10">
        <x:v>19.25</x:v>
      </x:c>
      <x:c r="K1932" s="10">
        <x:v>48.0394424026736</x:v>
      </x:c>
      <x:c r="L1932">
        <x:f>NA()</x:f>
      </x:c>
    </x:row>
    <x:row r="1933">
      <x:c r="A1933">
        <x:v>2970428</x:v>
      </x:c>
      <x:c r="B1933" s="1">
        <x:v>43727.4284552083</x:v>
      </x:c>
      <x:c r="C1933" s="6">
        <x:v>96.5477373766667</x:v>
      </x:c>
      <x:c r="D1933" s="13" t="s">
        <x:v>68</x:v>
      </x:c>
      <x:c r="E1933">
        <x:v>3</x:v>
      </x:c>
      <x:c r="F1933">
        <x:v>18.31</x:v>
      </x:c>
      <x:c r="G1933" s="8">
        <x:v>62814.5908801482</x:v>
      </x:c>
      <x:c r="H1933" s="8">
        <x:v>0</x:v>
      </x:c>
      <x:c r="I1933">
        <x:v>210209.821882841</x:v>
      </x:c>
      <x:c r="J1933" s="10">
        <x:v>19.25</x:v>
      </x:c>
      <x:c r="K1933" s="10">
        <x:v>48.0394424026736</x:v>
      </x:c>
      <x:c r="L1933">
        <x:f>NA()</x:f>
      </x:c>
    </x:row>
    <x:row r="1934">
      <x:c r="A1934">
        <x:v>2970438</x:v>
      </x:c>
      <x:c r="B1934" s="1">
        <x:v>43727.4284899306</x:v>
      </x:c>
      <x:c r="C1934" s="6">
        <x:v>96.5977097183333</x:v>
      </x:c>
      <x:c r="D1934" s="13" t="s">
        <x:v>68</x:v>
      </x:c>
      <x:c r="E1934">
        <x:v>3</x:v>
      </x:c>
      <x:c r="F1934">
        <x:v>18.298</x:v>
      </x:c>
      <x:c r="G1934" s="8">
        <x:v>62813.5587024345</x:v>
      </x:c>
      <x:c r="H1934" s="8">
        <x:v>0</x:v>
      </x:c>
      <x:c r="I1934">
        <x:v>210213.012182367</x:v>
      </x:c>
      <x:c r="J1934" s="10">
        <x:v>19.25</x:v>
      </x:c>
      <x:c r="K1934" s="10">
        <x:v>48.0394424026736</x:v>
      </x:c>
      <x:c r="L1934">
        <x:f>NA()</x:f>
      </x:c>
    </x:row>
    <x:row r="1935">
      <x:c r="A1935">
        <x:v>2970448</x:v>
      </x:c>
      <x:c r="B1935" s="1">
        <x:v>43727.4285246875</x:v>
      </x:c>
      <x:c r="C1935" s="6">
        <x:v>96.647746685</x:v>
      </x:c>
      <x:c r="D1935" s="13" t="s">
        <x:v>68</x:v>
      </x:c>
      <x:c r="E1935">
        <x:v>3</x:v>
      </x:c>
      <x:c r="F1935">
        <x:v>18.302</x:v>
      </x:c>
      <x:c r="G1935" s="8">
        <x:v>62803.4183502251</x:v>
      </x:c>
      <x:c r="H1935" s="8">
        <x:v>0</x:v>
      </x:c>
      <x:c r="I1935">
        <x:v>210217.999739054</x:v>
      </x:c>
      <x:c r="J1935" s="10">
        <x:v>19.25</x:v>
      </x:c>
      <x:c r="K1935" s="10">
        <x:v>48.0394424026736</x:v>
      </x:c>
      <x:c r="L1935">
        <x:f>NA()</x:f>
      </x:c>
    </x:row>
    <x:row r="1936">
      <x:c r="A1936">
        <x:v>2970458</x:v>
      </x:c>
      <x:c r="B1936" s="1">
        <x:v>43727.428559375</x:v>
      </x:c>
      <x:c r="C1936" s="6">
        <x:v>96.6977191166667</x:v>
      </x:c>
      <x:c r="D1936" s="13" t="s">
        <x:v>68</x:v>
      </x:c>
      <x:c r="E1936">
        <x:v>3</x:v>
      </x:c>
      <x:c r="F1936">
        <x:v>18.302</x:v>
      </x:c>
      <x:c r="G1936" s="8">
        <x:v>62794.9741479082</x:v>
      </x:c>
      <x:c r="H1936" s="8">
        <x:v>0</x:v>
      </x:c>
      <x:c r="I1936">
        <x:v>210214.72953652</x:v>
      </x:c>
      <x:c r="J1936" s="10">
        <x:v>19.25</x:v>
      </x:c>
      <x:c r="K1936" s="10">
        <x:v>48.0394424026736</x:v>
      </x:c>
      <x:c r="L1936">
        <x:f>NA()</x:f>
      </x:c>
    </x:row>
    <x:row r="1937">
      <x:c r="A1937">
        <x:v>2970468</x:v>
      </x:c>
      <x:c r="B1937" s="1">
        <x:v>43727.4285940625</x:v>
      </x:c>
      <x:c r="C1937" s="6">
        <x:v>96.747628655</x:v>
      </x:c>
      <x:c r="D1937" s="13" t="s">
        <x:v>68</x:v>
      </x:c>
      <x:c r="E1937">
        <x:v>3</x:v>
      </x:c>
      <x:c r="F1937">
        <x:v>18.303</x:v>
      </x:c>
      <x:c r="G1937" s="8">
        <x:v>62798.2899596645</x:v>
      </x:c>
      <x:c r="H1937" s="8">
        <x:v>0</x:v>
      </x:c>
      <x:c r="I1937">
        <x:v>210207.740395168</x:v>
      </x:c>
      <x:c r="J1937" s="10">
        <x:v>19.25</x:v>
      </x:c>
      <x:c r="K1937" s="10">
        <x:v>48.0394424026736</x:v>
      </x:c>
      <x:c r="L1937">
        <x:f>NA()</x:f>
      </x:c>
    </x:row>
    <x:row r="1938">
      <x:c r="A1938">
        <x:v>2970478</x:v>
      </x:c>
      <x:c r="B1938" s="1">
        <x:v>43727.4286287384</x:v>
      </x:c>
      <x:c r="C1938" s="6">
        <x:v>96.7976001383333</x:v>
      </x:c>
      <x:c r="D1938" s="13" t="s">
        <x:v>68</x:v>
      </x:c>
      <x:c r="E1938">
        <x:v>3</x:v>
      </x:c>
      <x:c r="F1938">
        <x:v>18.302</x:v>
      </x:c>
      <x:c r="G1938" s="8">
        <x:v>62784.1663599801</x:v>
      </x:c>
      <x:c r="H1938" s="8">
        <x:v>0</x:v>
      </x:c>
      <x:c r="I1938">
        <x:v>210215.440996022</x:v>
      </x:c>
      <x:c r="J1938" s="10">
        <x:v>19.25</x:v>
      </x:c>
      <x:c r="K1938" s="10">
        <x:v>48.0394424026736</x:v>
      </x:c>
      <x:c r="L1938">
        <x:f>NA()</x:f>
      </x:c>
    </x:row>
    <x:row r="1939">
      <x:c r="A1939">
        <x:v>2970488</x:v>
      </x:c>
      <x:c r="B1939" s="1">
        <x:v>43727.4286634606</x:v>
      </x:c>
      <x:c r="C1939" s="6">
        <x:v>96.84758203</x:v>
      </x:c>
      <x:c r="D1939" s="13" t="s">
        <x:v>68</x:v>
      </x:c>
      <x:c r="E1939">
        <x:v>3</x:v>
      </x:c>
      <x:c r="F1939">
        <x:v>18.3</x:v>
      </x:c>
      <x:c r="G1939" s="8">
        <x:v>62789.4769836058</x:v>
      </x:c>
      <x:c r="H1939" s="8">
        <x:v>0</x:v>
      </x:c>
      <x:c r="I1939">
        <x:v>210204.931858065</x:v>
      </x:c>
      <x:c r="J1939" s="10">
        <x:v>19.25</x:v>
      </x:c>
      <x:c r="K1939" s="10">
        <x:v>48.0394424026736</x:v>
      </x:c>
      <x:c r="L1939">
        <x:f>NA()</x:f>
      </x:c>
    </x:row>
    <x:row r="1940">
      <x:c r="A1940">
        <x:v>2970498</x:v>
      </x:c>
      <x:c r="B1940" s="1">
        <x:v>43727.4286981134</x:v>
      </x:c>
      <x:c r="C1940" s="6">
        <x:v>96.89749915</x:v>
      </x:c>
      <x:c r="D1940" s="13" t="s">
        <x:v>68</x:v>
      </x:c>
      <x:c r="E1940">
        <x:v>3</x:v>
      </x:c>
      <x:c r="F1940">
        <x:v>18.3</x:v>
      </x:c>
      <x:c r="G1940" s="8">
        <x:v>62779.9768348964</x:v>
      </x:c>
      <x:c r="H1940" s="8">
        <x:v>0</x:v>
      </x:c>
      <x:c r="I1940">
        <x:v>210208.926428298</x:v>
      </x:c>
      <x:c r="J1940" s="10">
        <x:v>19.25</x:v>
      </x:c>
      <x:c r="K1940" s="10">
        <x:v>48.0394424026736</x:v>
      </x:c>
      <x:c r="L1940">
        <x:f>NA()</x:f>
      </x:c>
    </x:row>
    <x:row r="1941">
      <x:c r="A1941">
        <x:v>2970508</x:v>
      </x:c>
      <x:c r="B1941" s="1">
        <x:v>43727.4287327199</x:v>
      </x:c>
      <x:c r="C1941" s="6">
        <x:v>96.9473523216667</x:v>
      </x:c>
      <x:c r="D1941" s="13" t="s">
        <x:v>68</x:v>
      </x:c>
      <x:c r="E1941">
        <x:v>3</x:v>
      </x:c>
      <x:c r="F1941">
        <x:v>18.298</x:v>
      </x:c>
      <x:c r="G1941" s="8">
        <x:v>62778.0339085456</x:v>
      </x:c>
      <x:c r="H1941" s="8">
        <x:v>0</x:v>
      </x:c>
      <x:c r="I1941">
        <x:v>210213.18183606</x:v>
      </x:c>
      <x:c r="J1941" s="10">
        <x:v>19.25</x:v>
      </x:c>
      <x:c r="K1941" s="10">
        <x:v>48.0394424026736</x:v>
      </x:c>
      <x:c r="L1941">
        <x:f>NA()</x:f>
      </x:c>
    </x:row>
    <x:row r="1942">
      <x:c r="A1942">
        <x:v>2970518</x:v>
      </x:c>
      <x:c r="B1942" s="1">
        <x:v>43727.4287673958</x:v>
      </x:c>
      <x:c r="C1942" s="6">
        <x:v>96.997258475</x:v>
      </x:c>
      <x:c r="D1942" s="13" t="s">
        <x:v>68</x:v>
      </x:c>
      <x:c r="E1942">
        <x:v>3</x:v>
      </x:c>
      <x:c r="F1942">
        <x:v>18.301</x:v>
      </x:c>
      <x:c r="G1942" s="8">
        <x:v>62773.9030846942</x:v>
      </x:c>
      <x:c r="H1942" s="8">
        <x:v>0</x:v>
      </x:c>
      <x:c r="I1942">
        <x:v>210201.877664517</x:v>
      </x:c>
      <x:c r="J1942" s="10">
        <x:v>19.25</x:v>
      </x:c>
      <x:c r="K1942" s="10">
        <x:v>48.0394424026736</x:v>
      </x:c>
      <x:c r="L1942">
        <x:f>NA()</x:f>
      </x:c>
    </x:row>
    <x:row r="1943">
      <x:c r="A1943">
        <x:v>2970528</x:v>
      </x:c>
      <x:c r="B1943" s="1">
        <x:v>43727.428802662</x:v>
      </x:c>
      <x:c r="C1943" s="6">
        <x:v>97.0480685066667</x:v>
      </x:c>
      <x:c r="D1943" s="13" t="s">
        <x:v>68</x:v>
      </x:c>
      <x:c r="E1943">
        <x:v>3</x:v>
      </x:c>
      <x:c r="F1943">
        <x:v>18.292</x:v>
      </x:c>
      <x:c r="G1943" s="8">
        <x:v>62765.413663287</x:v>
      </x:c>
      <x:c r="H1943" s="8">
        <x:v>0</x:v>
      </x:c>
      <x:c r="I1943">
        <x:v>210216.382571302</x:v>
      </x:c>
      <x:c r="J1943" s="10">
        <x:v>19.25</x:v>
      </x:c>
      <x:c r="K1943" s="10">
        <x:v>48.0394424026736</x:v>
      </x:c>
      <x:c r="L1943">
        <x:f>NA()</x:f>
      </x:c>
    </x:row>
    <x:row r="1944">
      <x:c r="A1944">
        <x:v>2970538</x:v>
      </x:c>
      <x:c r="B1944" s="1">
        <x:v>43727.4288373495</x:v>
      </x:c>
      <x:c r="C1944" s="6">
        <x:v>97.097961835</x:v>
      </x:c>
      <x:c r="D1944" s="13" t="s">
        <x:v>68</x:v>
      </x:c>
      <x:c r="E1944">
        <x:v>3</x:v>
      </x:c>
      <x:c r="F1944">
        <x:v>18.293</x:v>
      </x:c>
      <x:c r="G1944" s="8">
        <x:v>62754.6234084587</x:v>
      </x:c>
      <x:c r="H1944" s="8">
        <x:v>0</x:v>
      </x:c>
      <x:c r="I1944">
        <x:v>210214.012599884</x:v>
      </x:c>
      <x:c r="J1944" s="10">
        <x:v>19.25</x:v>
      </x:c>
      <x:c r="K1944" s="10">
        <x:v>48.0394424026736</x:v>
      </x:c>
      <x:c r="L1944">
        <x:f>NA()</x:f>
      </x:c>
    </x:row>
    <x:row r="1945">
      <x:c r="A1945">
        <x:v>2970548</x:v>
      </x:c>
      <x:c r="B1945" s="1">
        <x:v>43727.4288720255</x:v>
      </x:c>
      <x:c r="C1945" s="6">
        <x:v>97.1479177416667</x:v>
      </x:c>
      <x:c r="D1945" s="13" t="s">
        <x:v>68</x:v>
      </x:c>
      <x:c r="E1945">
        <x:v>3</x:v>
      </x:c>
      <x:c r="F1945">
        <x:v>18.287</x:v>
      </x:c>
      <x:c r="G1945" s="8">
        <x:v>62746.2749846329</x:v>
      </x:c>
      <x:c r="H1945" s="8">
        <x:v>0</x:v>
      </x:c>
      <x:c r="I1945">
        <x:v>210207.293641931</x:v>
      </x:c>
      <x:c r="J1945" s="10">
        <x:v>19.25</x:v>
      </x:c>
      <x:c r="K1945" s="10">
        <x:v>48.0394424026736</x:v>
      </x:c>
      <x:c r="L1945">
        <x:f>NA()</x:f>
      </x:c>
    </x:row>
    <x:row r="1946">
      <x:c r="A1946">
        <x:v>2970558</x:v>
      </x:c>
      <x:c r="B1946" s="1">
        <x:v>43727.428906713</x:v>
      </x:c>
      <x:c r="C1946" s="6">
        <x:v>97.1979044966667</x:v>
      </x:c>
      <x:c r="D1946" s="13" t="s">
        <x:v>68</x:v>
      </x:c>
      <x:c r="E1946">
        <x:v>3</x:v>
      </x:c>
      <x:c r="F1946">
        <x:v>18.294</x:v>
      </x:c>
      <x:c r="G1946" s="8">
        <x:v>62743.7310001418</x:v>
      </x:c>
      <x:c r="H1946" s="8">
        <x:v>0</x:v>
      </x:c>
      <x:c r="I1946">
        <x:v>210204.824348736</x:v>
      </x:c>
      <x:c r="J1946" s="10">
        <x:v>19.25</x:v>
      </x:c>
      <x:c r="K1946" s="10">
        <x:v>48.0394424026736</x:v>
      </x:c>
      <x:c r="L1946">
        <x:f>NA()</x:f>
      </x:c>
    </x:row>
    <x:row r="1947">
      <x:c r="A1947">
        <x:v>2970568</x:v>
      </x:c>
      <x:c r="B1947" s="1">
        <x:v>43727.4289413542</x:v>
      </x:c>
      <x:c r="C1947" s="6">
        <x:v>97.247753095</x:v>
      </x:c>
      <x:c r="D1947" s="13" t="s">
        <x:v>68</x:v>
      </x:c>
      <x:c r="E1947">
        <x:v>3</x:v>
      </x:c>
      <x:c r="F1947">
        <x:v>18.293</x:v>
      </x:c>
      <x:c r="G1947" s="8">
        <x:v>62746.8685465507</x:v>
      </x:c>
      <x:c r="H1947" s="8">
        <x:v>0</x:v>
      </x:c>
      <x:c r="I1947">
        <x:v>210209.783249533</x:v>
      </x:c>
      <x:c r="J1947" s="10">
        <x:v>19.25</x:v>
      </x:c>
      <x:c r="K1947" s="10">
        <x:v>48.0394424026736</x:v>
      </x:c>
      <x:c r="L1947">
        <x:f>NA()</x:f>
      </x:c>
    </x:row>
    <x:row r="1948">
      <x:c r="A1948">
        <x:v>2970578</x:v>
      </x:c>
      <x:c r="B1948" s="1">
        <x:v>43727.4289760069</x:v>
      </x:c>
      <x:c r="C1948" s="6">
        <x:v>97.2976645633333</x:v>
      </x:c>
      <x:c r="D1948" s="13" t="s">
        <x:v>68</x:v>
      </x:c>
      <x:c r="E1948">
        <x:v>3</x:v>
      </x:c>
      <x:c r="F1948">
        <x:v>18.287</x:v>
      </x:c>
      <x:c r="G1948" s="8">
        <x:v>62739.0926876801</x:v>
      </x:c>
      <x:c r="H1948" s="8">
        <x:v>0</x:v>
      </x:c>
      <x:c r="I1948">
        <x:v>210201.713898605</x:v>
      </x:c>
      <x:c r="J1948" s="10">
        <x:v>19.25</x:v>
      </x:c>
      <x:c r="K1948" s="10">
        <x:v>48.0394424026736</x:v>
      </x:c>
      <x:c r="L1948">
        <x:f>NA()</x:f>
      </x:c>
    </x:row>
    <x:row r="1949">
      <x:c r="A1949">
        <x:v>2970588</x:v>
      </x:c>
      <x:c r="B1949" s="1">
        <x:v>43727.4290106829</x:v>
      </x:c>
      <x:c r="C1949" s="6">
        <x:v>97.3476114233333</x:v>
      </x:c>
      <x:c r="D1949" s="13" t="s">
        <x:v>68</x:v>
      </x:c>
      <x:c r="E1949">
        <x:v>3</x:v>
      </x:c>
      <x:c r="F1949">
        <x:v>18.282</x:v>
      </x:c>
      <x:c r="G1949" s="8">
        <x:v>62730.3597083804</x:v>
      </x:c>
      <x:c r="H1949" s="8">
        <x:v>0</x:v>
      </x:c>
      <x:c r="I1949">
        <x:v>210205.036978997</x:v>
      </x:c>
      <x:c r="J1949" s="10">
        <x:v>19.25</x:v>
      </x:c>
      <x:c r="K1949" s="10">
        <x:v>48.0394424026736</x:v>
      </x:c>
      <x:c r="L1949">
        <x:f>NA()</x:f>
      </x:c>
    </x:row>
    <x:row r="1950">
      <x:c r="A1950">
        <x:v>2970598</x:v>
      </x:c>
      <x:c r="B1950" s="1">
        <x:v>43727.4290454051</x:v>
      </x:c>
      <x:c r="C1950" s="6">
        <x:v>97.39758025</x:v>
      </x:c>
      <x:c r="D1950" s="13" t="s">
        <x:v>68</x:v>
      </x:c>
      <x:c r="E1950">
        <x:v>3</x:v>
      </x:c>
      <x:c r="F1950">
        <x:v>18.283</x:v>
      </x:c>
      <x:c r="G1950" s="8">
        <x:v>62728.7785708897</x:v>
      </x:c>
      <x:c r="H1950" s="8">
        <x:v>0</x:v>
      </x:c>
      <x:c r="I1950">
        <x:v>210199.348429651</x:v>
      </x:c>
      <x:c r="J1950" s="10">
        <x:v>19.25</x:v>
      </x:c>
      <x:c r="K1950" s="10">
        <x:v>48.0394424026736</x:v>
      </x:c>
      <x:c r="L1950">
        <x:f>NA()</x:f>
      </x:c>
    </x:row>
    <x:row r="1951">
      <x:c r="A1951">
        <x:v>2970608</x:v>
      </x:c>
      <x:c r="B1951" s="1">
        <x:v>43727.4290799769</x:v>
      </x:c>
      <x:c r="C1951" s="6">
        <x:v>97.447369045</x:v>
      </x:c>
      <x:c r="D1951" s="13" t="s">
        <x:v>68</x:v>
      </x:c>
      <x:c r="E1951">
        <x:v>3</x:v>
      </x:c>
      <x:c r="F1951">
        <x:v>18.283</x:v>
      </x:c>
      <x:c r="G1951" s="8">
        <x:v>62722.4171897039</x:v>
      </x:c>
      <x:c r="H1951" s="8">
        <x:v>0</x:v>
      </x:c>
      <x:c r="I1951">
        <x:v>210207.072002923</x:v>
      </x:c>
      <x:c r="J1951" s="10">
        <x:v>19.25</x:v>
      </x:c>
      <x:c r="K1951" s="10">
        <x:v>48.0394424026736</x:v>
      </x:c>
      <x:c r="L1951">
        <x:f>NA()</x:f>
      </x:c>
    </x:row>
    <x:row r="1952">
      <x:c r="A1952">
        <x:v>2970618</x:v>
      </x:c>
      <x:c r="B1952" s="1">
        <x:v>43727.4291146644</x:v>
      </x:c>
      <x:c r="C1952" s="6">
        <x:v>97.497294135</x:v>
      </x:c>
      <x:c r="D1952" s="13" t="s">
        <x:v>68</x:v>
      </x:c>
      <x:c r="E1952">
        <x:v>3</x:v>
      </x:c>
      <x:c r="F1952">
        <x:v>18.278</x:v>
      </x:c>
      <x:c r="G1952" s="8">
        <x:v>62719.6780329943</x:v>
      </x:c>
      <x:c r="H1952" s="8">
        <x:v>0</x:v>
      </x:c>
      <x:c r="I1952">
        <x:v>210202.934371734</x:v>
      </x:c>
      <x:c r="J1952" s="10">
        <x:v>19.25</x:v>
      </x:c>
      <x:c r="K1952" s="10">
        <x:v>48.0394424026736</x:v>
      </x:c>
      <x:c r="L1952">
        <x:f>NA()</x:f>
      </x:c>
    </x:row>
    <x:row r="1953">
      <x:c r="A1953">
        <x:v>2970628</x:v>
      </x:c>
      <x:c r="B1953" s="1">
        <x:v>43727.4291493403</x:v>
      </x:c>
      <x:c r="C1953" s="6">
        <x:v>97.5472435516667</x:v>
      </x:c>
      <x:c r="D1953" s="13" t="s">
        <x:v>68</x:v>
      </x:c>
      <x:c r="E1953">
        <x:v>3</x:v>
      </x:c>
      <x:c r="F1953">
        <x:v>18.286</x:v>
      </x:c>
      <x:c r="G1953" s="8">
        <x:v>62708.5667426993</x:v>
      </x:c>
      <x:c r="H1953" s="8">
        <x:v>0</x:v>
      </x:c>
      <x:c r="I1953">
        <x:v>210200.560287173</x:v>
      </x:c>
      <x:c r="J1953" s="10">
        <x:v>19.25</x:v>
      </x:c>
      <x:c r="K1953" s="10">
        <x:v>48.0394424026736</x:v>
      </x:c>
      <x:c r="L1953">
        <x:f>NA()</x:f>
      </x:c>
    </x:row>
    <x:row r="1954">
      <x:c r="A1954">
        <x:v>2970638</x:v>
      </x:c>
      <x:c r="B1954" s="1">
        <x:v>43727.4291845718</x:v>
      </x:c>
      <x:c r="C1954" s="6">
        <x:v>97.59796372</x:v>
      </x:c>
      <x:c r="D1954" s="13" t="s">
        <x:v>68</x:v>
      </x:c>
      <x:c r="E1954">
        <x:v>3</x:v>
      </x:c>
      <x:c r="F1954">
        <x:v>18.282</x:v>
      </x:c>
      <x:c r="G1954" s="8">
        <x:v>62698.9162470265</x:v>
      </x:c>
      <x:c r="H1954" s="8">
        <x:v>0</x:v>
      </x:c>
      <x:c r="I1954">
        <x:v>210204.789803646</x:v>
      </x:c>
      <x:c r="J1954" s="10">
        <x:v>19.25</x:v>
      </x:c>
      <x:c r="K1954" s="10">
        <x:v>48.0394424026736</x:v>
      </x:c>
      <x:c r="L1954">
        <x:f>NA()</x:f>
      </x:c>
    </x:row>
    <x:row r="1955">
      <x:c r="A1955">
        <x:v>2970648</x:v>
      </x:c>
      <x:c r="B1955" s="1">
        <x:v>43727.4292193634</x:v>
      </x:c>
      <x:c r="C1955" s="6">
        <x:v>97.64808933</x:v>
      </x:c>
      <x:c r="D1955" s="13" t="s">
        <x:v>68</x:v>
      </x:c>
      <x:c r="E1955">
        <x:v>3</x:v>
      </x:c>
      <x:c r="F1955">
        <x:v>18.272</x:v>
      </x:c>
      <x:c r="G1955" s="8">
        <x:v>62694.5388614489</x:v>
      </x:c>
      <x:c r="H1955" s="8">
        <x:v>0</x:v>
      </x:c>
      <x:c r="I1955">
        <x:v>210195.498762105</x:v>
      </x:c>
      <x:c r="J1955" s="10">
        <x:v>19.25</x:v>
      </x:c>
      <x:c r="K1955" s="10">
        <x:v>48.0394424026736</x:v>
      </x:c>
      <x:c r="L1955">
        <x:f>NA()</x:f>
      </x:c>
    </x:row>
    <x:row r="1956">
      <x:c r="A1956">
        <x:v>2970658</x:v>
      </x:c>
      <x:c r="B1956" s="1">
        <x:v>43727.4292539352</x:v>
      </x:c>
      <x:c r="C1956" s="6">
        <x:v>97.6978802566667</x:v>
      </x:c>
      <x:c r="D1956" s="13" t="s">
        <x:v>68</x:v>
      </x:c>
      <x:c r="E1956">
        <x:v>3</x:v>
      </x:c>
      <x:c r="F1956">
        <x:v>18.277</x:v>
      </x:c>
      <x:c r="G1956" s="8">
        <x:v>62696.9694488896</x:v>
      </x:c>
      <x:c r="H1956" s="8">
        <x:v>0</x:v>
      </x:c>
      <x:c r="I1956">
        <x:v>210213.682962558</x:v>
      </x:c>
      <x:c r="J1956" s="10">
        <x:v>19.25</x:v>
      </x:c>
      <x:c r="K1956" s="10">
        <x:v>48.0394424026736</x:v>
      </x:c>
      <x:c r="L1956">
        <x:f>NA()</x:f>
      </x:c>
    </x:row>
    <x:row r="1957">
      <x:c r="A1957">
        <x:v>2970668</x:v>
      </x:c>
      <x:c r="B1957" s="1">
        <x:v>43727.4292883449</x:v>
      </x:c>
      <x:c r="C1957" s="6">
        <x:v>97.747425345</x:v>
      </x:c>
      <x:c r="D1957" s="13" t="s">
        <x:v>68</x:v>
      </x:c>
      <x:c r="E1957">
        <x:v>3</x:v>
      </x:c>
      <x:c r="F1957">
        <x:v>18.278</x:v>
      </x:c>
      <x:c r="G1957" s="8">
        <x:v>62689.8153628524</x:v>
      </x:c>
      <x:c r="H1957" s="8">
        <x:v>0</x:v>
      </x:c>
      <x:c r="I1957">
        <x:v>210192.894126472</x:v>
      </x:c>
      <x:c r="J1957" s="10">
        <x:v>19.25</x:v>
      </x:c>
      <x:c r="K1957" s="10">
        <x:v>48.0394424026736</x:v>
      </x:c>
      <x:c r="L1957">
        <x:f>NA()</x:f>
      </x:c>
    </x:row>
    <x:row r="1958">
      <x:c r="A1958">
        <x:v>2970678</x:v>
      </x:c>
      <x:c r="B1958" s="1">
        <x:v>43727.4293234143</x:v>
      </x:c>
      <x:c r="C1958" s="6">
        <x:v>97.7979149216667</x:v>
      </x:c>
      <x:c r="D1958" s="13" t="s">
        <x:v>68</x:v>
      </x:c>
      <x:c r="E1958">
        <x:v>3</x:v>
      </x:c>
      <x:c r="F1958">
        <x:v>18.276</x:v>
      </x:c>
      <x:c r="G1958" s="8">
        <x:v>62678.0747296195</x:v>
      </x:c>
      <x:c r="H1958" s="8">
        <x:v>0</x:v>
      </x:c>
      <x:c r="I1958">
        <x:v>210196.64925935</x:v>
      </x:c>
      <x:c r="J1958" s="10">
        <x:v>19.25</x:v>
      </x:c>
      <x:c r="K1958" s="10">
        <x:v>48.0394424026736</x:v>
      </x:c>
      <x:c r="L1958">
        <x:f>NA()</x:f>
      </x:c>
    </x:row>
    <x:row r="1959">
      <x:c r="A1959">
        <x:v>2970688</x:v>
      </x:c>
      <x:c r="B1959" s="1">
        <x:v>43727.4293581366</x:v>
      </x:c>
      <x:c r="C1959" s="6">
        <x:v>97.8479204333333</x:v>
      </x:c>
      <x:c r="D1959" s="13" t="s">
        <x:v>68</x:v>
      </x:c>
      <x:c r="E1959">
        <x:v>3</x:v>
      </x:c>
      <x:c r="F1959">
        <x:v>18.275</x:v>
      </x:c>
      <x:c r="G1959" s="8">
        <x:v>62678.2454497496</x:v>
      </x:c>
      <x:c r="H1959" s="8">
        <x:v>0</x:v>
      </x:c>
      <x:c r="I1959">
        <x:v>210201.159340459</x:v>
      </x:c>
      <x:c r="J1959" s="10">
        <x:v>19.25</x:v>
      </x:c>
      <x:c r="K1959" s="10">
        <x:v>48.0394424026736</x:v>
      </x:c>
      <x:c r="L1959">
        <x:f>NA()</x:f>
      </x:c>
    </x:row>
    <x:row r="1960">
      <x:c r="A1960">
        <x:v>2970698</x:v>
      </x:c>
      <x:c r="B1960" s="1">
        <x:v>43727.4293927431</x:v>
      </x:c>
      <x:c r="C1960" s="6">
        <x:v>97.8977856283333</x:v>
      </x:c>
      <x:c r="D1960" s="13" t="s">
        <x:v>68</x:v>
      </x:c>
      <x:c r="E1960">
        <x:v>3</x:v>
      </x:c>
      <x:c r="F1960">
        <x:v>18.274</x:v>
      </x:c>
      <x:c r="G1960" s="8">
        <x:v>62676.437104576</x:v>
      </x:c>
      <x:c r="H1960" s="8">
        <x:v>0</x:v>
      </x:c>
      <x:c r="I1960">
        <x:v>210204.54507403</x:v>
      </x:c>
      <x:c r="J1960" s="10">
        <x:v>19.25</x:v>
      </x:c>
      <x:c r="K1960" s="10">
        <x:v>48.0394424026736</x:v>
      </x:c>
      <x:c r="L1960">
        <x:f>NA()</x:f>
      </x:c>
    </x:row>
    <x:row r="1961">
      <x:c r="A1961">
        <x:v>2970708</x:v>
      </x:c>
      <x:c r="B1961" s="1">
        <x:v>43727.4294273495</x:v>
      </x:c>
      <x:c r="C1961" s="6">
        <x:v>97.9475852</x:v>
      </x:c>
      <x:c r="D1961" s="13" t="s">
        <x:v>68</x:v>
      </x:c>
      <x:c r="E1961">
        <x:v>3</x:v>
      </x:c>
      <x:c r="F1961">
        <x:v>18.267</x:v>
      </x:c>
      <x:c r="G1961" s="8">
        <x:v>62671.4507209592</x:v>
      </x:c>
      <x:c r="H1961" s="8">
        <x:v>0</x:v>
      </x:c>
      <x:c r="I1961">
        <x:v>210205.001192928</x:v>
      </x:c>
      <x:c r="J1961" s="10">
        <x:v>19.25</x:v>
      </x:c>
      <x:c r="K1961" s="10">
        <x:v>48.0394424026736</x:v>
      </x:c>
      <x:c r="L1961">
        <x:f>NA()</x:f>
      </x:c>
    </x:row>
    <x:row r="1962">
      <x:c r="A1962">
        <x:v>2970718</x:v>
      </x:c>
      <x:c r="B1962" s="1">
        <x:v>43727.4294619213</x:v>
      </x:c>
      <x:c r="C1962" s="6">
        <x:v>97.9973685866667</x:v>
      </x:c>
      <x:c r="D1962" s="13" t="s">
        <x:v>68</x:v>
      </x:c>
      <x:c r="E1962">
        <x:v>3</x:v>
      </x:c>
      <x:c r="F1962">
        <x:v>18.263</x:v>
      </x:c>
      <x:c r="G1962" s="8">
        <x:v>62660.9979095392</x:v>
      </x:c>
      <x:c r="H1962" s="8">
        <x:v>0</x:v>
      </x:c>
      <x:c r="I1962">
        <x:v>210200.655084495</x:v>
      </x:c>
      <x:c r="J1962" s="10">
        <x:v>19.25</x:v>
      </x:c>
      <x:c r="K1962" s="10">
        <x:v>48.0394424026736</x:v>
      </x:c>
      <x:c r="L1962">
        <x:f>NA()</x:f>
      </x:c>
    </x:row>
    <x:row r="1963">
      <x:c r="A1963">
        <x:v>2970728</x:v>
      </x:c>
      <x:c r="B1963" s="1">
        <x:v>43727.4294970255</x:v>
      </x:c>
      <x:c r="C1963" s="6">
        <x:v>98.0479189</x:v>
      </x:c>
      <x:c r="D1963" s="13" t="s">
        <x:v>68</x:v>
      </x:c>
      <x:c r="E1963">
        <x:v>3</x:v>
      </x:c>
      <x:c r="F1963">
        <x:v>18.266</x:v>
      </x:c>
      <x:c r="G1963" s="8">
        <x:v>62661.471034974</x:v>
      </x:c>
      <x:c r="H1963" s="8">
        <x:v>0</x:v>
      </x:c>
      <x:c r="I1963">
        <x:v>210201.324488321</x:v>
      </x:c>
      <x:c r="J1963" s="10">
        <x:v>19.25</x:v>
      </x:c>
      <x:c r="K1963" s="10">
        <x:v>48.0394424026736</x:v>
      </x:c>
      <x:c r="L1963">
        <x:f>NA()</x:f>
      </x:c>
    </x:row>
    <x:row r="1964">
      <x:c r="A1964">
        <x:v>2970738</x:v>
      </x:c>
      <x:c r="B1964" s="1">
        <x:v>43727.4295314815</x:v>
      </x:c>
      <x:c r="C1964" s="6">
        <x:v>98.0975584016667</x:v>
      </x:c>
      <x:c r="D1964" s="13" t="s">
        <x:v>68</x:v>
      </x:c>
      <x:c r="E1964">
        <x:v>3</x:v>
      </x:c>
      <x:c r="F1964">
        <x:v>18.272</x:v>
      </x:c>
      <x:c r="G1964" s="8">
        <x:v>62668.5316530132</x:v>
      </x:c>
      <x:c r="H1964" s="8">
        <x:v>0</x:v>
      </x:c>
      <x:c r="I1964">
        <x:v>210203.522035172</x:v>
      </x:c>
      <x:c r="J1964" s="10">
        <x:v>19.25</x:v>
      </x:c>
      <x:c r="K1964" s="10">
        <x:v>48.0394424026736</x:v>
      </x:c>
      <x:c r="L1964">
        <x:f>NA()</x:f>
      </x:c>
    </x:row>
    <x:row r="1965">
      <x:c r="A1965">
        <x:v>2970748</x:v>
      </x:c>
      <x:c r="B1965" s="1">
        <x:v>43727.4295660069</x:v>
      </x:c>
      <x:c r="C1965" s="6">
        <x:v>98.1472544616667</x:v>
      </x:c>
      <x:c r="D1965" s="13" t="s">
        <x:v>68</x:v>
      </x:c>
      <x:c r="E1965">
        <x:v>3</x:v>
      </x:c>
      <x:c r="F1965">
        <x:v>18.267</x:v>
      </x:c>
      <x:c r="G1965" s="8">
        <x:v>62665.4766783014</x:v>
      </x:c>
      <x:c r="H1965" s="8">
        <x:v>0</x:v>
      </x:c>
      <x:c r="I1965">
        <x:v>210208.521230663</x:v>
      </x:c>
      <x:c r="J1965" s="10">
        <x:v>19.25</x:v>
      </x:c>
      <x:c r="K1965" s="10">
        <x:v>48.0394424026736</x:v>
      </x:c>
      <x:c r="L1965">
        <x:f>NA()</x:f>
      </x:c>
    </x:row>
    <x:row r="1966">
      <x:c r="A1966">
        <x:v>2970758</x:v>
      </x:c>
      <x:c r="B1966" s="1">
        <x:v>43727.4296011227</x:v>
      </x:c>
      <x:c r="C1966" s="6">
        <x:v>98.1977961916667</x:v>
      </x:c>
      <x:c r="D1966" s="13" t="s">
        <x:v>68</x:v>
      </x:c>
      <x:c r="E1966">
        <x:v>3</x:v>
      </x:c>
      <x:c r="F1966">
        <x:v>18.27</x:v>
      </x:c>
      <x:c r="G1966" s="8">
        <x:v>62652.9042611965</x:v>
      </x:c>
      <x:c r="H1966" s="8">
        <x:v>0</x:v>
      </x:c>
      <x:c r="I1966">
        <x:v>210203.943052568</x:v>
      </x:c>
      <x:c r="J1966" s="10">
        <x:v>19.25</x:v>
      </x:c>
      <x:c r="K1966" s="10">
        <x:v>48.0394424026736</x:v>
      </x:c>
      <x:c r="L1966">
        <x:f>NA()</x:f>
      </x:c>
    </x:row>
    <x:row r="1967">
      <x:c r="A1967">
        <x:v>2970768</x:v>
      </x:c>
      <x:c r="B1967" s="1">
        <x:v>43727.4296356481</x:v>
      </x:c>
      <x:c r="C1967" s="6">
        <x:v>98.2475533533333</x:v>
      </x:c>
      <x:c r="D1967" s="13" t="s">
        <x:v>68</x:v>
      </x:c>
      <x:c r="E1967">
        <x:v>3</x:v>
      </x:c>
      <x:c r="F1967">
        <x:v>18.263</x:v>
      </x:c>
      <x:c r="G1967" s="8">
        <x:v>62638.618897754</x:v>
      </x:c>
      <x:c r="H1967" s="8">
        <x:v>0</x:v>
      </x:c>
      <x:c r="I1967">
        <x:v>210200.429904387</x:v>
      </x:c>
      <x:c r="J1967" s="10">
        <x:v>19.25</x:v>
      </x:c>
      <x:c r="K1967" s="10">
        <x:v>48.0394424026736</x:v>
      </x:c>
      <x:c r="L1967">
        <x:f>NA()</x:f>
      </x:c>
    </x:row>
    <x:row r="1968">
      <x:c r="A1968">
        <x:v>2970778</x:v>
      </x:c>
      <x:c r="B1968" s="1">
        <x:v>43727.4296701736</x:v>
      </x:c>
      <x:c r="C1968" s="6">
        <x:v>98.2972466316667</x:v>
      </x:c>
      <x:c r="D1968" s="13" t="s">
        <x:v>68</x:v>
      </x:c>
      <x:c r="E1968">
        <x:v>3</x:v>
      </x:c>
      <x:c r="F1968">
        <x:v>18.26</x:v>
      </x:c>
      <x:c r="G1968" s="8">
        <x:v>62633.0313990792</x:v>
      </x:c>
      <x:c r="H1968" s="8">
        <x:v>0</x:v>
      </x:c>
      <x:c r="I1968">
        <x:v>210179.458199457</x:v>
      </x:c>
      <x:c r="J1968" s="10">
        <x:v>19.25</x:v>
      </x:c>
      <x:c r="K1968" s="10">
        <x:v>48.0394424026736</x:v>
      </x:c>
      <x:c r="L1968">
        <x:f>NA()</x:f>
      </x:c>
    </x:row>
    <x:row r="1969">
      <x:c r="A1969">
        <x:v>2970788</x:v>
      </x:c>
      <x:c r="B1969" s="1">
        <x:v>43727.4297052431</x:v>
      </x:c>
      <x:c r="C1969" s="6">
        <x:v>98.3477896983333</x:v>
      </x:c>
      <x:c r="D1969" s="13" t="s">
        <x:v>68</x:v>
      </x:c>
      <x:c r="E1969">
        <x:v>3</x:v>
      </x:c>
      <x:c r="F1969">
        <x:v>18.262</x:v>
      </x:c>
      <x:c r="G1969" s="8">
        <x:v>62621.996658796</x:v>
      </x:c>
      <x:c r="H1969" s="8">
        <x:v>0</x:v>
      </x:c>
      <x:c r="I1969">
        <x:v>210195.396399592</x:v>
      </x:c>
      <x:c r="J1969" s="10">
        <x:v>19.25</x:v>
      </x:c>
      <x:c r="K1969" s="10">
        <x:v>48.0394424026736</x:v>
      </x:c>
      <x:c r="L1969">
        <x:f>NA()</x:f>
      </x:c>
    </x:row>
    <x:row r="1970">
      <x:c r="A1970">
        <x:v>2970798</x:v>
      </x:c>
      <x:c r="B1970" s="1">
        <x:v>43727.4297397338</x:v>
      </x:c>
      <x:c r="C1970" s="6">
        <x:v>98.3974124516667</x:v>
      </x:c>
      <x:c r="D1970" s="13" t="s">
        <x:v>68</x:v>
      </x:c>
      <x:c r="E1970">
        <x:v>3</x:v>
      </x:c>
      <x:c r="F1970">
        <x:v>18.26</x:v>
      </x:c>
      <x:c r="G1970" s="8">
        <x:v>62624.1686355311</x:v>
      </x:c>
      <x:c r="H1970" s="8">
        <x:v>0</x:v>
      </x:c>
      <x:c r="I1970">
        <x:v>210198.361900319</x:v>
      </x:c>
      <x:c r="J1970" s="10">
        <x:v>19.25</x:v>
      </x:c>
      <x:c r="K1970" s="10">
        <x:v>48.0394424026736</x:v>
      </x:c>
      <x:c r="L1970">
        <x:f>NA()</x:f>
      </x:c>
    </x:row>
    <x:row r="1971">
      <x:c r="A1971">
        <x:v>2970808</x:v>
      </x:c>
      <x:c r="B1971" s="1">
        <x:v>43727.4297748032</x:v>
      </x:c>
      <x:c r="C1971" s="6">
        <x:v>98.44791422</x:v>
      </x:c>
      <x:c r="D1971" s="13" t="s">
        <x:v>68</x:v>
      </x:c>
      <x:c r="E1971">
        <x:v>3</x:v>
      </x:c>
      <x:c r="F1971">
        <x:v>18.255</x:v>
      </x:c>
      <x:c r="G1971" s="8">
        <x:v>62614.572077845</x:v>
      </x:c>
      <x:c r="H1971" s="8">
        <x:v>0</x:v>
      </x:c>
      <x:c r="I1971">
        <x:v>210188.274899929</x:v>
      </x:c>
      <x:c r="J1971" s="10">
        <x:v>19.25</x:v>
      </x:c>
      <x:c r="K1971" s="10">
        <x:v>48.0394424026736</x:v>
      </x:c>
      <x:c r="L1971">
        <x:f>NA()</x:f>
      </x:c>
    </x:row>
    <x:row r="1972">
      <x:c r="A1972">
        <x:v>2970818</x:v>
      </x:c>
      <x:c r="B1972" s="1">
        <x:v>43727.429809294</x:v>
      </x:c>
      <x:c r="C1972" s="6">
        <x:v>98.4976141133333</x:v>
      </x:c>
      <x:c r="D1972" s="13" t="s">
        <x:v>68</x:v>
      </x:c>
      <x:c r="E1972">
        <x:v>3</x:v>
      </x:c>
      <x:c r="F1972">
        <x:v>18.254</x:v>
      </x:c>
      <x:c r="G1972" s="8">
        <x:v>62611.7902987852</x:v>
      </x:c>
      <x:c r="H1972" s="8">
        <x:v>0</x:v>
      </x:c>
      <x:c r="I1972">
        <x:v>210186.304094283</x:v>
      </x:c>
      <x:c r="J1972" s="10">
        <x:v>19.25</x:v>
      </x:c>
      <x:c r="K1972" s="10">
        <x:v>48.0394424026736</x:v>
      </x:c>
      <x:c r="L1972">
        <x:f>NA()</x:f>
      </x:c>
    </x:row>
    <x:row r="1973">
      <x:c r="A1973">
        <x:v>2970828</x:v>
      </x:c>
      <x:c r="B1973" s="1">
        <x:v>43727.429843831</x:v>
      </x:c>
      <x:c r="C1973" s="6">
        <x:v>98.5473203633333</x:v>
      </x:c>
      <x:c r="D1973" s="13" t="s">
        <x:v>68</x:v>
      </x:c>
      <x:c r="E1973">
        <x:v>3</x:v>
      </x:c>
      <x:c r="F1973">
        <x:v>18.251</x:v>
      </x:c>
      <x:c r="G1973" s="8">
        <x:v>62608.9156517168</x:v>
      </x:c>
      <x:c r="H1973" s="8">
        <x:v>0</x:v>
      </x:c>
      <x:c r="I1973">
        <x:v>210187.665866733</x:v>
      </x:c>
      <x:c r="J1973" s="10">
        <x:v>19.25</x:v>
      </x:c>
      <x:c r="K1973" s="10">
        <x:v>48.0394424026736</x:v>
      </x:c>
      <x:c r="L1973">
        <x:f>NA()</x:f>
      </x:c>
    </x:row>
    <x:row r="1974">
      <x:c r="A1974">
        <x:v>2970838</x:v>
      </x:c>
      <x:c r="B1974" s="1">
        <x:v>43727.4298789699</x:v>
      </x:c>
      <x:c r="C1974" s="6">
        <x:v>98.5979143616667</x:v>
      </x:c>
      <x:c r="D1974" s="13" t="s">
        <x:v>68</x:v>
      </x:c>
      <x:c r="E1974">
        <x:v>3</x:v>
      </x:c>
      <x:c r="F1974">
        <x:v>18.254</x:v>
      </x:c>
      <x:c r="G1974" s="8">
        <x:v>62597.2388889662</x:v>
      </x:c>
      <x:c r="H1974" s="8">
        <x:v>0</x:v>
      </x:c>
      <x:c r="I1974">
        <x:v>210192.880867128</x:v>
      </x:c>
      <x:c r="J1974" s="10">
        <x:v>19.25</x:v>
      </x:c>
      <x:c r="K1974" s="10">
        <x:v>48.0394424026736</x:v>
      </x:c>
      <x:c r="L1974">
        <x:f>NA()</x:f>
      </x:c>
    </x:row>
    <x:row r="1975">
      <x:c r="A1975">
        <x:v>2970848</x:v>
      </x:c>
      <x:c r="B1975" s="1">
        <x:v>43727.4299135069</x:v>
      </x:c>
      <x:c r="C1975" s="6">
        <x:v>98.6476706633333</x:v>
      </x:c>
      <x:c r="D1975" s="13" t="s">
        <x:v>68</x:v>
      </x:c>
      <x:c r="E1975">
        <x:v>3</x:v>
      </x:c>
      <x:c r="F1975">
        <x:v>18.254</x:v>
      </x:c>
      <x:c r="G1975" s="8">
        <x:v>62593.8760889234</x:v>
      </x:c>
      <x:c r="H1975" s="8">
        <x:v>0</x:v>
      </x:c>
      <x:c r="I1975">
        <x:v>210187.920461917</x:v>
      </x:c>
      <x:c r="J1975" s="10">
        <x:v>19.25</x:v>
      </x:c>
      <x:c r="K1975" s="10">
        <x:v>48.0394424026736</x:v>
      </x:c>
      <x:c r="L1975">
        <x:f>NA()</x:f>
      </x:c>
    </x:row>
    <x:row r="1976">
      <x:c r="A1976">
        <x:v>2970858</x:v>
      </x:c>
      <x:c r="B1976" s="1">
        <x:v>43727.4299479977</x:v>
      </x:c>
      <x:c r="C1976" s="6">
        <x:v>98.6973315933333</x:v>
      </x:c>
      <x:c r="D1976" s="13" t="s">
        <x:v>68</x:v>
      </x:c>
      <x:c r="E1976">
        <x:v>3</x:v>
      </x:c>
      <x:c r="F1976">
        <x:v>18.252</x:v>
      </x:c>
      <x:c r="G1976" s="8">
        <x:v>62581.2512959858</x:v>
      </x:c>
      <x:c r="H1976" s="8">
        <x:v>0</x:v>
      </x:c>
      <x:c r="I1976">
        <x:v>210180.140298804</x:v>
      </x:c>
      <x:c r="J1976" s="10">
        <x:v>19.25</x:v>
      </x:c>
      <x:c r="K1976" s="10">
        <x:v>48.0394424026736</x:v>
      </x:c>
      <x:c r="L1976">
        <x:f>NA()</x:f>
      </x:c>
    </x:row>
    <x:row r="1977">
      <x:c r="A1977">
        <x:v>2970868</x:v>
      </x:c>
      <x:c r="B1977" s="1">
        <x:v>43727.4299831366</x:v>
      </x:c>
      <x:c r="C1977" s="6">
        <x:v>98.7479142033333</x:v>
      </x:c>
      <x:c r="D1977" s="13" t="s">
        <x:v>68</x:v>
      </x:c>
      <x:c r="E1977">
        <x:v>3</x:v>
      </x:c>
      <x:c r="F1977">
        <x:v>18.253</x:v>
      </x:c>
      <x:c r="G1977" s="8">
        <x:v>62578.833125884</x:v>
      </x:c>
      <x:c r="H1977" s="8">
        <x:v>0</x:v>
      </x:c>
      <x:c r="I1977">
        <x:v>210193.191984184</x:v>
      </x:c>
      <x:c r="J1977" s="10">
        <x:v>19.25</x:v>
      </x:c>
      <x:c r="K1977" s="10">
        <x:v>48.0394424026736</x:v>
      </x:c>
      <x:c r="L1977">
        <x:f>NA()</x:f>
      </x:c>
    </x:row>
    <x:row r="1978">
      <x:c r="A1978">
        <x:v>2970878</x:v>
      </x:c>
      <x:c r="B1978" s="1">
        <x:v>43727.4300176273</x:v>
      </x:c>
      <x:c r="C1978" s="6">
        <x:v>98.7976194333333</x:v>
      </x:c>
      <x:c r="D1978" s="13" t="s">
        <x:v>68</x:v>
      </x:c>
      <x:c r="E1978">
        <x:v>3</x:v>
      </x:c>
      <x:c r="F1978">
        <x:v>18.25</x:v>
      </x:c>
      <x:c r="G1978" s="8">
        <x:v>62575.6626847938</x:v>
      </x:c>
      <x:c r="H1978" s="8">
        <x:v>0</x:v>
      </x:c>
      <x:c r="I1978">
        <x:v>210184.311574462</x:v>
      </x:c>
      <x:c r="J1978" s="10">
        <x:v>19.25</x:v>
      </x:c>
      <x:c r="K1978" s="10">
        <x:v>48.0394424026736</x:v>
      </x:c>
      <x:c r="L1978">
        <x:f>NA()</x:f>
      </x:c>
    </x:row>
    <x:row r="1979">
      <x:c r="A1979">
        <x:v>2970888</x:v>
      </x:c>
      <x:c r="B1979" s="1">
        <x:v>43727.4300521644</x:v>
      </x:c>
      <x:c r="C1979" s="6">
        <x:v>98.847334515</x:v>
      </x:c>
      <x:c r="D1979" s="13" t="s">
        <x:v>68</x:v>
      </x:c>
      <x:c r="E1979">
        <x:v>3</x:v>
      </x:c>
      <x:c r="F1979">
        <x:v>18.242</x:v>
      </x:c>
      <x:c r="G1979" s="8">
        <x:v>62571.3645850458</x:v>
      </x:c>
      <x:c r="H1979" s="8">
        <x:v>0</x:v>
      </x:c>
      <x:c r="I1979">
        <x:v>210193.253845332</x:v>
      </x:c>
      <x:c r="J1979" s="10">
        <x:v>19.25</x:v>
      </x:c>
      <x:c r="K1979" s="10">
        <x:v>48.0394424026736</x:v>
      </x:c>
      <x:c r="L1979">
        <x:f>NA()</x:f>
      </x:c>
    </x:row>
    <x:row r="1980">
      <x:c r="A1980">
        <x:v>2970898</x:v>
      </x:c>
      <x:c r="B1980" s="1">
        <x:v>43727.4300873032</x:v>
      </x:c>
      <x:c r="C1980" s="6">
        <x:v>98.89791061</x:v>
      </x:c>
      <x:c r="D1980" s="13" t="s">
        <x:v>68</x:v>
      </x:c>
      <x:c r="E1980">
        <x:v>3</x:v>
      </x:c>
      <x:c r="F1980">
        <x:v>18.244</x:v>
      </x:c>
      <x:c r="G1980" s="8">
        <x:v>62569.8348540309</x:v>
      </x:c>
      <x:c r="H1980" s="8">
        <x:v>0</x:v>
      </x:c>
      <x:c r="I1980">
        <x:v>210194.800513796</x:v>
      </x:c>
      <x:c r="J1980" s="10">
        <x:v>19.25</x:v>
      </x:c>
      <x:c r="K1980" s="10">
        <x:v>48.0394424026736</x:v>
      </x:c>
      <x:c r="L1980">
        <x:f>NA()</x:f>
      </x:c>
    </x:row>
    <x:row r="1981">
      <x:c r="A1981">
        <x:v>2970908</x:v>
      </x:c>
      <x:c r="B1981" s="1">
        <x:v>43727.4301217593</x:v>
      </x:c>
      <x:c r="C1981" s="6">
        <x:v>98.9475443833333</x:v>
      </x:c>
      <x:c r="D1981" s="13" t="s">
        <x:v>68</x:v>
      </x:c>
      <x:c r="E1981">
        <x:v>3</x:v>
      </x:c>
      <x:c r="F1981">
        <x:v>18.25</x:v>
      </x:c>
      <x:c r="G1981" s="8">
        <x:v>62566.7702433261</x:v>
      </x:c>
      <x:c r="H1981" s="8">
        <x:v>0</x:v>
      </x:c>
      <x:c r="I1981">
        <x:v>210182.995665626</x:v>
      </x:c>
      <x:c r="J1981" s="10">
        <x:v>19.25</x:v>
      </x:c>
      <x:c r="K1981" s="10">
        <x:v>48.0394424026736</x:v>
      </x:c>
      <x:c r="L1981">
        <x:f>NA()</x:f>
      </x:c>
    </x:row>
    <x:row r="1982">
      <x:c r="A1982">
        <x:v>2970918</x:v>
      </x:c>
      <x:c r="B1982" s="1">
        <x:v>43727.430156331</x:v>
      </x:c>
      <x:c r="C1982" s="6">
        <x:v>98.9973384633333</x:v>
      </x:c>
      <x:c r="D1982" s="13" t="s">
        <x:v>68</x:v>
      </x:c>
      <x:c r="E1982">
        <x:v>3</x:v>
      </x:c>
      <x:c r="F1982">
        <x:v>18.241</x:v>
      </x:c>
      <x:c r="G1982" s="8">
        <x:v>62564.5301491596</x:v>
      </x:c>
      <x:c r="H1982" s="8">
        <x:v>0</x:v>
      </x:c>
      <x:c r="I1982">
        <x:v>210181.362045511</x:v>
      </x:c>
      <x:c r="J1982" s="10">
        <x:v>19.25</x:v>
      </x:c>
      <x:c r="K1982" s="10">
        <x:v>48.0394424026736</x:v>
      </x:c>
      <x:c r="L1982">
        <x:f>NA()</x:f>
      </x:c>
    </x:row>
    <x:row r="1983">
      <x:c r="A1983">
        <x:v>2970928</x:v>
      </x:c>
      <x:c r="B1983" s="1">
        <x:v>43727.4301914005</x:v>
      </x:c>
      <x:c r="C1983" s="6">
        <x:v>99.047799465</x:v>
      </x:c>
      <x:c r="D1983" s="13" t="s">
        <x:v>68</x:v>
      </x:c>
      <x:c r="E1983">
        <x:v>3</x:v>
      </x:c>
      <x:c r="F1983">
        <x:v>18.235</x:v>
      </x:c>
      <x:c r="G1983" s="8">
        <x:v>62557.1110808916</x:v>
      </x:c>
      <x:c r="H1983" s="8">
        <x:v>0</x:v>
      </x:c>
      <x:c r="I1983">
        <x:v>210185.195344091</x:v>
      </x:c>
      <x:c r="J1983" s="10">
        <x:v>19.25</x:v>
      </x:c>
      <x:c r="K1983" s="10">
        <x:v>48.0394424026736</x:v>
      </x:c>
      <x:c r="L1983">
        <x:f>NA()</x:f>
      </x:c>
    </x:row>
    <x:row r="1984">
      <x:c r="A1984">
        <x:v>2970938</x:v>
      </x:c>
      <x:c r="B1984" s="1">
        <x:v>43727.4302258912</x:v>
      </x:c>
      <x:c r="C1984" s="6">
        <x:v>99.0975035966667</x:v>
      </x:c>
      <x:c r="D1984" s="13" t="s">
        <x:v>68</x:v>
      </x:c>
      <x:c r="E1984">
        <x:v>3</x:v>
      </x:c>
      <x:c r="F1984">
        <x:v>18.239</x:v>
      </x:c>
      <x:c r="G1984" s="8">
        <x:v>62557.291084765</x:v>
      </x:c>
      <x:c r="H1984" s="8">
        <x:v>0</x:v>
      </x:c>
      <x:c r="I1984">
        <x:v>210174.641961142</x:v>
      </x:c>
      <x:c r="J1984" s="10">
        <x:v>19.25</x:v>
      </x:c>
      <x:c r="K1984" s="10">
        <x:v>48.0394424026736</x:v>
      </x:c>
      <x:c r="L1984">
        <x:f>NA()</x:f>
      </x:c>
    </x:row>
    <x:row r="1985">
      <x:c r="A1985">
        <x:v>2970948</x:v>
      </x:c>
      <x:c r="B1985" s="1">
        <x:v>43727.4302604977</x:v>
      </x:c>
      <x:c r="C1985" s="6">
        <x:v>99.1473370616667</x:v>
      </x:c>
      <x:c r="D1985" s="13" t="s">
        <x:v>68</x:v>
      </x:c>
      <x:c r="E1985">
        <x:v>3</x:v>
      </x:c>
      <x:c r="F1985">
        <x:v>18.244</x:v>
      </x:c>
      <x:c r="G1985" s="8">
        <x:v>62542.2393853316</x:v>
      </x:c>
      <x:c r="H1985" s="8">
        <x:v>0</x:v>
      </x:c>
      <x:c r="I1985">
        <x:v>210181.681382873</x:v>
      </x:c>
      <x:c r="J1985" s="10">
        <x:v>19.25</x:v>
      </x:c>
      <x:c r="K1985" s="10">
        <x:v>48.0394424026736</x:v>
      </x:c>
      <x:c r="L1985">
        <x:f>NA()</x:f>
      </x:c>
    </x:row>
    <x:row r="1986">
      <x:c r="A1986">
        <x:v>2970958</x:v>
      </x:c>
      <x:c r="B1986" s="1">
        <x:v>43727.4302956366</x:v>
      </x:c>
      <x:c r="C1986" s="6">
        <x:v>99.19791414</x:v>
      </x:c>
      <x:c r="D1986" s="13" t="s">
        <x:v>68</x:v>
      </x:c>
      <x:c r="E1986">
        <x:v>3</x:v>
      </x:c>
      <x:c r="F1986">
        <x:v>18.238</x:v>
      </x:c>
      <x:c r="G1986" s="8">
        <x:v>62537.7120145355</x:v>
      </x:c>
      <x:c r="H1986" s="8">
        <x:v>0</x:v>
      </x:c>
      <x:c r="I1986">
        <x:v>210173.686137037</x:v>
      </x:c>
      <x:c r="J1986" s="10">
        <x:v>19.25</x:v>
      </x:c>
      <x:c r="K1986" s="10">
        <x:v>48.0394424026736</x:v>
      </x:c>
      <x:c r="L1986">
        <x:f>NA()</x:f>
      </x:c>
    </x:row>
    <x:row r="1987">
      <x:c r="A1987">
        <x:v>2970968</x:v>
      </x:c>
      <x:c r="B1987" s="1">
        <x:v>43727.4303300926</x:v>
      </x:c>
      <x:c r="C1987" s="6">
        <x:v>99.2475608066667</x:v>
      </x:c>
      <x:c r="D1987" s="13" t="s">
        <x:v>68</x:v>
      </x:c>
      <x:c r="E1987">
        <x:v>3</x:v>
      </x:c>
      <x:c r="F1987">
        <x:v>18.235</x:v>
      </x:c>
      <x:c r="G1987" s="8">
        <x:v>62529.6335899871</x:v>
      </x:c>
      <x:c r="H1987" s="8">
        <x:v>0</x:v>
      </x:c>
      <x:c r="I1987">
        <x:v>210182.959883853</x:v>
      </x:c>
      <x:c r="J1987" s="10">
        <x:v>19.25</x:v>
      </x:c>
      <x:c r="K1987" s="10">
        <x:v>48.0394424026736</x:v>
      </x:c>
      <x:c r="L1987">
        <x:f>NA()</x:f>
      </x:c>
    </x:row>
    <x:row r="1988">
      <x:c r="A1988">
        <x:v>2970978</x:v>
      </x:c>
      <x:c r="B1988" s="1">
        <x:v>43727.4303646644</x:v>
      </x:c>
      <x:c r="C1988" s="6">
        <x:v>99.2972988133333</x:v>
      </x:c>
      <x:c r="D1988" s="13" t="s">
        <x:v>68</x:v>
      </x:c>
      <x:c r="E1988">
        <x:v>3</x:v>
      </x:c>
      <x:c r="F1988">
        <x:v>18.237</x:v>
      </x:c>
      <x:c r="G1988" s="8">
        <x:v>62524.4135649027</x:v>
      </x:c>
      <x:c r="H1988" s="8">
        <x:v>0</x:v>
      </x:c>
      <x:c r="I1988">
        <x:v>210186.236610526</x:v>
      </x:c>
      <x:c r="J1988" s="10">
        <x:v>19.25</x:v>
      </x:c>
      <x:c r="K1988" s="10">
        <x:v>48.0394424026736</x:v>
      </x:c>
      <x:c r="L1988">
        <x:f>NA()</x:f>
      </x:c>
    </x:row>
    <x:row r="1989">
      <x:c r="A1989">
        <x:v>2970988</x:v>
      </x:c>
      <x:c r="B1989" s="1">
        <x:v>43727.4303997685</x:v>
      </x:c>
      <x:c r="C1989" s="6">
        <x:v>99.3479003366667</x:v>
      </x:c>
      <x:c r="D1989" s="13" t="s">
        <x:v>68</x:v>
      </x:c>
      <x:c r="E1989">
        <x:v>3</x:v>
      </x:c>
      <x:c r="F1989">
        <x:v>18.233</x:v>
      </x:c>
      <x:c r="G1989" s="8">
        <x:v>62519.8214772023</x:v>
      </x:c>
      <x:c r="H1989" s="8">
        <x:v>0</x:v>
      </x:c>
      <x:c r="I1989">
        <x:v>210185.187274035</x:v>
      </x:c>
      <x:c r="J1989" s="10">
        <x:v>19.25</x:v>
      </x:c>
      <x:c r="K1989" s="10">
        <x:v>48.0394424026736</x:v>
      </x:c>
      <x:c r="L1989">
        <x:f>NA()</x:f>
      </x:c>
    </x:row>
    <x:row r="1990">
      <x:c r="A1990">
        <x:v>2970998</x:v>
      </x:c>
      <x:c r="B1990" s="1">
        <x:v>43727.4304342593</x:v>
      </x:c>
      <x:c r="C1990" s="6">
        <x:v>99.397542365</x:v>
      </x:c>
      <x:c r="D1990" s="13" t="s">
        <x:v>68</x:v>
      </x:c>
      <x:c r="E1990">
        <x:v>3</x:v>
      </x:c>
      <x:c r="F1990">
        <x:v>18.229</x:v>
      </x:c>
      <x:c r="G1990" s="8">
        <x:v>62506.4966419328</x:v>
      </x:c>
      <x:c r="H1990" s="8">
        <x:v>0</x:v>
      </x:c>
      <x:c r="I1990">
        <x:v>210176.790996877</x:v>
      </x:c>
      <x:c r="J1990" s="10">
        <x:v>19.25</x:v>
      </x:c>
      <x:c r="K1990" s="10">
        <x:v>48.0394424026736</x:v>
      </x:c>
      <x:c r="L1990">
        <x:f>NA()</x:f>
      </x:c>
    </x:row>
    <x:row r="1991">
      <x:c r="A1991">
        <x:v>2971008</x:v>
      </x:c>
      <x:c r="B1991" s="1">
        <x:v>43727.4304689468</x:v>
      </x:c>
      <x:c r="C1991" s="6">
        <x:v>99.4474741633333</x:v>
      </x:c>
      <x:c r="D1991" s="13" t="s">
        <x:v>68</x:v>
      </x:c>
      <x:c r="E1991">
        <x:v>3</x:v>
      </x:c>
      <x:c r="F1991">
        <x:v>18.227</x:v>
      </x:c>
      <x:c r="G1991" s="8">
        <x:v>62507.4749349692</x:v>
      </x:c>
      <x:c r="H1991" s="8">
        <x:v>0</x:v>
      </x:c>
      <x:c r="I1991">
        <x:v>210178.599256433</x:v>
      </x:c>
      <x:c r="J1991" s="10">
        <x:v>19.25</x:v>
      </x:c>
      <x:c r="K1991" s="10">
        <x:v>48.0394424026736</x:v>
      </x:c>
      <x:c r="L1991">
        <x:f>NA()</x:f>
      </x:c>
    </x:row>
    <x:row r="1992">
      <x:c r="A1992">
        <x:v>2971018</x:v>
      </x:c>
      <x:c r="B1992" s="1">
        <x:v>43727.4305040509</x:v>
      </x:c>
      <x:c r="C1992" s="6">
        <x:v>99.4980569616667</x:v>
      </x:c>
      <x:c r="D1992" s="13" t="s">
        <x:v>68</x:v>
      </x:c>
      <x:c r="E1992">
        <x:v>3</x:v>
      </x:c>
      <x:c r="F1992">
        <x:v>18.227</x:v>
      </x:c>
      <x:c r="G1992" s="8">
        <x:v>62506.9811444677</x:v>
      </x:c>
      <x:c r="H1992" s="8">
        <x:v>0</x:v>
      </x:c>
      <x:c r="I1992">
        <x:v>210180.989193931</x:v>
      </x:c>
      <x:c r="J1992" s="10">
        <x:v>19.25</x:v>
      </x:c>
      <x:c r="K1992" s="10">
        <x:v>48.0394424026736</x:v>
      </x:c>
      <x:c r="L1992">
        <x:f>NA()</x:f>
      </x:c>
    </x:row>
    <x:row r="1993">
      <x:c r="A1993">
        <x:v>2971028</x:v>
      </x:c>
      <x:c r="B1993" s="1">
        <x:v>43727.4305385764</x:v>
      </x:c>
      <x:c r="C1993" s="6">
        <x:v>99.5477905033333</x:v>
      </x:c>
      <x:c r="D1993" s="13" t="s">
        <x:v>68</x:v>
      </x:c>
      <x:c r="E1993">
        <x:v>3</x:v>
      </x:c>
      <x:c r="F1993">
        <x:v>18.227</x:v>
      </x:c>
      <x:c r="G1993" s="8">
        <x:v>62518.8623615306</x:v>
      </x:c>
      <x:c r="H1993" s="8">
        <x:v>0</x:v>
      </x:c>
      <x:c r="I1993">
        <x:v>210183.998784005</x:v>
      </x:c>
      <x:c r="J1993" s="10">
        <x:v>19.25</x:v>
      </x:c>
      <x:c r="K1993" s="10">
        <x:v>48.0394424026736</x:v>
      </x:c>
      <x:c r="L1993">
        <x:f>NA()</x:f>
      </x:c>
    </x:row>
    <x:row r="1994">
      <x:c r="A1994">
        <x:v>2971038</x:v>
      </x:c>
      <x:c r="B1994" s="1">
        <x:v>43727.4305731481</x:v>
      </x:c>
      <x:c r="C1994" s="6">
        <x:v>99.5975517483333</x:v>
      </x:c>
      <x:c r="D1994" s="13" t="s">
        <x:v>68</x:v>
      </x:c>
      <x:c r="E1994">
        <x:v>3</x:v>
      </x:c>
      <x:c r="F1994">
        <x:v>18.225</x:v>
      </x:c>
      <x:c r="G1994" s="8">
        <x:v>62494.8783465952</x:v>
      </x:c>
      <x:c r="H1994" s="8">
        <x:v>0</x:v>
      </x:c>
      <x:c r="I1994">
        <x:v>210167.80949983</x:v>
      </x:c>
      <x:c r="J1994" s="10">
        <x:v>19.25</x:v>
      </x:c>
      <x:c r="K1994" s="10">
        <x:v>48.0394424026736</x:v>
      </x:c>
      <x:c r="L1994">
        <x:f>NA()</x:f>
      </x:c>
    </x:row>
    <x:row r="1995">
      <x:c r="A1995">
        <x:v>2971048</x:v>
      </x:c>
      <x:c r="B1995" s="1">
        <x:v>43727.4306077199</x:v>
      </x:c>
      <x:c r="C1995" s="6">
        <x:v>99.64730867</x:v>
      </x:c>
      <x:c r="D1995" s="13" t="s">
        <x:v>68</x:v>
      </x:c>
      <x:c r="E1995">
        <x:v>3</x:v>
      </x:c>
      <x:c r="F1995">
        <x:v>18.219</x:v>
      </x:c>
      <x:c r="G1995" s="8">
        <x:v>62492.8076608076</x:v>
      </x:c>
      <x:c r="H1995" s="8">
        <x:v>0</x:v>
      </x:c>
      <x:c r="I1995">
        <x:v>210179.234338803</x:v>
      </x:c>
      <x:c r="J1995" s="10">
        <x:v>19.25</x:v>
      </x:c>
      <x:c r="K1995" s="10">
        <x:v>48.0394424026736</x:v>
      </x:c>
      <x:c r="L1995">
        <x:f>NA()</x:f>
      </x:c>
    </x:row>
    <x:row r="1996">
      <x:c r="A1996">
        <x:v>2971058</x:v>
      </x:c>
      <x:c r="B1996" s="1">
        <x:v>43727.4306427083</x:v>
      </x:c>
      <x:c r="C1996" s="6">
        <x:v>99.6977227433333</x:v>
      </x:c>
      <x:c r="D1996" s="13" t="s">
        <x:v>68</x:v>
      </x:c>
      <x:c r="E1996">
        <x:v>3</x:v>
      </x:c>
      <x:c r="F1996">
        <x:v>18.217</x:v>
      </x:c>
      <x:c r="G1996" s="8">
        <x:v>62479.5495658322</x:v>
      </x:c>
      <x:c r="H1996" s="8">
        <x:v>0</x:v>
      </x:c>
      <x:c r="I1996">
        <x:v>210181.126433295</x:v>
      </x:c>
      <x:c r="J1996" s="10">
        <x:v>19.25</x:v>
      </x:c>
      <x:c r="K1996" s="10">
        <x:v>48.0394424026736</x:v>
      </x:c>
      <x:c r="L1996">
        <x:f>NA()</x:f>
      </x:c>
    </x:row>
    <x:row r="1997">
      <x:c r="A1997">
        <x:v>2971068</x:v>
      </x:c>
      <x:c r="B1997" s="1">
        <x:v>43727.4306771991</x:v>
      </x:c>
      <x:c r="C1997" s="6">
        <x:v>99.7474057333333</x:v>
      </x:c>
      <x:c r="D1997" s="13" t="s">
        <x:v>68</x:v>
      </x:c>
      <x:c r="E1997">
        <x:v>3</x:v>
      </x:c>
      <x:c r="F1997">
        <x:v>18.218</x:v>
      </x:c>
      <x:c r="G1997" s="8">
        <x:v>62479.3858670957</x:v>
      </x:c>
      <x:c r="H1997" s="8">
        <x:v>0</x:v>
      </x:c>
      <x:c r="I1997">
        <x:v>210179.587451436</x:v>
      </x:c>
      <x:c r="J1997" s="10">
        <x:v>19.25</x:v>
      </x:c>
      <x:c r="K1997" s="10">
        <x:v>48.0394424026736</x:v>
      </x:c>
      <x:c r="L1997">
        <x:f>NA()</x:f>
      </x:c>
    </x:row>
    <x:row r="1998">
      <x:c r="A1998">
        <x:v>2971078</x:v>
      </x:c>
      <x:c r="B1998" s="1">
        <x:v>43727.4307123843</x:v>
      </x:c>
      <x:c r="C1998" s="6">
        <x:v>99.7980370383333</x:v>
      </x:c>
      <x:c r="D1998" s="13" t="s">
        <x:v>68</x:v>
      </x:c>
      <x:c r="E1998">
        <x:v>3</x:v>
      </x:c>
      <x:c r="F1998">
        <x:v>18.211</x:v>
      </x:c>
      <x:c r="G1998" s="8">
        <x:v>62474.2679063727</x:v>
      </x:c>
      <x:c r="H1998" s="8">
        <x:v>0</x:v>
      </x:c>
      <x:c r="I1998">
        <x:v>210182.078137501</x:v>
      </x:c>
      <x:c r="J1998" s="10">
        <x:v>19.25</x:v>
      </x:c>
      <x:c r="K1998" s="10">
        <x:v>48.0394424026736</x:v>
      </x:c>
      <x:c r="L1998">
        <x:f>NA()</x:f>
      </x:c>
    </x:row>
    <x:row r="1999">
      <x:c r="A1999">
        <x:v>2971088</x:v>
      </x:c>
      <x:c r="B1999" s="1">
        <x:v>43727.430746956</x:v>
      </x:c>
      <x:c r="C1999" s="6">
        <x:v>99.8478072633333</x:v>
      </x:c>
      <x:c r="D1999" s="13" t="s">
        <x:v>68</x:v>
      </x:c>
      <x:c r="E1999">
        <x:v>3</x:v>
      </x:c>
      <x:c r="F1999">
        <x:v>18.218</x:v>
      </x:c>
      <x:c r="G1999" s="8">
        <x:v>62474.3444341985</x:v>
      </x:c>
      <x:c r="H1999" s="8">
        <x:v>0</x:v>
      </x:c>
      <x:c r="I1999">
        <x:v>210188.224678381</x:v>
      </x:c>
      <x:c r="J1999" s="10">
        <x:v>19.25</x:v>
      </x:c>
      <x:c r="K1999" s="10">
        <x:v>48.0394424026736</x:v>
      </x:c>
      <x:c r="L1999">
        <x:f>NA()</x:f>
      </x:c>
    </x:row>
    <x:row r="2000">
      <x:c r="A2000">
        <x:v>2971098</x:v>
      </x:c>
      <x:c r="B2000" s="1">
        <x:v>43727.4307816782</x:v>
      </x:c>
      <x:c r="C2000" s="6">
        <x:v>99.8978046766667</x:v>
      </x:c>
      <x:c r="D2000" s="13" t="s">
        <x:v>68</x:v>
      </x:c>
      <x:c r="E2000">
        <x:v>3</x:v>
      </x:c>
      <x:c r="F2000">
        <x:v>18.214</x:v>
      </x:c>
      <x:c r="G2000" s="8">
        <x:v>62468.3833702484</x:v>
      </x:c>
      <x:c r="H2000" s="8">
        <x:v>0</x:v>
      </x:c>
      <x:c r="I2000">
        <x:v>210187.768193746</x:v>
      </x:c>
      <x:c r="J2000" s="10">
        <x:v>19.25</x:v>
      </x:c>
      <x:c r="K2000" s="10">
        <x:v>48.0394424026736</x:v>
      </x:c>
      <x:c r="L2000">
        <x:f>NA()</x:f>
      </x:c>
    </x:row>
    <x:row r="2001">
      <x:c r="A2001">
        <x:v>2971108</x:v>
      </x:c>
      <x:c r="B2001" s="1">
        <x:v>43727.4308161227</x:v>
      </x:c>
      <x:c r="C2001" s="6">
        <x:v>99.9474537983333</x:v>
      </x:c>
      <x:c r="D2001" s="13" t="s">
        <x:v>68</x:v>
      </x:c>
      <x:c r="E2001">
        <x:v>3</x:v>
      </x:c>
      <x:c r="F2001">
        <x:v>18.21</x:v>
      </x:c>
      <x:c r="G2001" s="8">
        <x:v>62463.2756529966</x:v>
      </x:c>
      <x:c r="H2001" s="8">
        <x:v>0</x:v>
      </x:c>
      <x:c r="I2001">
        <x:v>210181.246205851</x:v>
      </x:c>
      <x:c r="J2001" s="10">
        <x:v>19.25</x:v>
      </x:c>
      <x:c r="K2001" s="10">
        <x:v>48.0394424026736</x:v>
      </x:c>
      <x:c r="L2001">
        <x:f>NA()</x:f>
      </x:c>
    </x:row>
    <x:row r="2002">
      <x:c r="A2002">
        <x:v>2971118</x:v>
      </x:c>
      <x:c r="B2002" s="1">
        <x:v>43727.4308507755</x:v>
      </x:c>
      <x:c r="C2002" s="6">
        <x:v>99.9973117</x:v>
      </x:c>
      <x:c r="D2002" s="13" t="s">
        <x:v>68</x:v>
      </x:c>
      <x:c r="E2002">
        <x:v>3</x:v>
      </x:c>
      <x:c r="F2002">
        <x:v>18.213</x:v>
      </x:c>
      <x:c r="G2002" s="8">
        <x:v>62453.3486147771</x:v>
      </x:c>
      <x:c r="H2002" s="8">
        <x:v>0</x:v>
      </x:c>
      <x:c r="I2002">
        <x:v>210171.434123176</x:v>
      </x:c>
      <x:c r="J2002" s="10">
        <x:v>19.25</x:v>
      </x:c>
      <x:c r="K2002" s="10">
        <x:v>48.0394424026736</x:v>
      </x:c>
      <x:c r="L2002">
        <x:f>NA()</x:f>
      </x:c>
    </x:row>
    <x:row r="2003">
      <x:c r="A2003">
        <x:v>2971128</x:v>
      </x:c>
      <x:c r="B2003" s="1">
        <x:v>43727.4308858796</x:v>
      </x:c>
      <x:c r="C2003" s="6">
        <x:v>100.04787988</x:v>
      </x:c>
      <x:c r="D2003" s="13" t="s">
        <x:v>68</x:v>
      </x:c>
      <x:c r="E2003">
        <x:v>3</x:v>
      </x:c>
      <x:c r="F2003">
        <x:v>18.215</x:v>
      </x:c>
      <x:c r="G2003" s="8">
        <x:v>62450.9123171141</x:v>
      </x:c>
      <x:c r="H2003" s="8">
        <x:v>0</x:v>
      </x:c>
      <x:c r="I2003">
        <x:v>210180.40288926</x:v>
      </x:c>
      <x:c r="J2003" s="10">
        <x:v>19.25</x:v>
      </x:c>
      <x:c r="K2003" s="10">
        <x:v>48.0394424026736</x:v>
      </x:c>
      <x:c r="L2003">
        <x:f>NA()</x:f>
      </x:c>
    </x:row>
    <x:row r="2004">
      <x:c r="A2004">
        <x:v>2971138</x:v>
      </x:c>
      <x:c r="B2004" s="1">
        <x:v>43727.4309204514</x:v>
      </x:c>
      <x:c r="C2004" s="6">
        <x:v>100.097642783333</x:v>
      </x:c>
      <x:c r="D2004" s="13" t="s">
        <x:v>68</x:v>
      </x:c>
      <x:c r="E2004">
        <x:v>3</x:v>
      </x:c>
      <x:c r="F2004">
        <x:v>18.218</x:v>
      </x:c>
      <x:c r="G2004" s="8">
        <x:v>62444.14933545</x:v>
      </x:c>
      <x:c r="H2004" s="8">
        <x:v>0</x:v>
      </x:c>
      <x:c r="I2004">
        <x:v>210181.881995856</x:v>
      </x:c>
      <x:c r="J2004" s="10">
        <x:v>19.25</x:v>
      </x:c>
      <x:c r="K2004" s="10">
        <x:v>48.0394424026736</x:v>
      </x:c>
      <x:c r="L2004">
        <x:f>NA()</x:f>
      </x:c>
    </x:row>
    <x:row r="2005">
      <x:c r="A2005">
        <x:v>2971148</x:v>
      </x:c>
      <x:c r="B2005" s="1">
        <x:v>43727.4309549421</x:v>
      </x:c>
      <x:c r="C2005" s="6">
        <x:v>100.14732752</x:v>
      </x:c>
      <x:c r="D2005" s="13" t="s">
        <x:v>68</x:v>
      </x:c>
      <x:c r="E2005">
        <x:v>3</x:v>
      </x:c>
      <x:c r="F2005">
        <x:v>18.211</x:v>
      </x:c>
      <x:c r="G2005" s="8">
        <x:v>62444.0051639568</x:v>
      </x:c>
      <x:c r="H2005" s="8">
        <x:v>0</x:v>
      </x:c>
      <x:c r="I2005">
        <x:v>210179.76194615</x:v>
      </x:c>
      <x:c r="J2005" s="10">
        <x:v>19.25</x:v>
      </x:c>
      <x:c r="K2005" s="10">
        <x:v>48.0394424026736</x:v>
      </x:c>
      <x:c r="L2005">
        <x:f>NA()</x:f>
      </x:c>
    </x:row>
    <x:row r="2006">
      <x:c r="A2006">
        <x:v>2971158</x:v>
      </x:c>
      <x:c r="B2006" s="1">
        <x:v>43727.4309900463</x:v>
      </x:c>
      <x:c r="C2006" s="6">
        <x:v>100.197863668333</x:v>
      </x:c>
      <x:c r="D2006" s="13" t="s">
        <x:v>68</x:v>
      </x:c>
      <x:c r="E2006">
        <x:v>3</x:v>
      </x:c>
      <x:c r="F2006">
        <x:v>18.214</x:v>
      </x:c>
      <x:c r="G2006" s="8">
        <x:v>62436.9433321462</x:v>
      </x:c>
      <x:c r="H2006" s="8">
        <x:v>0</x:v>
      </x:c>
      <x:c r="I2006">
        <x:v>210175.533692188</x:v>
      </x:c>
      <x:c r="J2006" s="10">
        <x:v>19.25</x:v>
      </x:c>
      <x:c r="K2006" s="10">
        <x:v>48.0394424026736</x:v>
      </x:c>
      <x:c r="L2006">
        <x:f>NA()</x:f>
      </x:c>
    </x:row>
    <x:row r="2007">
      <x:c r="A2007">
        <x:v>2971168</x:v>
      </x:c>
      <x:c r="B2007" s="1">
        <x:v>43727.431024537</x:v>
      </x:c>
      <x:c r="C2007" s="6">
        <x:v>100.247567873333</x:v>
      </x:c>
      <x:c r="D2007" s="13" t="s">
        <x:v>68</x:v>
      </x:c>
      <x:c r="E2007">
        <x:v>3</x:v>
      </x:c>
      <x:c r="F2007">
        <x:v>18.212</x:v>
      </x:c>
      <x:c r="G2007" s="8">
        <x:v>62426.3875175953</x:v>
      </x:c>
      <x:c r="H2007" s="8">
        <x:v>0</x:v>
      </x:c>
      <x:c r="I2007">
        <x:v>210184.317003605</x:v>
      </x:c>
      <x:c r="J2007" s="10">
        <x:v>19.25</x:v>
      </x:c>
      <x:c r="K2007" s="10">
        <x:v>48.0394424026736</x:v>
      </x:c>
      <x:c r="L2007">
        <x:f>NA()</x:f>
      </x:c>
    </x:row>
    <x:row r="2008">
      <x:c r="A2008">
        <x:v>2971178</x:v>
      </x:c>
      <x:c r="B2008" s="1">
        <x:v>43727.4310591782</x:v>
      </x:c>
      <x:c r="C2008" s="6">
        <x:v>100.297413993333</x:v>
      </x:c>
      <x:c r="D2008" s="13" t="s">
        <x:v>68</x:v>
      </x:c>
      <x:c r="E2008">
        <x:v>3</x:v>
      </x:c>
      <x:c r="F2008">
        <x:v>18.206</x:v>
      </x:c>
      <x:c r="G2008" s="8">
        <x:v>62412.9096479875</x:v>
      </x:c>
      <x:c r="H2008" s="8">
        <x:v>0</x:v>
      </x:c>
      <x:c r="I2008">
        <x:v>210168.467798393</x:v>
      </x:c>
      <x:c r="J2008" s="10">
        <x:v>19.25</x:v>
      </x:c>
      <x:c r="K2008" s="10">
        <x:v>48.0394424026736</x:v>
      </x:c>
      <x:c r="L2008">
        <x:f>NA()</x:f>
      </x:c>
    </x:row>
    <x:row r="2009">
      <x:c r="A2009">
        <x:v>2971188</x:v>
      </x:c>
      <x:c r="B2009" s="1">
        <x:v>43727.431094294</x:v>
      </x:c>
      <x:c r="C2009" s="6">
        <x:v>100.347998746667</x:v>
      </x:c>
      <x:c r="D2009" s="13" t="s">
        <x:v>68</x:v>
      </x:c>
      <x:c r="E2009">
        <x:v>3</x:v>
      </x:c>
      <x:c r="F2009">
        <x:v>18.203</x:v>
      </x:c>
      <x:c r="G2009" s="8">
        <x:v>62412.6494283684</x:v>
      </x:c>
      <x:c r="H2009" s="8">
        <x:v>0</x:v>
      </x:c>
      <x:c r="I2009">
        <x:v>210177.301398795</x:v>
      </x:c>
      <x:c r="J2009" s="10">
        <x:v>19.25</x:v>
      </x:c>
      <x:c r="K2009" s="10">
        <x:v>48.0394424026736</x:v>
      </x:c>
      <x:c r="L2009">
        <x:f>NA()</x:f>
      </x:c>
    </x:row>
    <x:row r="2010">
      <x:c r="A2010">
        <x:v>2971198</x:v>
      </x:c>
      <x:c r="B2010" s="1">
        <x:v>43727.4311288194</x:v>
      </x:c>
      <x:c r="C2010" s="6">
        <x:v>100.39771956</x:v>
      </x:c>
      <x:c r="D2010" s="13" t="s">
        <x:v>68</x:v>
      </x:c>
      <x:c r="E2010">
        <x:v>3</x:v>
      </x:c>
      <x:c r="F2010">
        <x:v>18.203</x:v>
      </x:c>
      <x:c r="G2010" s="8">
        <x:v>62406.2851095595</x:v>
      </x:c>
      <x:c r="H2010" s="8">
        <x:v>0</x:v>
      </x:c>
      <x:c r="I2010">
        <x:v>210174.011815222</x:v>
      </x:c>
      <x:c r="J2010" s="10">
        <x:v>19.25</x:v>
      </x:c>
      <x:c r="K2010" s="10">
        <x:v>48.0394424026736</x:v>
      </x:c>
      <x:c r="L2010">
        <x:f>NA()</x:f>
      </x:c>
    </x:row>
    <x:row r="2011">
      <x:c r="A2011">
        <x:v>2971208</x:v>
      </x:c>
      <x:c r="B2011" s="1">
        <x:v>43727.4311635069</x:v>
      </x:c>
      <x:c r="C2011" s="6">
        <x:v>100.447643983333</x:v>
      </x:c>
      <x:c r="D2011" s="13" t="s">
        <x:v>68</x:v>
      </x:c>
      <x:c r="E2011">
        <x:v>3</x:v>
      </x:c>
      <x:c r="F2011">
        <x:v>18.207</x:v>
      </x:c>
      <x:c r="G2011" s="8">
        <x:v>62409.6678984283</x:v>
      </x:c>
      <x:c r="H2011" s="8">
        <x:v>0</x:v>
      </x:c>
      <x:c r="I2011">
        <x:v>210177.075485842</x:v>
      </x:c>
      <x:c r="J2011" s="10">
        <x:v>19.25</x:v>
      </x:c>
      <x:c r="K2011" s="10">
        <x:v>48.0394424026736</x:v>
      </x:c>
      <x:c r="L2011">
        <x:f>NA()</x:f>
      </x:c>
    </x:row>
    <x:row r="2012">
      <x:c r="A2012">
        <x:v>2971218</x:v>
      </x:c>
      <x:c r="B2012" s="1">
        <x:v>43727.4311980324</x:v>
      </x:c>
      <x:c r="C2012" s="6">
        <x:v>100.497396686667</x:v>
      </x:c>
      <x:c r="D2012" s="13" t="s">
        <x:v>68</x:v>
      </x:c>
      <x:c r="E2012">
        <x:v>3</x:v>
      </x:c>
      <x:c r="F2012">
        <x:v>18.202</x:v>
      </x:c>
      <x:c r="G2012" s="8">
        <x:v>62389.0895302657</x:v>
      </x:c>
      <x:c r="H2012" s="8">
        <x:v>0</x:v>
      </x:c>
      <x:c r="I2012">
        <x:v>210165.246368551</x:v>
      </x:c>
      <x:c r="J2012" s="10">
        <x:v>19.25</x:v>
      </x:c>
      <x:c r="K2012" s="10">
        <x:v>48.0394424026736</x:v>
      </x:c>
      <x:c r="L2012">
        <x:f>NA()</x:f>
      </x:c>
    </x:row>
    <x:row r="2013">
      <x:c r="A2013">
        <x:v>2971228</x:v>
      </x:c>
      <x:c r="B2013" s="1">
        <x:v>43727.4312331366</x:v>
      </x:c>
      <x:c r="C2013" s="6">
        <x:v>100.547943751667</x:v>
      </x:c>
      <x:c r="D2013" s="13" t="s">
        <x:v>68</x:v>
      </x:c>
      <x:c r="E2013">
        <x:v>3</x:v>
      </x:c>
      <x:c r="F2013">
        <x:v>18.195</x:v>
      </x:c>
      <x:c r="G2013" s="8">
        <x:v>62381.566139442</x:v>
      </x:c>
      <x:c r="H2013" s="8">
        <x:v>0</x:v>
      </x:c>
      <x:c r="I2013">
        <x:v>210168.097841659</x:v>
      </x:c>
      <x:c r="J2013" s="10">
        <x:v>19.25</x:v>
      </x:c>
      <x:c r="K2013" s="10">
        <x:v>48.0394424026736</x:v>
      </x:c>
      <x:c r="L2013">
        <x:f>NA()</x:f>
      </x:c>
    </x:row>
    <x:row r="2014">
      <x:c r="A2014">
        <x:v>2971238</x:v>
      </x:c>
      <x:c r="B2014" s="1">
        <x:v>43727.4312675926</x:v>
      </x:c>
      <x:c r="C2014" s="6">
        <x:v>100.597572466667</x:v>
      </x:c>
      <x:c r="D2014" s="13" t="s">
        <x:v>68</x:v>
      </x:c>
      <x:c r="E2014">
        <x:v>3</x:v>
      </x:c>
      <x:c r="F2014">
        <x:v>18.198</x:v>
      </x:c>
      <x:c r="G2014" s="8">
        <x:v>62375.181181899</x:v>
      </x:c>
      <x:c r="H2014" s="8">
        <x:v>0</x:v>
      </x:c>
      <x:c r="I2014">
        <x:v>210162.384793142</x:v>
      </x:c>
      <x:c r="J2014" s="10">
        <x:v>19.25</x:v>
      </x:c>
      <x:c r="K2014" s="10">
        <x:v>48.0394424026736</x:v>
      </x:c>
      <x:c r="L2014">
        <x:f>NA()</x:f>
      </x:c>
    </x:row>
    <x:row r="2015">
      <x:c r="A2015">
        <x:v>2971248</x:v>
      </x:c>
      <x:c r="B2015" s="1">
        <x:v>43727.4313021643</x:v>
      </x:c>
      <x:c r="C2015" s="6">
        <x:v>100.647354578333</x:v>
      </x:c>
      <x:c r="D2015" s="13" t="s">
        <x:v>68</x:v>
      </x:c>
      <x:c r="E2015">
        <x:v>3</x:v>
      </x:c>
      <x:c r="F2015">
        <x:v>18.198</x:v>
      </x:c>
      <x:c r="G2015" s="8">
        <x:v>62371.0603123926</x:v>
      </x:c>
      <x:c r="H2015" s="8">
        <x:v>0</x:v>
      </x:c>
      <x:c r="I2015">
        <x:v>210169.757270297</x:v>
      </x:c>
      <x:c r="J2015" s="10">
        <x:v>19.25</x:v>
      </x:c>
      <x:c r="K2015" s="10">
        <x:v>48.0394424026736</x:v>
      </x:c>
      <x:c r="L2015">
        <x:f>NA()</x:f>
      </x:c>
    </x:row>
    <x:row r="2016">
      <x:c r="A2016">
        <x:v>2971258</x:v>
      </x:c>
      <x:c r="B2016" s="1">
        <x:v>43727.4313373495</x:v>
      </x:c>
      <x:c r="C2016" s="6">
        <x:v>100.697961891667</x:v>
      </x:c>
      <x:c r="D2016" s="13" t="s">
        <x:v>68</x:v>
      </x:c>
      <x:c r="E2016">
        <x:v>3</x:v>
      </x:c>
      <x:c r="F2016">
        <x:v>18.196</x:v>
      </x:c>
      <x:c r="G2016" s="8">
        <x:v>62364.345073636</x:v>
      </x:c>
      <x:c r="H2016" s="8">
        <x:v>0</x:v>
      </x:c>
      <x:c r="I2016">
        <x:v>210173.461258432</x:v>
      </x:c>
      <x:c r="J2016" s="10">
        <x:v>19.25</x:v>
      </x:c>
      <x:c r="K2016" s="10">
        <x:v>48.0394424026736</x:v>
      </x:c>
      <x:c r="L2016">
        <x:f>NA()</x:f>
      </x:c>
    </x:row>
    <x:row r="2017">
      <x:c r="A2017">
        <x:v>2971268</x:v>
      </x:c>
      <x:c r="B2017" s="1">
        <x:v>43727.4313718403</x:v>
      </x:c>
      <x:c r="C2017" s="6">
        <x:v>100.747672418333</x:v>
      </x:c>
      <x:c r="D2017" s="13" t="s">
        <x:v>68</x:v>
      </x:c>
      <x:c r="E2017">
        <x:v>3</x:v>
      </x:c>
      <x:c r="F2017">
        <x:v>18.193</x:v>
      </x:c>
      <x:c r="G2017" s="8">
        <x:v>62357.7845467477</x:v>
      </x:c>
      <x:c r="H2017" s="8">
        <x:v>0</x:v>
      </x:c>
      <x:c r="I2017">
        <x:v>210164.645963937</x:v>
      </x:c>
      <x:c r="J2017" s="10">
        <x:v>19.25</x:v>
      </x:c>
      <x:c r="K2017" s="10">
        <x:v>48.0394424026736</x:v>
      </x:c>
      <x:c r="L2017">
        <x:f>NA()</x:f>
      </x:c>
    </x:row>
    <x:row r="2018">
      <x:c r="A2018">
        <x:v>2971278</x:v>
      </x:c>
      <x:c r="B2018" s="1">
        <x:v>43727.431406331</x:v>
      </x:c>
      <x:c r="C2018" s="6">
        <x:v>100.797326816667</x:v>
      </x:c>
      <x:c r="D2018" s="13" t="s">
        <x:v>68</x:v>
      </x:c>
      <x:c r="E2018">
        <x:v>3</x:v>
      </x:c>
      <x:c r="F2018">
        <x:v>18.2</x:v>
      </x:c>
      <x:c r="G2018" s="8">
        <x:v>62359.4213100445</x:v>
      </x:c>
      <x:c r="H2018" s="8">
        <x:v>0</x:v>
      </x:c>
      <x:c r="I2018">
        <x:v>210158.127195017</x:v>
      </x:c>
      <x:c r="J2018" s="10">
        <x:v>19.25</x:v>
      </x:c>
      <x:c r="K2018" s="10">
        <x:v>48.0394424026736</x:v>
      </x:c>
      <x:c r="L2018">
        <x:f>NA()</x:f>
      </x:c>
    </x:row>
    <x:row r="2019">
      <x:c r="A2019">
        <x:v>2971288</x:v>
      </x:c>
      <x:c r="B2019" s="1">
        <x:v>43727.4314414699</x:v>
      </x:c>
      <x:c r="C2019" s="6">
        <x:v>100.847930161667</x:v>
      </x:c>
      <x:c r="D2019" s="13" t="s">
        <x:v>68</x:v>
      </x:c>
      <x:c r="E2019">
        <x:v>3</x:v>
      </x:c>
      <x:c r="F2019">
        <x:v>18.199</x:v>
      </x:c>
      <x:c r="G2019" s="8">
        <x:v>62356.9707652933</x:v>
      </x:c>
      <x:c r="H2019" s="8">
        <x:v>0</x:v>
      </x:c>
      <x:c r="I2019">
        <x:v>210166.150506934</x:v>
      </x:c>
      <x:c r="J2019" s="10">
        <x:v>19.25</x:v>
      </x:c>
      <x:c r="K2019" s="10">
        <x:v>48.0394424026736</x:v>
      </x:c>
      <x:c r="L2019">
        <x:f>NA()</x:f>
      </x:c>
    </x:row>
    <x:row r="2020">
      <x:c r="A2020">
        <x:v>2971298</x:v>
      </x:c>
      <x:c r="B2020" s="1">
        <x:v>43727.4314759259</x:v>
      </x:c>
      <x:c r="C2020" s="6">
        <x:v>100.897573555</x:v>
      </x:c>
      <x:c r="D2020" s="13" t="s">
        <x:v>68</x:v>
      </x:c>
      <x:c r="E2020">
        <x:v>3</x:v>
      </x:c>
      <x:c r="F2020">
        <x:v>18.191</x:v>
      </x:c>
      <x:c r="G2020" s="8">
        <x:v>62348.7362505575</x:v>
      </x:c>
      <x:c r="H2020" s="8">
        <x:v>0</x:v>
      </x:c>
      <x:c r="I2020">
        <x:v>210155.606611459</x:v>
      </x:c>
      <x:c r="J2020" s="10">
        <x:v>19.25</x:v>
      </x:c>
      <x:c r="K2020" s="10">
        <x:v>48.0394424026736</x:v>
      </x:c>
      <x:c r="L2020">
        <x:f>NA()</x:f>
      </x:c>
    </x:row>
    <x:row r="2021">
      <x:c r="A2021">
        <x:v>2971308</x:v>
      </x:c>
      <x:c r="B2021" s="1">
        <x:v>43727.4315105324</x:v>
      </x:c>
      <x:c r="C2021" s="6">
        <x:v>100.947384918333</x:v>
      </x:c>
      <x:c r="D2021" s="13" t="s">
        <x:v>68</x:v>
      </x:c>
      <x:c r="E2021">
        <x:v>3</x:v>
      </x:c>
      <x:c r="F2021">
        <x:v>18.191</x:v>
      </x:c>
      <x:c r="G2021" s="8">
        <x:v>62343.0926031311</x:v>
      </x:c>
      <x:c r="H2021" s="8">
        <x:v>0</x:v>
      </x:c>
      <x:c r="I2021">
        <x:v>210160.140891507</x:v>
      </x:c>
      <x:c r="J2021" s="10">
        <x:v>19.25</x:v>
      </x:c>
      <x:c r="K2021" s="10">
        <x:v>48.0394424026736</x:v>
      </x:c>
      <x:c r="L2021">
        <x:f>NA()</x:f>
      </x:c>
    </x:row>
    <x:row r="2022">
      <x:c r="A2022">
        <x:v>2971318</x:v>
      </x:c>
      <x:c r="B2022" s="1">
        <x:v>43727.4315456366</x:v>
      </x:c>
      <x:c r="C2022" s="6">
        <x:v>100.99793015</x:v>
      </x:c>
      <x:c r="D2022" s="13" t="s">
        <x:v>68</x:v>
      </x:c>
      <x:c r="E2022">
        <x:v>3</x:v>
      </x:c>
      <x:c r="F2022">
        <x:v>18.191</x:v>
      </x:c>
      <x:c r="G2022" s="8">
        <x:v>62337.3913246807</x:v>
      </x:c>
      <x:c r="H2022" s="8">
        <x:v>0</x:v>
      </x:c>
      <x:c r="I2022">
        <x:v>210159.037519566</x:v>
      </x:c>
      <x:c r="J2022" s="10">
        <x:v>19.25</x:v>
      </x:c>
      <x:c r="K2022" s="10">
        <x:v>48.0394424026736</x:v>
      </x:c>
      <x:c r="L2022">
        <x:f>NA()</x:f>
      </x:c>
    </x:row>
    <x:row r="2023">
      <x:c r="A2023">
        <x:v>2971328</x:v>
      </x:c>
      <x:c r="B2023" s="1">
        <x:v>43727.4315802083</x:v>
      </x:c>
      <x:c r="C2023" s="6">
        <x:v>101.047705943333</x:v>
      </x:c>
      <x:c r="D2023" s="13" t="s">
        <x:v>68</x:v>
      </x:c>
      <x:c r="E2023">
        <x:v>3</x:v>
      </x:c>
      <x:c r="F2023">
        <x:v>18.19</x:v>
      </x:c>
      <x:c r="G2023" s="8">
        <x:v>62331.9672322809</x:v>
      </x:c>
      <x:c r="H2023" s="8">
        <x:v>0</x:v>
      </x:c>
      <x:c r="I2023">
        <x:v>210159.29547082</x:v>
      </x:c>
      <x:c r="J2023" s="10">
        <x:v>19.25</x:v>
      </x:c>
      <x:c r="K2023" s="10">
        <x:v>48.0394424026736</x:v>
      </x:c>
      <x:c r="L2023">
        <x:f>NA()</x:f>
      </x:c>
    </x:row>
    <x:row r="2024">
      <x:c r="A2024">
        <x:v>2971338</x:v>
      </x:c>
      <x:c r="B2024" s="1">
        <x:v>43727.4316147338</x:v>
      </x:c>
      <x:c r="C2024" s="6">
        <x:v>101.097411268333</x:v>
      </x:c>
      <x:c r="D2024" s="13" t="s">
        <x:v>68</x:v>
      </x:c>
      <x:c r="E2024">
        <x:v>3</x:v>
      </x:c>
      <x:c r="F2024">
        <x:v>18.186</x:v>
      </x:c>
      <x:c r="G2024" s="8">
        <x:v>62333.6127163155</x:v>
      </x:c>
      <x:c r="H2024" s="8">
        <x:v>0</x:v>
      </x:c>
      <x:c r="I2024">
        <x:v>210149.222144583</x:v>
      </x:c>
      <x:c r="J2024" s="10">
        <x:v>19.25</x:v>
      </x:c>
      <x:c r="K2024" s="10">
        <x:v>48.0394424026736</x:v>
      </x:c>
      <x:c r="L2024">
        <x:f>NA()</x:f>
      </x:c>
    </x:row>
    <x:row r="2025">
      <x:c r="A2025">
        <x:v>2971348</x:v>
      </x:c>
      <x:c r="B2025" s="1">
        <x:v>43727.4316498495</x:v>
      </x:c>
      <x:c r="C2025" s="6">
        <x:v>101.147973595</x:v>
      </x:c>
      <x:c r="D2025" s="13" t="s">
        <x:v>68</x:v>
      </x:c>
      <x:c r="E2025">
        <x:v>3</x:v>
      </x:c>
      <x:c r="F2025">
        <x:v>18.192</x:v>
      </x:c>
      <x:c r="G2025" s="8">
        <x:v>62330.4706752037</x:v>
      </x:c>
      <x:c r="H2025" s="8">
        <x:v>0</x:v>
      </x:c>
      <x:c r="I2025">
        <x:v>210154.835786854</x:v>
      </x:c>
      <x:c r="J2025" s="10">
        <x:v>19.25</x:v>
      </x:c>
      <x:c r="K2025" s="10">
        <x:v>48.0394424026736</x:v>
      </x:c>
      <x:c r="L2025">
        <x:f>NA()</x:f>
      </x:c>
    </x:row>
    <x:row r="2026">
      <x:c r="A2026">
        <x:v>2971358</x:v>
      </x:c>
      <x:c r="B2026" s="1">
        <x:v>43727.431684375</x:v>
      </x:c>
      <x:c r="C2026" s="6">
        <x:v>101.197723463333</x:v>
      </x:c>
      <x:c r="D2026" s="13" t="s">
        <x:v>68</x:v>
      </x:c>
      <x:c r="E2026">
        <x:v>3</x:v>
      </x:c>
      <x:c r="F2026">
        <x:v>18.185</x:v>
      </x:c>
      <x:c r="G2026" s="8">
        <x:v>62330.222328525</x:v>
      </x:c>
      <x:c r="H2026" s="8">
        <x:v>0</x:v>
      </x:c>
      <x:c r="I2026">
        <x:v>210160.74190928</x:v>
      </x:c>
      <x:c r="J2026" s="10">
        <x:v>19.25</x:v>
      </x:c>
      <x:c r="K2026" s="10">
        <x:v>48.0394424026736</x:v>
      </x:c>
      <x:c r="L2026">
        <x:f>NA()</x:f>
      </x:c>
    </x:row>
    <x:row r="2027">
      <x:c r="A2027">
        <x:v>2971368</x:v>
      </x:c>
      <x:c r="B2027" s="1">
        <x:v>43727.4317188657</x:v>
      </x:c>
      <x:c r="C2027" s="6">
        <x:v>101.247383723333</x:v>
      </x:c>
      <x:c r="D2027" s="13" t="s">
        <x:v>68</x:v>
      </x:c>
      <x:c r="E2027">
        <x:v>3</x:v>
      </x:c>
      <x:c r="F2027">
        <x:v>18.19</x:v>
      </x:c>
      <x:c r="G2027" s="8">
        <x:v>62320.9927153685</x:v>
      </x:c>
      <x:c r="H2027" s="8">
        <x:v>0</x:v>
      </x:c>
      <x:c r="I2027">
        <x:v>210155.563900211</x:v>
      </x:c>
      <x:c r="J2027" s="10">
        <x:v>19.25</x:v>
      </x:c>
      <x:c r="K2027" s="10">
        <x:v>48.0394424026736</x:v>
      </x:c>
      <x:c r="L2027">
        <x:f>NA()</x:f>
      </x:c>
    </x:row>
    <x:row r="2028">
      <x:c r="A2028">
        <x:v>2971378</x:v>
      </x:c>
      <x:c r="B2028" s="1">
        <x:v>43727.4317539699</x:v>
      </x:c>
      <x:c r="C2028" s="6">
        <x:v>101.297934231667</x:v>
      </x:c>
      <x:c r="D2028" s="13" t="s">
        <x:v>68</x:v>
      </x:c>
      <x:c r="E2028">
        <x:v>3</x:v>
      </x:c>
      <x:c r="F2028">
        <x:v>18.192</x:v>
      </x:c>
      <x:c r="G2028" s="8">
        <x:v>62315.8861558767</x:v>
      </x:c>
      <x:c r="H2028" s="8">
        <x:v>0</x:v>
      </x:c>
      <x:c r="I2028">
        <x:v>210160.614316625</x:v>
      </x:c>
      <x:c r="J2028" s="10">
        <x:v>19.25</x:v>
      </x:c>
      <x:c r="K2028" s="10">
        <x:v>48.0394424026736</x:v>
      </x:c>
      <x:c r="L2028">
        <x:f>NA()</x:f>
      </x:c>
    </x:row>
    <x:row r="2029">
      <x:c r="A2029">
        <x:v>2971388</x:v>
      </x:c>
      <x:c r="B2029" s="1">
        <x:v>43727.4317884607</x:v>
      </x:c>
      <x:c r="C2029" s="6">
        <x:v>101.34761397</x:v>
      </x:c>
      <x:c r="D2029" s="13" t="s">
        <x:v>68</x:v>
      </x:c>
      <x:c r="E2029">
        <x:v>3</x:v>
      </x:c>
      <x:c r="F2029">
        <x:v>18.182</x:v>
      </x:c>
      <x:c r="G2029" s="8">
        <x:v>62321.9468243876</x:v>
      </x:c>
      <x:c r="H2029" s="8">
        <x:v>0</x:v>
      </x:c>
      <x:c r="I2029">
        <x:v>210164.529784138</x:v>
      </x:c>
      <x:c r="J2029" s="10">
        <x:v>19.25</x:v>
      </x:c>
      <x:c r="K2029" s="10">
        <x:v>48.0394424026736</x:v>
      </x:c>
      <x:c r="L2029">
        <x:f>NA()</x:f>
      </x:c>
    </x:row>
    <x:row r="2030">
      <x:c r="A2030">
        <x:v>2971398</x:v>
      </x:c>
      <x:c r="B2030" s="1">
        <x:v>43727.4318229977</x:v>
      </x:c>
      <x:c r="C2030" s="6">
        <x:v>101.397307288333</x:v>
      </x:c>
      <x:c r="D2030" s="13" t="s">
        <x:v>68</x:v>
      </x:c>
      <x:c r="E2030">
        <x:v>3</x:v>
      </x:c>
      <x:c r="F2030">
        <x:v>18.187</x:v>
      </x:c>
      <x:c r="G2030" s="8">
        <x:v>62314.2863355914</x:v>
      </x:c>
      <x:c r="H2030" s="8">
        <x:v>0</x:v>
      </x:c>
      <x:c r="I2030">
        <x:v>210152.875784122</x:v>
      </x:c>
      <x:c r="J2030" s="10">
        <x:v>19.25</x:v>
      </x:c>
      <x:c r="K2030" s="10">
        <x:v>48.0394424026736</x:v>
      </x:c>
      <x:c r="L2030">
        <x:f>NA()</x:f>
      </x:c>
    </x:row>
    <x:row r="2031">
      <x:c r="A2031">
        <x:v>2971408</x:v>
      </x:c>
      <x:c r="B2031" s="1">
        <x:v>43727.4318581019</x:v>
      </x:c>
      <x:c r="C2031" s="6">
        <x:v>101.447866195</x:v>
      </x:c>
      <x:c r="D2031" s="13" t="s">
        <x:v>68</x:v>
      </x:c>
      <x:c r="E2031">
        <x:v>3</x:v>
      </x:c>
      <x:c r="F2031">
        <x:v>18.185</x:v>
      </x:c>
      <x:c r="G2031" s="8">
        <x:v>62312.0120534537</x:v>
      </x:c>
      <x:c r="H2031" s="8">
        <x:v>0</x:v>
      </x:c>
      <x:c r="I2031">
        <x:v>210161.647848983</x:v>
      </x:c>
      <x:c r="J2031" s="10">
        <x:v>19.25</x:v>
      </x:c>
      <x:c r="K2031" s="10">
        <x:v>48.0394424026736</x:v>
      </x:c>
      <x:c r="L2031">
        <x:f>NA()</x:f>
      </x:c>
    </x:row>
    <x:row r="2032">
      <x:c r="A2032">
        <x:v>2971418</x:v>
      </x:c>
      <x:c r="B2032" s="1">
        <x:v>43727.4318926273</x:v>
      </x:c>
      <x:c r="C2032" s="6">
        <x:v>101.497588888333</x:v>
      </x:c>
      <x:c r="D2032" s="13" t="s">
        <x:v>68</x:v>
      </x:c>
      <x:c r="E2032">
        <x:v>3</x:v>
      </x:c>
      <x:c r="F2032">
        <x:v>18.185</x:v>
      </x:c>
      <x:c r="G2032" s="8">
        <x:v>62306.0449080217</x:v>
      </x:c>
      <x:c r="H2032" s="8">
        <x:v>0</x:v>
      </x:c>
      <x:c r="I2032">
        <x:v>210161.13129589</x:v>
      </x:c>
      <x:c r="J2032" s="10">
        <x:v>19.25</x:v>
      </x:c>
      <x:c r="K2032" s="10">
        <x:v>48.0394424026736</x:v>
      </x:c>
      <x:c r="L2032">
        <x:f>NA()</x:f>
      </x:c>
    </x:row>
    <x:row r="2033">
      <x:c r="A2033">
        <x:v>2971428</x:v>
      </x:c>
      <x:c r="B2033" s="1">
        <x:v>43727.4319271181</x:v>
      </x:c>
      <x:c r="C2033" s="6">
        <x:v>101.547262411667</x:v>
      </x:c>
      <x:c r="D2033" s="13" t="s">
        <x:v>68</x:v>
      </x:c>
      <x:c r="E2033">
        <x:v>3</x:v>
      </x:c>
      <x:c r="F2033">
        <x:v>18.189</x:v>
      </x:c>
      <x:c r="G2033" s="8">
        <x:v>62315.9596884616</x:v>
      </x:c>
      <x:c r="H2033" s="8">
        <x:v>0</x:v>
      </x:c>
      <x:c r="I2033">
        <x:v>210148.534615099</x:v>
      </x:c>
      <x:c r="J2033" s="10">
        <x:v>19.25</x:v>
      </x:c>
      <x:c r="K2033" s="10">
        <x:v>48.0394424026736</x:v>
      </x:c>
      <x:c r="L2033">
        <x:f>NA()</x:f>
      </x:c>
    </x:row>
    <x:row r="2034">
      <x:c r="A2034">
        <x:v>2971438</x:v>
      </x:c>
      <x:c r="B2034" s="1">
        <x:v>43727.4319622338</x:v>
      </x:c>
      <x:c r="C2034" s="6">
        <x:v>101.5978478</x:v>
      </x:c>
      <x:c r="D2034" s="13" t="s">
        <x:v>68</x:v>
      </x:c>
      <x:c r="E2034">
        <x:v>3</x:v>
      </x:c>
      <x:c r="F2034">
        <x:v>18.182</x:v>
      </x:c>
      <x:c r="G2034" s="8">
        <x:v>62308.9821756794</x:v>
      </x:c>
      <x:c r="H2034" s="8">
        <x:v>0</x:v>
      </x:c>
      <x:c r="I2034">
        <x:v>210163.720990671</x:v>
      </x:c>
      <x:c r="J2034" s="10">
        <x:v>19.25</x:v>
      </x:c>
      <x:c r="K2034" s="10">
        <x:v>48.0394424026736</x:v>
      </x:c>
      <x:c r="L2034">
        <x:f>NA()</x:f>
      </x:c>
    </x:row>
    <x:row r="2035">
      <x:c r="A2035">
        <x:v>2971448</x:v>
      </x:c>
      <x:c r="B2035" s="1">
        <x:v>43727.4319967245</x:v>
      </x:c>
      <x:c r="C2035" s="6">
        <x:v>101.647510703333</x:v>
      </x:c>
      <x:c r="D2035" s="13" t="s">
        <x:v>68</x:v>
      </x:c>
      <x:c r="E2035">
        <x:v>3</x:v>
      </x:c>
      <x:c r="F2035">
        <x:v>18.183</x:v>
      </x:c>
      <x:c r="G2035" s="8">
        <x:v>62303.8271567868</x:v>
      </x:c>
      <x:c r="H2035" s="8">
        <x:v>0</x:v>
      </x:c>
      <x:c r="I2035">
        <x:v>210164.728199216</x:v>
      </x:c>
      <x:c r="J2035" s="10">
        <x:v>19.25</x:v>
      </x:c>
      <x:c r="K2035" s="10">
        <x:v>48.0394424026736</x:v>
      </x:c>
      <x:c r="L2035">
        <x:f>NA()</x:f>
      </x:c>
    </x:row>
    <x:row r="2036">
      <x:c r="A2036">
        <x:v>2971458</x:v>
      </x:c>
      <x:c r="B2036" s="1">
        <x:v>43727.4320312847</x:v>
      </x:c>
      <x:c r="C2036" s="6">
        <x:v>101.697283538333</x:v>
      </x:c>
      <x:c r="D2036" s="13" t="s">
        <x:v>68</x:v>
      </x:c>
      <x:c r="E2036">
        <x:v>3</x:v>
      </x:c>
      <x:c r="F2036">
        <x:v>18.178</x:v>
      </x:c>
      <x:c r="G2036" s="8">
        <x:v>62307.6282336867</x:v>
      </x:c>
      <x:c r="H2036" s="8">
        <x:v>0</x:v>
      </x:c>
      <x:c r="I2036">
        <x:v>210154.405699558</x:v>
      </x:c>
      <x:c r="J2036" s="10">
        <x:v>19.25</x:v>
      </x:c>
      <x:c r="K2036" s="10">
        <x:v>48.0394424026736</x:v>
      </x:c>
      <x:c r="L2036">
        <x:f>NA()</x:f>
      </x:c>
    </x:row>
    <x:row r="2037">
      <x:c r="A2037">
        <x:v>2971468</x:v>
      </x:c>
      <x:c r="B2037" s="1">
        <x:v>43727.4320664005</x:v>
      </x:c>
      <x:c r="C2037" s="6">
        <x:v>101.747812628333</x:v>
      </x:c>
      <x:c r="D2037" s="13" t="s">
        <x:v>68</x:v>
      </x:c>
      <x:c r="E2037">
        <x:v>3</x:v>
      </x:c>
      <x:c r="F2037">
        <x:v>18.185</x:v>
      </x:c>
      <x:c r="G2037" s="8">
        <x:v>62301.3680881808</x:v>
      </x:c>
      <x:c r="H2037" s="8">
        <x:v>0</x:v>
      </x:c>
      <x:c r="I2037">
        <x:v>210156.183527453</x:v>
      </x:c>
      <x:c r="J2037" s="10">
        <x:v>19.25</x:v>
      </x:c>
      <x:c r="K2037" s="10">
        <x:v>48.0394424026736</x:v>
      </x:c>
      <x:c r="L2037">
        <x:f>NA()</x:f>
      </x:c>
    </x:row>
    <x:row r="2038">
      <x:c r="A2038">
        <x:v>2971478</x:v>
      </x:c>
      <x:c r="B2038" s="1">
        <x:v>43727.4321009259</x:v>
      </x:c>
      <x:c r="C2038" s="6">
        <x:v>101.797555381667</x:v>
      </x:c>
      <x:c r="D2038" s="13" t="s">
        <x:v>68</x:v>
      </x:c>
      <x:c r="E2038">
        <x:v>3</x:v>
      </x:c>
      <x:c r="F2038">
        <x:v>18.188</x:v>
      </x:c>
      <x:c r="G2038" s="8">
        <x:v>62296.7814944993</x:v>
      </x:c>
      <x:c r="H2038" s="8">
        <x:v>0</x:v>
      </x:c>
      <x:c r="I2038">
        <x:v>210137.471951144</x:v>
      </x:c>
      <x:c r="J2038" s="10">
        <x:v>19.25</x:v>
      </x:c>
      <x:c r="K2038" s="10">
        <x:v>48.0394424026736</x:v>
      </x:c>
      <x:c r="L2038">
        <x:f>NA()</x:f>
      </x:c>
    </x:row>
    <x:row r="2039">
      <x:c r="A2039">
        <x:v>2971488</x:v>
      </x:c>
      <x:c r="B2039" s="1">
        <x:v>43727.4321356829</x:v>
      </x:c>
      <x:c r="C2039" s="6">
        <x:v>101.847602821667</x:v>
      </x:c>
      <x:c r="D2039" s="13" t="s">
        <x:v>68</x:v>
      </x:c>
      <x:c r="E2039">
        <x:v>3</x:v>
      </x:c>
      <x:c r="F2039">
        <x:v>18.183</x:v>
      </x:c>
      <x:c r="G2039" s="8">
        <x:v>62300.5332263497</x:v>
      </x:c>
      <x:c r="H2039" s="8">
        <x:v>0</x:v>
      </x:c>
      <x:c r="I2039">
        <x:v>210150.633348876</x:v>
      </x:c>
      <x:c r="J2039" s="10">
        <x:v>19.25</x:v>
      </x:c>
      <x:c r="K2039" s="10">
        <x:v>48.0394424026736</x:v>
      </x:c>
      <x:c r="L2039">
        <x:f>NA()</x:f>
      </x:c>
    </x:row>
    <x:row r="2040">
      <x:c r="A2040">
        <x:v>2971498</x:v>
      </x:c>
      <x:c r="B2040" s="1">
        <x:v>43727.4321702546</x:v>
      </x:c>
      <x:c r="C2040" s="6">
        <x:v>101.897384673333</x:v>
      </x:c>
      <x:c r="D2040" s="13" t="s">
        <x:v>68</x:v>
      </x:c>
      <x:c r="E2040">
        <x:v>3</x:v>
      </x:c>
      <x:c r="F2040">
        <x:v>18.184</x:v>
      </x:c>
      <x:c r="G2040" s="8">
        <x:v>62295.3258931043</x:v>
      </x:c>
      <x:c r="H2040" s="8">
        <x:v>0</x:v>
      </x:c>
      <x:c r="I2040">
        <x:v>210149.876172242</x:v>
      </x:c>
      <x:c r="J2040" s="10">
        <x:v>19.25</x:v>
      </x:c>
      <x:c r="K2040" s="10">
        <x:v>48.0394424026736</x:v>
      </x:c>
      <x:c r="L2040">
        <x:f>NA()</x:f>
      </x:c>
    </x:row>
    <x:row r="2041">
      <x:c r="A2041">
        <x:v>2971508</x:v>
      </x:c>
      <x:c r="B2041" s="1">
        <x:v>43727.4322054051</x:v>
      </x:c>
      <x:c r="C2041" s="6">
        <x:v>101.947989253333</x:v>
      </x:c>
      <x:c r="D2041" s="13" t="s">
        <x:v>68</x:v>
      </x:c>
      <x:c r="E2041">
        <x:v>3</x:v>
      </x:c>
      <x:c r="F2041">
        <x:v>18.18</x:v>
      </x:c>
      <x:c r="G2041" s="8">
        <x:v>62288.8577001763</x:v>
      </x:c>
      <x:c r="H2041" s="8">
        <x:v>0</x:v>
      </x:c>
      <x:c r="I2041">
        <x:v>210135.865641152</x:v>
      </x:c>
      <x:c r="J2041" s="10">
        <x:v>19.25</x:v>
      </x:c>
      <x:c r="K2041" s="10">
        <x:v>48.0394424026736</x:v>
      </x:c>
      <x:c r="L2041">
        <x:f>NA()</x:f>
      </x:c>
    </x:row>
    <x:row r="2042">
      <x:c r="A2042">
        <x:v>2971518</x:v>
      </x:c>
      <x:c r="B2042" s="1">
        <x:v>43727.4322400116</x:v>
      </x:c>
      <x:c r="C2042" s="6">
        <x:v>101.99782923</x:v>
      </x:c>
      <x:c r="D2042" s="13" t="s">
        <x:v>68</x:v>
      </x:c>
      <x:c r="E2042">
        <x:v>3</x:v>
      </x:c>
      <x:c r="F2042">
        <x:v>18.179</x:v>
      </x:c>
      <x:c r="G2042" s="8">
        <x:v>62287.4519471536</x:v>
      </x:c>
      <x:c r="H2042" s="8">
        <x:v>0</x:v>
      </x:c>
      <x:c r="I2042">
        <x:v>210148.107298981</x:v>
      </x:c>
      <x:c r="J2042" s="10">
        <x:v>19.25</x:v>
      </x:c>
      <x:c r="K2042" s="10">
        <x:v>48.0394424026736</x:v>
      </x:c>
      <x:c r="L2042">
        <x:f>NA()</x:f>
      </x:c>
    </x:row>
    <x:row r="2043">
      <x:c r="A2043">
        <x:v>2971528</x:v>
      </x:c>
      <x:c r="B2043" s="1">
        <x:v>43727.4322746181</x:v>
      </x:c>
      <x:c r="C2043" s="6">
        <x:v>102.047668908333</x:v>
      </x:c>
      <x:c r="D2043" s="13" t="s">
        <x:v>68</x:v>
      </x:c>
      <x:c r="E2043">
        <x:v>3</x:v>
      </x:c>
      <x:c r="F2043">
        <x:v>18.177</x:v>
      </x:c>
      <x:c r="G2043" s="8">
        <x:v>62289.0115175018</x:v>
      </x:c>
      <x:c r="H2043" s="8">
        <x:v>0</x:v>
      </x:c>
      <x:c r="I2043">
        <x:v>210151.425028491</x:v>
      </x:c>
      <x:c r="J2043" s="10">
        <x:v>19.25</x:v>
      </x:c>
      <x:c r="K2043" s="10">
        <x:v>48.0394424026736</x:v>
      </x:c>
      <x:c r="L2043">
        <x:f>NA()</x:f>
      </x:c>
    </x:row>
    <x:row r="2044">
      <x:c r="A2044">
        <x:v>2971538</x:v>
      </x:c>
      <x:c r="B2044" s="1">
        <x:v>43727.4323092245</x:v>
      </x:c>
      <x:c r="C2044" s="6">
        <x:v>102.097463791667</x:v>
      </x:c>
      <x:c r="D2044" s="13" t="s">
        <x:v>68</x:v>
      </x:c>
      <x:c r="E2044">
        <x:v>3</x:v>
      </x:c>
      <x:c r="F2044">
        <x:v>18.18</x:v>
      </x:c>
      <x:c r="G2044" s="8">
        <x:v>62284.6505210724</x:v>
      </x:c>
      <x:c r="H2044" s="8">
        <x:v>0</x:v>
      </x:c>
      <x:c r="I2044">
        <x:v>210146.6703804</x:v>
      </x:c>
      <x:c r="J2044" s="10">
        <x:v>19.25</x:v>
      </x:c>
      <x:c r="K2044" s="10">
        <x:v>48.0394424026736</x:v>
      </x:c>
      <x:c r="L2044">
        <x:f>NA()</x:f>
      </x:c>
    </x:row>
    <x:row r="2045">
      <x:c r="A2045">
        <x:v>2971548</x:v>
      </x:c>
      <x:c r="B2045" s="1">
        <x:v>43727.432343831</x:v>
      </x:c>
      <x:c r="C2045" s="6">
        <x:v>102.147309891667</x:v>
      </x:c>
      <x:c r="D2045" s="13" t="s">
        <x:v>68</x:v>
      </x:c>
      <x:c r="E2045">
        <x:v>3</x:v>
      </x:c>
      <x:c r="F2045">
        <x:v>18.174</x:v>
      </x:c>
      <x:c r="G2045" s="8">
        <x:v>62278.6177749383</x:v>
      </x:c>
      <x:c r="H2045" s="8">
        <x:v>0</x:v>
      </x:c>
      <x:c r="I2045">
        <x:v>210150.617929626</x:v>
      </x:c>
      <x:c r="J2045" s="10">
        <x:v>19.25</x:v>
      </x:c>
      <x:c r="K2045" s="10">
        <x:v>48.0394424026736</x:v>
      </x:c>
      <x:c r="L2045">
        <x:f>NA()</x:f>
      </x:c>
    </x:row>
    <x:row r="2046">
      <x:c r="A2046">
        <x:v>2971558</x:v>
      </x:c>
      <x:c r="B2046" s="1">
        <x:v>43727.4323790162</x:v>
      </x:c>
      <x:c r="C2046" s="6">
        <x:v>102.197984175</x:v>
      </x:c>
      <x:c r="D2046" s="13" t="s">
        <x:v>68</x:v>
      </x:c>
      <x:c r="E2046">
        <x:v>3</x:v>
      </x:c>
      <x:c r="F2046">
        <x:v>18.181</x:v>
      </x:c>
      <x:c r="G2046" s="8">
        <x:v>62281.7207969898</x:v>
      </x:c>
      <x:c r="H2046" s="8">
        <x:v>0</x:v>
      </x:c>
      <x:c r="I2046">
        <x:v>210143.539672614</x:v>
      </x:c>
      <x:c r="J2046" s="10">
        <x:v>19.25</x:v>
      </x:c>
      <x:c r="K2046" s="10">
        <x:v>48.0394424026736</x:v>
      </x:c>
      <x:c r="L2046">
        <x:f>NA()</x:f>
      </x:c>
    </x:row>
    <x:row r="2047">
      <x:c r="A2047">
        <x:v>2971568</x:v>
      </x:c>
      <x:c r="B2047" s="1">
        <x:v>43727.4324135764</x:v>
      </x:c>
      <x:c r="C2047" s="6">
        <x:v>102.247763586667</x:v>
      </x:c>
      <x:c r="D2047" s="13" t="s">
        <x:v>68</x:v>
      </x:c>
      <x:c r="E2047">
        <x:v>3</x:v>
      </x:c>
      <x:c r="F2047">
        <x:v>18.182</x:v>
      </x:c>
      <x:c r="G2047" s="8">
        <x:v>62276.0644614112</x:v>
      </x:c>
      <x:c r="H2047" s="8">
        <x:v>0</x:v>
      </x:c>
      <x:c r="I2047">
        <x:v>210132.367009299</x:v>
      </x:c>
      <x:c r="J2047" s="10">
        <x:v>19.25</x:v>
      </x:c>
      <x:c r="K2047" s="10">
        <x:v>48.0394424026736</x:v>
      </x:c>
      <x:c r="L2047">
        <x:f>NA()</x:f>
      </x:c>
    </x:row>
    <x:row r="2048">
      <x:c r="A2048">
        <x:v>2971578</x:v>
      </x:c>
      <x:c r="B2048" s="1">
        <x:v>43727.4324484144</x:v>
      </x:c>
      <x:c r="C2048" s="6">
        <x:v>102.297943905</x:v>
      </x:c>
      <x:c r="D2048" s="13" t="s">
        <x:v>68</x:v>
      </x:c>
      <x:c r="E2048">
        <x:v>3</x:v>
      </x:c>
      <x:c r="F2048">
        <x:v>18.181</x:v>
      </x:c>
      <x:c r="G2048" s="8">
        <x:v>62274.1960693918</x:v>
      </x:c>
      <x:c r="H2048" s="8">
        <x:v>0</x:v>
      </x:c>
      <x:c r="I2048">
        <x:v>210145.127310562</x:v>
      </x:c>
      <x:c r="J2048" s="10">
        <x:v>19.25</x:v>
      </x:c>
      <x:c r="K2048" s="10">
        <x:v>48.0394424026736</x:v>
      </x:c>
      <x:c r="L2048">
        <x:f>NA()</x:f>
      </x:c>
    </x:row>
    <x:row r="2049">
      <x:c r="A2049">
        <x:v>2971588</x:v>
      </x:c>
      <x:c r="B2049" s="1">
        <x:v>43727.4324831829</x:v>
      </x:c>
      <x:c r="C2049" s="6">
        <x:v>102.347980483333</x:v>
      </x:c>
      <x:c r="D2049" s="13" t="s">
        <x:v>68</x:v>
      </x:c>
      <x:c r="E2049">
        <x:v>3</x:v>
      </x:c>
      <x:c r="F2049">
        <x:v>18.182</x:v>
      </x:c>
      <x:c r="G2049" s="8">
        <x:v>62277.7639990454</x:v>
      </x:c>
      <x:c r="H2049" s="8">
        <x:v>0</x:v>
      </x:c>
      <x:c r="I2049">
        <x:v>210145.319792969</x:v>
      </x:c>
      <x:c r="J2049" s="10">
        <x:v>19.25</x:v>
      </x:c>
      <x:c r="K2049" s="10">
        <x:v>48.0394424026736</x:v>
      </x:c>
      <x:c r="L2049">
        <x:f>NA()</x:f>
      </x:c>
    </x:row>
    <x:row r="2050">
      <x:c r="A2050">
        <x:v>2971598</x:v>
      </x:c>
      <x:c r="B2050" s="1">
        <x:v>43727.4325176736</x:v>
      </x:c>
      <x:c r="C2050" s="6">
        <x:v>102.397671633333</x:v>
      </x:c>
      <x:c r="D2050" s="13" t="s">
        <x:v>68</x:v>
      </x:c>
      <x:c r="E2050">
        <x:v>3</x:v>
      </x:c>
      <x:c r="F2050">
        <x:v>18.18</x:v>
      </x:c>
      <x:c r="G2050" s="8">
        <x:v>62271.8100106924</x:v>
      </x:c>
      <x:c r="H2050" s="8">
        <x:v>0</x:v>
      </x:c>
      <x:c r="I2050">
        <x:v>210138.932927765</x:v>
      </x:c>
      <x:c r="J2050" s="10">
        <x:v>19.25</x:v>
      </x:c>
      <x:c r="K2050" s="10">
        <x:v>48.0394424026736</x:v>
      </x:c>
      <x:c r="L2050">
        <x:f>NA()</x:f>
      </x:c>
    </x:row>
    <x:row r="2051">
      <x:c r="A2051">
        <x:v>2971608</x:v>
      </x:c>
      <x:c r="B2051" s="1">
        <x:v>43727.4325523148</x:v>
      </x:c>
      <x:c r="C2051" s="6">
        <x:v>102.44752838</x:v>
      </x:c>
      <x:c r="D2051" s="13" t="s">
        <x:v>68</x:v>
      </x:c>
      <x:c r="E2051">
        <x:v>3</x:v>
      </x:c>
      <x:c r="F2051">
        <x:v>18.177</x:v>
      </x:c>
      <x:c r="G2051" s="8">
        <x:v>62274.4574974146</x:v>
      </x:c>
      <x:c r="H2051" s="8">
        <x:v>0</x:v>
      </x:c>
      <x:c r="I2051">
        <x:v>210139.362108982</x:v>
      </x:c>
      <x:c r="J2051" s="10">
        <x:v>19.25</x:v>
      </x:c>
      <x:c r="K2051" s="10">
        <x:v>48.0394424026736</x:v>
      </x:c>
      <x:c r="L2051">
        <x:f>NA()</x:f>
      </x:c>
    </x:row>
    <x:row r="2052">
      <x:c r="A2052">
        <x:v>2971618</x:v>
      </x:c>
      <x:c r="B2052" s="1">
        <x:v>43727.432586956</x:v>
      </x:c>
      <x:c r="C2052" s="6">
        <x:v>102.497410693333</x:v>
      </x:c>
      <x:c r="D2052" s="13" t="s">
        <x:v>68</x:v>
      </x:c>
      <x:c r="E2052">
        <x:v>3</x:v>
      </x:c>
      <x:c r="F2052">
        <x:v>18.178</x:v>
      </x:c>
      <x:c r="G2052" s="8">
        <x:v>62277.5995181276</x:v>
      </x:c>
      <x:c r="H2052" s="8">
        <x:v>0</x:v>
      </x:c>
      <x:c r="I2052">
        <x:v>210149.096813255</x:v>
      </x:c>
      <x:c r="J2052" s="10">
        <x:v>19.25</x:v>
      </x:c>
      <x:c r="K2052" s="10">
        <x:v>48.0394424026736</x:v>
      </x:c>
      <x:c r="L2052">
        <x:f>NA()</x:f>
      </x:c>
    </x:row>
    <x:row r="2053">
      <x:c r="A2053">
        <x:v>2971628</x:v>
      </x:c>
      <x:c r="B2053" s="1">
        <x:v>43727.4326215625</x:v>
      </x:c>
      <x:c r="C2053" s="6">
        <x:v>102.54727658</x:v>
      </x:c>
      <x:c r="D2053" s="13" t="s">
        <x:v>68</x:v>
      </x:c>
      <x:c r="E2053">
        <x:v>3</x:v>
      </x:c>
      <x:c r="F2053">
        <x:v>18.182</x:v>
      </x:c>
      <x:c r="G2053" s="8">
        <x:v>62270.5313731881</x:v>
      </x:c>
      <x:c r="H2053" s="8">
        <x:v>0</x:v>
      </x:c>
      <x:c r="I2053">
        <x:v>210144.954896177</x:v>
      </x:c>
      <x:c r="J2053" s="10">
        <x:v>19.25</x:v>
      </x:c>
      <x:c r="K2053" s="10">
        <x:v>48.0394424026736</x:v>
      </x:c>
      <x:c r="L2053">
        <x:f>NA()</x:f>
      </x:c>
    </x:row>
    <x:row r="2054">
      <x:c r="A2054">
        <x:v>2971638</x:v>
      </x:c>
      <x:c r="B2054" s="1">
        <x:v>43727.4326568634</x:v>
      </x:c>
      <x:c r="C2054" s="6">
        <x:v>102.59809052</x:v>
      </x:c>
      <x:c r="D2054" s="13" t="s">
        <x:v>68</x:v>
      </x:c>
      <x:c r="E2054">
        <x:v>3</x:v>
      </x:c>
      <x:c r="F2054">
        <x:v>18.182</x:v>
      </x:c>
      <x:c r="G2054" s="8">
        <x:v>62275.3169651416</x:v>
      </x:c>
      <x:c r="H2054" s="8">
        <x:v>0</x:v>
      </x:c>
      <x:c r="I2054">
        <x:v>210138.782088054</x:v>
      </x:c>
      <x:c r="J2054" s="10">
        <x:v>19.25</x:v>
      </x:c>
      <x:c r="K2054" s="10">
        <x:v>48.0394424026736</x:v>
      </x:c>
      <x:c r="L2054">
        <x:f>NA()</x:f>
      </x:c>
    </x:row>
    <x:row r="2055">
      <x:c r="A2055">
        <x:v>2971648</x:v>
      </x:c>
      <x:c r="B2055" s="1">
        <x:v>43727.4326914352</x:v>
      </x:c>
      <x:c r="C2055" s="6">
        <x:v>102.64790064</x:v>
      </x:c>
      <x:c r="D2055" s="13" t="s">
        <x:v>68</x:v>
      </x:c>
      <x:c r="E2055">
        <x:v>3</x:v>
      </x:c>
      <x:c r="F2055">
        <x:v>18.178</x:v>
      </x:c>
      <x:c r="G2055" s="8">
        <x:v>62273.8069498727</x:v>
      </x:c>
      <x:c r="H2055" s="8">
        <x:v>0</x:v>
      </x:c>
      <x:c r="I2055">
        <x:v>210141.725859026</x:v>
      </x:c>
      <x:c r="J2055" s="10">
        <x:v>19.25</x:v>
      </x:c>
      <x:c r="K2055" s="10">
        <x:v>48.0394424026736</x:v>
      </x:c>
      <x:c r="L2055">
        <x:f>NA()</x:f>
      </x:c>
    </x:row>
    <x:row r="2056">
      <x:c r="A2056">
        <x:v>2971658</x:v>
      </x:c>
      <x:c r="B2056" s="1">
        <x:v>43727.4327260069</x:v>
      </x:c>
      <x:c r="C2056" s="6">
        <x:v>102.69767636</x:v>
      </x:c>
      <x:c r="D2056" s="13" t="s">
        <x:v>68</x:v>
      </x:c>
      <x:c r="E2056">
        <x:v>3</x:v>
      </x:c>
      <x:c r="F2056">
        <x:v>18.182</x:v>
      </x:c>
      <x:c r="G2056" s="8">
        <x:v>62268.7691792241</x:v>
      </x:c>
      <x:c r="H2056" s="8">
        <x:v>0</x:v>
      </x:c>
      <x:c r="I2056">
        <x:v>210143.558428271</x:v>
      </x:c>
      <x:c r="J2056" s="10">
        <x:v>19.25</x:v>
      </x:c>
      <x:c r="K2056" s="10">
        <x:v>48.0394424026736</x:v>
      </x:c>
      <x:c r="L2056">
        <x:f>NA()</x:f>
      </x:c>
    </x:row>
    <x:row r="2057">
      <x:c r="A2057">
        <x:v>2971668</x:v>
      </x:c>
      <x:c r="B2057" s="1">
        <x:v>43727.4327605324</x:v>
      </x:c>
      <x:c r="C2057" s="6">
        <x:v>102.747367721667</x:v>
      </x:c>
      <x:c r="D2057" s="13" t="s">
        <x:v>68</x:v>
      </x:c>
      <x:c r="E2057">
        <x:v>3</x:v>
      </x:c>
      <x:c r="F2057">
        <x:v>18.174</x:v>
      </x:c>
      <x:c r="G2057" s="8">
        <x:v>62263.9883156592</x:v>
      </x:c>
      <x:c r="H2057" s="8">
        <x:v>0</x:v>
      </x:c>
      <x:c r="I2057">
        <x:v>210131.856198525</x:v>
      </x:c>
      <x:c r="J2057" s="10">
        <x:v>19.25</x:v>
      </x:c>
      <x:c r="K2057" s="10">
        <x:v>48.0394424026736</x:v>
      </x:c>
      <x:c r="L2057">
        <x:f>NA()</x:f>
      </x:c>
    </x:row>
    <x:row r="2058">
      <x:c r="A2058">
        <x:v>2971678</x:v>
      </x:c>
      <x:c r="B2058" s="1">
        <x:v>43727.4327956019</x:v>
      </x:c>
      <x:c r="C2058" s="6">
        <x:v>102.79788155</x:v>
      </x:c>
      <x:c r="D2058" s="13" t="s">
        <x:v>68</x:v>
      </x:c>
      <x:c r="E2058">
        <x:v>3</x:v>
      </x:c>
      <x:c r="F2058">
        <x:v>18.184</x:v>
      </x:c>
      <x:c r="G2058" s="8">
        <x:v>62268.8648201848</x:v>
      </x:c>
      <x:c r="H2058" s="8">
        <x:v>0</x:v>
      </x:c>
      <x:c r="I2058">
        <x:v>210140.869410483</x:v>
      </x:c>
      <x:c r="J2058" s="10">
        <x:v>19.25</x:v>
      </x:c>
      <x:c r="K2058" s="10">
        <x:v>48.0394424026736</x:v>
      </x:c>
      <x:c r="L2058">
        <x:f>NA()</x:f>
      </x:c>
    </x:row>
    <x:row r="2059">
      <x:c r="A2059">
        <x:v>2971688</x:v>
      </x:c>
      <x:c r="B2059" s="1">
        <x:v>43727.4328301273</x:v>
      </x:c>
      <x:c r="C2059" s="6">
        <x:v>102.847605051667</x:v>
      </x:c>
      <x:c r="D2059" s="13" t="s">
        <x:v>68</x:v>
      </x:c>
      <x:c r="E2059">
        <x:v>3</x:v>
      </x:c>
      <x:c r="F2059">
        <x:v>18.179</x:v>
      </x:c>
      <x:c r="G2059" s="8">
        <x:v>62262.8862224774</x:v>
      </x:c>
      <x:c r="H2059" s="8">
        <x:v>0</x:v>
      </x:c>
      <x:c r="I2059">
        <x:v>210144.110632222</x:v>
      </x:c>
      <x:c r="J2059" s="10">
        <x:v>19.25</x:v>
      </x:c>
      <x:c r="K2059" s="10">
        <x:v>48.0394424026736</x:v>
      </x:c>
      <x:c r="L2059">
        <x:f>NA()</x:f>
      </x:c>
    </x:row>
    <x:row r="2060">
      <x:c r="A2060">
        <x:v>2971698</x:v>
      </x:c>
      <x:c r="B2060" s="1">
        <x:v>43727.4328646643</x:v>
      </x:c>
      <x:c r="C2060" s="6">
        <x:v>102.897308465</x:v>
      </x:c>
      <x:c r="D2060" s="13" t="s">
        <x:v>68</x:v>
      </x:c>
      <x:c r="E2060">
        <x:v>3</x:v>
      </x:c>
      <x:c r="F2060">
        <x:v>18.18</x:v>
      </x:c>
      <x:c r="G2060" s="8">
        <x:v>62260.112901037</x:v>
      </x:c>
      <x:c r="H2060" s="8">
        <x:v>0</x:v>
      </x:c>
      <x:c r="I2060">
        <x:v>210130.103850526</x:v>
      </x:c>
      <x:c r="J2060" s="10">
        <x:v>19.25</x:v>
      </x:c>
      <x:c r="K2060" s="10">
        <x:v>48.0394424026736</x:v>
      </x:c>
      <x:c r="L2060">
        <x:f>NA()</x:f>
      </x:c>
    </x:row>
    <x:row r="2061">
      <x:c r="A2061">
        <x:v>2971708</x:v>
      </x:c>
      <x:c r="B2061" s="1">
        <x:v>43727.4328998495</x:v>
      </x:c>
      <x:c r="C2061" s="6">
        <x:v>102.948018041667</x:v>
      </x:c>
      <x:c r="D2061" s="13" t="s">
        <x:v>68</x:v>
      </x:c>
      <x:c r="E2061">
        <x:v>3</x:v>
      </x:c>
      <x:c r="F2061">
        <x:v>18.179</x:v>
      </x:c>
      <x:c r="G2061" s="8">
        <x:v>62272.1367122172</x:v>
      </x:c>
      <x:c r="H2061" s="8">
        <x:v>0</x:v>
      </x:c>
      <x:c r="I2061">
        <x:v>210128.786425375</x:v>
      </x:c>
      <x:c r="J2061" s="10">
        <x:v>19.25</x:v>
      </x:c>
      <x:c r="K2061" s="10">
        <x:v>48.0394424026736</x:v>
      </x:c>
      <x:c r="L2061">
        <x:f>NA()</x:f>
      </x:c>
    </x:row>
    <x:row r="2062">
      <x:c r="A2062">
        <x:v>2971718</x:v>
      </x:c>
      <x:c r="B2062" s="1">
        <x:v>43727.4329343403</x:v>
      </x:c>
      <x:c r="C2062" s="6">
        <x:v>102.997683533333</x:v>
      </x:c>
      <x:c r="D2062" s="13" t="s">
        <x:v>68</x:v>
      </x:c>
      <x:c r="E2062">
        <x:v>3</x:v>
      </x:c>
      <x:c r="F2062">
        <x:v>18.183</x:v>
      </x:c>
      <x:c r="G2062" s="8">
        <x:v>62275.1174991731</x:v>
      </x:c>
      <x:c r="H2062" s="8">
        <x:v>0</x:v>
      </x:c>
      <x:c r="I2062">
        <x:v>210126.43214718</x:v>
      </x:c>
      <x:c r="J2062" s="10">
        <x:v>19.25</x:v>
      </x:c>
      <x:c r="K2062" s="10">
        <x:v>48.0394424026736</x:v>
      </x:c>
      <x:c r="L2062">
        <x:f>NA()</x:f>
      </x:c>
    </x:row>
    <x:row r="2063">
      <x:c r="A2063">
        <x:v>2971728</x:v>
      </x:c>
      <x:c r="B2063" s="1">
        <x:v>43727.4329689815</x:v>
      </x:c>
      <x:c r="C2063" s="6">
        <x:v>103.04754142</x:v>
      </x:c>
      <x:c r="D2063" s="13" t="s">
        <x:v>68</x:v>
      </x:c>
      <x:c r="E2063">
        <x:v>3</x:v>
      </x:c>
      <x:c r="F2063">
        <x:v>18.185</x:v>
      </x:c>
      <x:c r="G2063" s="8">
        <x:v>62272.4158332592</x:v>
      </x:c>
      <x:c r="H2063" s="8">
        <x:v>0</x:v>
      </x:c>
      <x:c r="I2063">
        <x:v>210135.469475141</x:v>
      </x:c>
      <x:c r="J2063" s="10">
        <x:v>19.25</x:v>
      </x:c>
      <x:c r="K2063" s="10">
        <x:v>48.0394424026736</x:v>
      </x:c>
      <x:c r="L2063">
        <x:f>NA()</x:f>
      </x:c>
    </x:row>
    <x:row r="2064">
      <x:c r="A2064">
        <x:v>2971738</x:v>
      </x:c>
      <x:c r="B2064" s="1">
        <x:v>43727.4330035532</x:v>
      </x:c>
      <x:c r="C2064" s="6">
        <x:v>103.097293263333</x:v>
      </x:c>
      <x:c r="D2064" s="13" t="s">
        <x:v>68</x:v>
      </x:c>
      <x:c r="E2064">
        <x:v>3</x:v>
      </x:c>
      <x:c r="F2064">
        <x:v>18.18</x:v>
      </x:c>
      <x:c r="G2064" s="8">
        <x:v>62267.431348058</x:v>
      </x:c>
      <x:c r="H2064" s="8">
        <x:v>0</x:v>
      </x:c>
      <x:c r="I2064">
        <x:v>210121.512976924</x:v>
      </x:c>
      <x:c r="J2064" s="10">
        <x:v>19.25</x:v>
      </x:c>
      <x:c r="K2064" s="10">
        <x:v>48.0394424026736</x:v>
      </x:c>
      <x:c r="L2064">
        <x:f>NA()</x:f>
      </x:c>
    </x:row>
    <x:row r="2065">
      <x:c r="A2065">
        <x:v>2971748</x:v>
      </x:c>
      <x:c r="B2065" s="1">
        <x:v>43727.4330382755</x:v>
      </x:c>
      <x:c r="C2065" s="6">
        <x:v>103.147326826667</x:v>
      </x:c>
      <x:c r="D2065" s="13" t="s">
        <x:v>68</x:v>
      </x:c>
      <x:c r="E2065">
        <x:v>3</x:v>
      </x:c>
      <x:c r="F2065">
        <x:v>18.18</x:v>
      </x:c>
      <x:c r="G2065" s="8">
        <x:v>62269.2153226053</x:v>
      </x:c>
      <x:c r="H2065" s="8">
        <x:v>0</x:v>
      </x:c>
      <x:c r="I2065">
        <x:v>210129.262476536</x:v>
      </x:c>
      <x:c r="J2065" s="10">
        <x:v>19.25</x:v>
      </x:c>
      <x:c r="K2065" s="10">
        <x:v>48.0394424026736</x:v>
      </x:c>
      <x:c r="L2065">
        <x:f>NA()</x:f>
      </x:c>
    </x:row>
    <x:row r="2066">
      <x:c r="A2066">
        <x:v>2971758</x:v>
      </x:c>
      <x:c r="B2066" s="1">
        <x:v>43727.4330734606</x:v>
      </x:c>
      <x:c r="C2066" s="6">
        <x:v>103.197967586667</x:v>
      </x:c>
      <x:c r="D2066" s="13" t="s">
        <x:v>68</x:v>
      </x:c>
      <x:c r="E2066">
        <x:v>3</x:v>
      </x:c>
      <x:c r="F2066">
        <x:v>18.189</x:v>
      </x:c>
      <x:c r="G2066" s="8">
        <x:v>62269.8748553766</x:v>
      </x:c>
      <x:c r="H2066" s="8">
        <x:v>0</x:v>
      </x:c>
      <x:c r="I2066">
        <x:v>210122.937522313</x:v>
      </x:c>
      <x:c r="J2066" s="10">
        <x:v>19.25</x:v>
      </x:c>
      <x:c r="K2066" s="10">
        <x:v>48.0394424026736</x:v>
      </x:c>
      <x:c r="L2066">
        <x:f>NA()</x:f>
      </x:c>
    </x:row>
    <x:row r="2067">
      <x:c r="A2067">
        <x:v>2971768</x:v>
      </x:c>
      <x:c r="B2067" s="1">
        <x:v>43727.4331080208</x:v>
      </x:c>
      <x:c r="C2067" s="6">
        <x:v>103.24774666</x:v>
      </x:c>
      <x:c r="D2067" s="13" t="s">
        <x:v>68</x:v>
      </x:c>
      <x:c r="E2067">
        <x:v>3</x:v>
      </x:c>
      <x:c r="F2067">
        <x:v>18.183</x:v>
      </x:c>
      <x:c r="G2067" s="8">
        <x:v>62272.5591444975</x:v>
      </x:c>
      <x:c r="H2067" s="8">
        <x:v>0</x:v>
      </x:c>
      <x:c r="I2067">
        <x:v>210121.06154662</x:v>
      </x:c>
      <x:c r="J2067" s="10">
        <x:v>19.25</x:v>
      </x:c>
      <x:c r="K2067" s="10">
        <x:v>48.0394424026736</x:v>
      </x:c>
      <x:c r="L2067">
        <x:f>NA()</x:f>
      </x:c>
    </x:row>
    <x:row r="2068">
      <x:c r="A2068">
        <x:v>2971778</x:v>
      </x:c>
      <x:c r="B2068" s="1">
        <x:v>43727.4331425926</x:v>
      </x:c>
      <x:c r="C2068" s="6">
        <x:v>103.297563861667</x:v>
      </x:c>
      <x:c r="D2068" s="13" t="s">
        <x:v>68</x:v>
      </x:c>
      <x:c r="E2068">
        <x:v>3</x:v>
      </x:c>
      <x:c r="F2068">
        <x:v>18.187</x:v>
      </x:c>
      <x:c r="G2068" s="8">
        <x:v>62275.4297333184</x:v>
      </x:c>
      <x:c r="H2068" s="8">
        <x:v>0</x:v>
      </x:c>
      <x:c r="I2068">
        <x:v>210113.518008196</x:v>
      </x:c>
      <x:c r="J2068" s="10">
        <x:v>19.25</x:v>
      </x:c>
      <x:c r="K2068" s="10">
        <x:v>48.0394424026736</x:v>
      </x:c>
      <x:c r="L2068">
        <x:f>NA()</x:f>
      </x:c>
    </x:row>
    <x:row r="2069">
      <x:c r="A2069">
        <x:v>2971788</x:v>
      </x:c>
      <x:c r="B2069" s="1">
        <x:v>43727.4331772338</x:v>
      </x:c>
      <x:c r="C2069" s="6">
        <x:v>103.347414453333</x:v>
      </x:c>
      <x:c r="D2069" s="13" t="s">
        <x:v>68</x:v>
      </x:c>
      <x:c r="E2069">
        <x:v>3</x:v>
      </x:c>
      <x:c r="F2069">
        <x:v>18.187</x:v>
      </x:c>
      <x:c r="G2069" s="8">
        <x:v>62268.1932875246</x:v>
      </x:c>
      <x:c r="H2069" s="8">
        <x:v>0</x:v>
      </x:c>
      <x:c r="I2069">
        <x:v>210109.054530059</x:v>
      </x:c>
      <x:c r="J2069" s="10">
        <x:v>19.25</x:v>
      </x:c>
      <x:c r="K2069" s="10">
        <x:v>48.0394424026736</x:v>
      </x:c>
      <x:c r="L2069">
        <x:f>NA()</x:f>
      </x:c>
    </x:row>
    <x:row r="2070">
      <x:c r="A2070">
        <x:v>2971798</x:v>
      </x:c>
      <x:c r="B2070" s="1">
        <x:v>43727.4332123495</x:v>
      </x:c>
      <x:c r="C2070" s="6">
        <x:v>103.397982148333</x:v>
      </x:c>
      <x:c r="D2070" s="13" t="s">
        <x:v>68</x:v>
      </x:c>
      <x:c r="E2070">
        <x:v>3</x:v>
      </x:c>
      <x:c r="F2070">
        <x:v>18.183</x:v>
      </x:c>
      <x:c r="G2070" s="8">
        <x:v>62274.3204856146</x:v>
      </x:c>
      <x:c r="H2070" s="8">
        <x:v>0</x:v>
      </x:c>
      <x:c r="I2070">
        <x:v>210123.793976229</x:v>
      </x:c>
      <x:c r="J2070" s="10">
        <x:v>19.25</x:v>
      </x:c>
      <x:c r="K2070" s="10">
        <x:v>48.0394424026736</x:v>
      </x:c>
      <x:c r="L2070">
        <x:f>NA()</x:f>
      </x:c>
    </x:row>
    <x:row r="2071">
      <x:c r="A2071">
        <x:v>2971808</x:v>
      </x:c>
      <x:c r="B2071" s="1">
        <x:v>43727.4332470255</x:v>
      </x:c>
      <x:c r="C2071" s="6">
        <x:v>103.447934416667</x:v>
      </x:c>
      <x:c r="D2071" s="13" t="s">
        <x:v>68</x:v>
      </x:c>
      <x:c r="E2071">
        <x:v>3</x:v>
      </x:c>
      <x:c r="F2071">
        <x:v>18.185</x:v>
      </x:c>
      <x:c r="G2071" s="8">
        <x:v>62272.5969980074</x:v>
      </x:c>
      <x:c r="H2071" s="8">
        <x:v>0</x:v>
      </x:c>
      <x:c r="I2071">
        <x:v>210118.288957149</x:v>
      </x:c>
      <x:c r="J2071" s="10">
        <x:v>19.25</x:v>
      </x:c>
      <x:c r="K2071" s="10">
        <x:v>48.0394424026736</x:v>
      </x:c>
      <x:c r="L2071">
        <x:f>NA()</x:f>
      </x:c>
    </x:row>
    <x:row r="2072">
      <x:c r="A2072">
        <x:v>2971818</x:v>
      </x:c>
      <x:c r="B2072" s="1">
        <x:v>43727.4332817477</x:v>
      </x:c>
      <x:c r="C2072" s="6">
        <x:v>103.497912263333</x:v>
      </x:c>
      <x:c r="D2072" s="13" t="s">
        <x:v>68</x:v>
      </x:c>
      <x:c r="E2072">
        <x:v>3</x:v>
      </x:c>
      <x:c r="F2072">
        <x:v>18.18</x:v>
      </x:c>
      <x:c r="G2072" s="8">
        <x:v>62266.4136271516</x:v>
      </x:c>
      <x:c r="H2072" s="8">
        <x:v>0</x:v>
      </x:c>
      <x:c r="I2072">
        <x:v>210101.541371683</x:v>
      </x:c>
      <x:c r="J2072" s="10">
        <x:v>19.25</x:v>
      </x:c>
      <x:c r="K2072" s="10">
        <x:v>48.0394424026736</x:v>
      </x:c>
      <x:c r="L2072">
        <x:f>NA()</x:f>
      </x:c>
    </x:row>
    <x:row r="2073">
      <x:c r="A2073">
        <x:v>2971828</x:v>
      </x:c>
      <x:c r="B2073" s="1">
        <x:v>43727.4333164699</x:v>
      </x:c>
      <x:c r="C2073" s="6">
        <x:v>103.547940541667</x:v>
      </x:c>
      <x:c r="D2073" s="13" t="s">
        <x:v>68</x:v>
      </x:c>
      <x:c r="E2073">
        <x:v>3</x:v>
      </x:c>
      <x:c r="F2073">
        <x:v>18.185</x:v>
      </x:c>
      <x:c r="G2073" s="8">
        <x:v>62271.0044921871</x:v>
      </x:c>
      <x:c r="H2073" s="8">
        <x:v>0</x:v>
      </x:c>
      <x:c r="I2073">
        <x:v>210112.110949753</x:v>
      </x:c>
      <x:c r="J2073" s="10">
        <x:v>19.25</x:v>
      </x:c>
      <x:c r="K2073" s="10">
        <x:v>48.0394424026736</x:v>
      </x:c>
      <x:c r="L2073">
        <x:f>NA()</x:f>
      </x:c>
    </x:row>
    <x:row r="2074">
      <x:c r="A2074">
        <x:v>2971838</x:v>
      </x:c>
      <x:c r="B2074" s="1">
        <x:v>43727.4333511574</x:v>
      </x:c>
      <x:c r="C2074" s="6">
        <x:v>103.597878586667</x:v>
      </x:c>
      <x:c r="D2074" s="13" t="s">
        <x:v>68</x:v>
      </x:c>
      <x:c r="E2074">
        <x:v>3</x:v>
      </x:c>
      <x:c r="F2074">
        <x:v>18.182</x:v>
      </x:c>
      <x:c r="G2074" s="8">
        <x:v>62269.3446295089</x:v>
      </x:c>
      <x:c r="H2074" s="8">
        <x:v>0</x:v>
      </x:c>
      <x:c r="I2074">
        <x:v>210116.487998984</x:v>
      </x:c>
      <x:c r="J2074" s="10">
        <x:v>19.25</x:v>
      </x:c>
      <x:c r="K2074" s="10">
        <x:v>48.0394424026736</x:v>
      </x:c>
      <x:c r="L2074">
        <x:f>NA()</x:f>
      </x:c>
    </x:row>
    <x:row r="2075">
      <x:c r="A2075">
        <x:v>2971848</x:v>
      </x:c>
      <x:c r="B2075" s="1">
        <x:v>43727.4333856481</x:v>
      </x:c>
      <x:c r="C2075" s="6">
        <x:v>103.647548255</x:v>
      </x:c>
      <x:c r="D2075" s="13" t="s">
        <x:v>68</x:v>
      </x:c>
      <x:c r="E2075">
        <x:v>3</x:v>
      </x:c>
      <x:c r="F2075">
        <x:v>18.182</x:v>
      </x:c>
      <x:c r="G2075" s="8">
        <x:v>62270.170997685</x:v>
      </x:c>
      <x:c r="H2075" s="8">
        <x:v>0</x:v>
      </x:c>
      <x:c r="I2075">
        <x:v>210108.326219114</x:v>
      </x:c>
      <x:c r="J2075" s="10">
        <x:v>19.25</x:v>
      </x:c>
      <x:c r="K2075" s="10">
        <x:v>48.0394424026736</x:v>
      </x:c>
      <x:c r="L2075">
        <x:f>NA()</x:f>
      </x:c>
    </x:row>
    <x:row r="2076">
      <x:c r="A2076">
        <x:v>2971858</x:v>
      </x:c>
      <x:c r="B2076" s="1">
        <x:v>43727.4334207176</x:v>
      </x:c>
      <x:c r="C2076" s="6">
        <x:v>103.698043873333</x:v>
      </x:c>
      <x:c r="D2076" s="13" t="s">
        <x:v>68</x:v>
      </x:c>
      <x:c r="E2076">
        <x:v>3</x:v>
      </x:c>
      <x:c r="F2076">
        <x:v>18.185</x:v>
      </x:c>
      <x:c r="G2076" s="8">
        <x:v>62276.6405062555</x:v>
      </x:c>
      <x:c r="H2076" s="8">
        <x:v>0</x:v>
      </x:c>
      <x:c r="I2076">
        <x:v>210114.333761417</x:v>
      </x:c>
      <x:c r="J2076" s="10">
        <x:v>19.25</x:v>
      </x:c>
      <x:c r="K2076" s="10">
        <x:v>48.0394424026736</x:v>
      </x:c>
      <x:c r="L2076">
        <x:f>NA()</x:f>
      </x:c>
    </x:row>
    <x:row r="2077">
      <x:c r="A2077">
        <x:v>2971868</x:v>
      </x:c>
      <x:c r="B2077" s="1">
        <x:v>43727.4334552893</x:v>
      </x:c>
      <x:c r="C2077" s="6">
        <x:v>103.7478488</x:v>
      </x:c>
      <x:c r="D2077" s="13" t="s">
        <x:v>68</x:v>
      </x:c>
      <x:c r="E2077">
        <x:v>3</x:v>
      </x:c>
      <x:c r="F2077">
        <x:v>18.19</x:v>
      </x:c>
      <x:c r="G2077" s="8">
        <x:v>62271.561565921</x:v>
      </x:c>
      <x:c r="H2077" s="8">
        <x:v>0</x:v>
      </x:c>
      <x:c r="I2077">
        <x:v>210099.473733646</x:v>
      </x:c>
      <x:c r="J2077" s="10">
        <x:v>19.25</x:v>
      </x:c>
      <x:c r="K2077" s="10">
        <x:v>48.0394424026736</x:v>
      </x:c>
      <x:c r="L2077">
        <x:f>NA()</x:f>
      </x:c>
    </x:row>
    <x:row r="2078">
      <x:c r="A2078">
        <x:v>2971878</x:v>
      </x:c>
      <x:c r="B2078" s="1">
        <x:v>43727.4334898958</x:v>
      </x:c>
      <x:c r="C2078" s="6">
        <x:v>103.797637381667</x:v>
      </x:c>
      <x:c r="D2078" s="13" t="s">
        <x:v>68</x:v>
      </x:c>
      <x:c r="E2078">
        <x:v>3</x:v>
      </x:c>
      <x:c r="F2078">
        <x:v>18.189</x:v>
      </x:c>
      <x:c r="G2078" s="8">
        <x:v>62275.7400399685</x:v>
      </x:c>
      <x:c r="H2078" s="8">
        <x:v>0</x:v>
      </x:c>
      <x:c r="I2078">
        <x:v>210101.551473093</x:v>
      </x:c>
      <x:c r="J2078" s="10">
        <x:v>19.25</x:v>
      </x:c>
      <x:c r="K2078" s="10">
        <x:v>48.0394424026736</x:v>
      </x:c>
      <x:c r="L2078">
        <x:f>NA()</x:f>
      </x:c>
    </x:row>
    <x:row r="2079">
      <x:c r="A2079">
        <x:v>2971888</x:v>
      </x:c>
      <x:c r="B2079" s="1">
        <x:v>43727.4335245023</x:v>
      </x:c>
      <x:c r="C2079" s="6">
        <x:v>103.847463726667</x:v>
      </x:c>
      <x:c r="D2079" s="13" t="s">
        <x:v>68</x:v>
      </x:c>
      <x:c r="E2079">
        <x:v>3</x:v>
      </x:c>
      <x:c r="F2079">
        <x:v>18.189</x:v>
      </x:c>
      <x:c r="G2079" s="8">
        <x:v>62279.3533844089</x:v>
      </x:c>
      <x:c r="H2079" s="8">
        <x:v>0</x:v>
      </x:c>
      <x:c r="I2079">
        <x:v>210107.981235774</x:v>
      </x:c>
      <x:c r="J2079" s="10">
        <x:v>19.25</x:v>
      </x:c>
      <x:c r="K2079" s="10">
        <x:v>48.0394424026736</x:v>
      </x:c>
      <x:c r="L2079">
        <x:f>NA()</x:f>
      </x:c>
    </x:row>
    <x:row r="2080">
      <x:c r="A2080">
        <x:v>2971898</x:v>
      </x:c>
      <x:c r="B2080" s="1">
        <x:v>43727.4335595718</x:v>
      </x:c>
      <x:c r="C2080" s="6">
        <x:v>103.897962813333</x:v>
      </x:c>
      <x:c r="D2080" s="13" t="s">
        <x:v>68</x:v>
      </x:c>
      <x:c r="E2080">
        <x:v>3</x:v>
      </x:c>
      <x:c r="F2080">
        <x:v>18.194</x:v>
      </x:c>
      <x:c r="G2080" s="8">
        <x:v>62269.277665276</x:v>
      </x:c>
      <x:c r="H2080" s="8">
        <x:v>0</x:v>
      </x:c>
      <x:c r="I2080">
        <x:v>210102.097982747</x:v>
      </x:c>
      <x:c r="J2080" s="10">
        <x:v>19.25</x:v>
      </x:c>
      <x:c r="K2080" s="10">
        <x:v>48.0394424026736</x:v>
      </x:c>
      <x:c r="L2080">
        <x:f>NA()</x:f>
      </x:c>
    </x:row>
    <x:row r="2081">
      <x:c r="A2081">
        <x:v>2971908</x:v>
      </x:c>
      <x:c r="B2081" s="1">
        <x:v>43727.4335940972</x:v>
      </x:c>
      <x:c r="C2081" s="6">
        <x:v>103.947726203333</x:v>
      </x:c>
      <x:c r="D2081" s="13" t="s">
        <x:v>68</x:v>
      </x:c>
      <x:c r="E2081">
        <x:v>3</x:v>
      </x:c>
      <x:c r="F2081">
        <x:v>18.186</x:v>
      </x:c>
      <x:c r="G2081" s="8">
        <x:v>62276.9057500405</x:v>
      </x:c>
      <x:c r="H2081" s="8">
        <x:v>0</x:v>
      </x:c>
      <x:c r="I2081">
        <x:v>210098.753028361</x:v>
      </x:c>
      <x:c r="J2081" s="10">
        <x:v>19.25</x:v>
      </x:c>
      <x:c r="K2081" s="10">
        <x:v>48.0394424026736</x:v>
      </x:c>
      <x:c r="L2081">
        <x:f>NA()</x:f>
      </x:c>
    </x:row>
    <x:row r="2082">
      <x:c r="A2082">
        <x:v>2971918</x:v>
      </x:c>
      <x:c r="B2082" s="1">
        <x:v>43727.433628588</x:v>
      </x:c>
      <x:c r="C2082" s="6">
        <x:v>103.997366141667</x:v>
      </x:c>
      <x:c r="D2082" s="13" t="s">
        <x:v>68</x:v>
      </x:c>
      <x:c r="E2082">
        <x:v>3</x:v>
      </x:c>
      <x:c r="F2082">
        <x:v>18.189</x:v>
      </x:c>
      <x:c r="G2082" s="8">
        <x:v>62280.6216614004</x:v>
      </x:c>
      <x:c r="H2082" s="8">
        <x:v>0</x:v>
      </x:c>
      <x:c r="I2082">
        <x:v>210098.369474739</x:v>
      </x:c>
      <x:c r="J2082" s="10">
        <x:v>19.25</x:v>
      </x:c>
      <x:c r="K2082" s="10">
        <x:v>48.0394424026736</x:v>
      </x:c>
      <x:c r="L2082">
        <x:f>NA()</x:f>
      </x:c>
    </x:row>
    <x:row r="2083">
      <x:c r="A2083">
        <x:v>2971928</x:v>
      </x:c>
      <x:c r="B2083" s="1">
        <x:v>43727.4336637384</x:v>
      </x:c>
      <x:c r="C2083" s="6">
        <x:v>104.048006385</x:v>
      </x:c>
      <x:c r="D2083" s="13" t="s">
        <x:v>68</x:v>
      </x:c>
      <x:c r="E2083">
        <x:v>3</x:v>
      </x:c>
      <x:c r="F2083">
        <x:v>18.194</x:v>
      </x:c>
      <x:c r="G2083" s="8">
        <x:v>62283.63309772</x:v>
      </x:c>
      <x:c r="H2083" s="8">
        <x:v>0</x:v>
      </x:c>
      <x:c r="I2083">
        <x:v>210104.415091927</x:v>
      </x:c>
      <x:c r="J2083" s="10">
        <x:v>19.25</x:v>
      </x:c>
      <x:c r="K2083" s="10">
        <x:v>48.0394424026736</x:v>
      </x:c>
      <x:c r="L2083">
        <x:f>NA()</x:f>
      </x:c>
    </x:row>
    <x:row r="2084">
      <x:c r="A2084">
        <x:v>2971938</x:v>
      </x:c>
      <x:c r="B2084" s="1">
        <x:v>43727.4336983449</x:v>
      </x:c>
      <x:c r="C2084" s="6">
        <x:v>104.097829431667</x:v>
      </x:c>
      <x:c r="D2084" s="13" t="s">
        <x:v>68</x:v>
      </x:c>
      <x:c r="E2084">
        <x:v>3</x:v>
      </x:c>
      <x:c r="F2084">
        <x:v>18.191</x:v>
      </x:c>
      <x:c r="G2084" s="8">
        <x:v>62282.2469944842</x:v>
      </x:c>
      <x:c r="H2084" s="8">
        <x:v>0</x:v>
      </x:c>
      <x:c r="I2084">
        <x:v>210102.369073157</x:v>
      </x:c>
      <x:c r="J2084" s="10">
        <x:v>19.25</x:v>
      </x:c>
      <x:c r="K2084" s="10">
        <x:v>48.0394424026736</x:v>
      </x:c>
      <x:c r="L2084">
        <x:f>NA()</x:f>
      </x:c>
    </x:row>
    <x:row r="2085">
      <x:c r="A2085">
        <x:v>2971948</x:v>
      </x:c>
      <x:c r="B2085" s="1">
        <x:v>43727.4337328356</x:v>
      </x:c>
      <x:c r="C2085" s="6">
        <x:v>104.147518813333</x:v>
      </x:c>
      <x:c r="D2085" s="13" t="s">
        <x:v>68</x:v>
      </x:c>
      <x:c r="E2085">
        <x:v>3</x:v>
      </x:c>
      <x:c r="F2085">
        <x:v>18.193</x:v>
      </x:c>
      <x:c r="G2085" s="8">
        <x:v>62284.0084649795</x:v>
      </x:c>
      <x:c r="H2085" s="8">
        <x:v>0</x:v>
      </x:c>
      <x:c r="I2085">
        <x:v>210107.802325538</x:v>
      </x:c>
      <x:c r="J2085" s="10">
        <x:v>19.25</x:v>
      </x:c>
      <x:c r="K2085" s="10">
        <x:v>48.0394424026736</x:v>
      </x:c>
      <x:c r="L2085">
        <x:f>NA()</x:f>
      </x:c>
    </x:row>
    <x:row r="2086">
      <x:c r="A2086">
        <x:v>2971958</x:v>
      </x:c>
      <x:c r="B2086" s="1">
        <x:v>43727.4337674421</x:v>
      </x:c>
      <x:c r="C2086" s="6">
        <x:v>104.197310401667</x:v>
      </x:c>
      <x:c r="D2086" s="13" t="s">
        <x:v>68</x:v>
      </x:c>
      <x:c r="E2086">
        <x:v>3</x:v>
      </x:c>
      <x:c r="F2086">
        <x:v>18.19</x:v>
      </x:c>
      <x:c r="G2086" s="8">
        <x:v>62292.644866628</x:v>
      </x:c>
      <x:c r="H2086" s="8">
        <x:v>0</x:v>
      </x:c>
      <x:c r="I2086">
        <x:v>210101.232896298</x:v>
      </x:c>
      <x:c r="J2086" s="10">
        <x:v>19.25</x:v>
      </x:c>
      <x:c r="K2086" s="10">
        <x:v>48.0394424026736</x:v>
      </x:c>
      <x:c r="L2086">
        <x:f>NA()</x:f>
      </x:c>
    </x:row>
    <x:row r="2087">
      <x:c r="A2087">
        <x:v>2971968</x:v>
      </x:c>
      <x:c r="B2087" s="1">
        <x:v>43727.4338026273</x:v>
      </x:c>
      <x:c r="C2087" s="6">
        <x:v>104.247961405</x:v>
      </x:c>
      <x:c r="D2087" s="13" t="s">
        <x:v>68</x:v>
      </x:c>
      <x:c r="E2087">
        <x:v>3</x:v>
      </x:c>
      <x:c r="F2087">
        <x:v>18.192</x:v>
      </x:c>
      <x:c r="G2087" s="8">
        <x:v>62293.4589169584</x:v>
      </x:c>
      <x:c r="H2087" s="8">
        <x:v>0</x:v>
      </x:c>
      <x:c r="I2087">
        <x:v>210092.578710174</x:v>
      </x:c>
      <x:c r="J2087" s="10">
        <x:v>19.25</x:v>
      </x:c>
      <x:c r="K2087" s="10">
        <x:v>48.0394424026736</x:v>
      </x:c>
      <x:c r="L2087">
        <x:f>NA()</x:f>
      </x:c>
    </x:row>
    <x:row r="2088">
      <x:c r="A2088">
        <x:v>2971978</x:v>
      </x:c>
      <x:c r="B2088" s="1">
        <x:v>43727.4338371875</x:v>
      </x:c>
      <x:c r="C2088" s="6">
        <x:v>104.29775044</x:v>
      </x:c>
      <x:c r="D2088" s="13" t="s">
        <x:v>68</x:v>
      </x:c>
      <x:c r="E2088">
        <x:v>3</x:v>
      </x:c>
      <x:c r="F2088">
        <x:v>18.196</x:v>
      </x:c>
      <x:c r="G2088" s="8">
        <x:v>62291.6746587849</x:v>
      </x:c>
      <x:c r="H2088" s="8">
        <x:v>0</x:v>
      </x:c>
      <x:c r="I2088">
        <x:v>210097.958730565</x:v>
      </x:c>
      <x:c r="J2088" s="10">
        <x:v>19.25</x:v>
      </x:c>
      <x:c r="K2088" s="10">
        <x:v>48.0394424026736</x:v>
      </x:c>
      <x:c r="L2088">
        <x:f>NA()</x:f>
      </x:c>
    </x:row>
    <x:row r="2089">
      <x:c r="A2089">
        <x:v>2971988</x:v>
      </x:c>
      <x:c r="B2089" s="1">
        <x:v>43727.4338717593</x:v>
      </x:c>
      <x:c r="C2089" s="6">
        <x:v>104.347558626667</x:v>
      </x:c>
      <x:c r="D2089" s="13" t="s">
        <x:v>68</x:v>
      </x:c>
      <x:c r="E2089">
        <x:v>3</x:v>
      </x:c>
      <x:c r="F2089">
        <x:v>18.194</x:v>
      </x:c>
      <x:c r="G2089" s="8">
        <x:v>62300.7635977246</x:v>
      </x:c>
      <x:c r="H2089" s="8">
        <x:v>0</x:v>
      </x:c>
      <x:c r="I2089">
        <x:v>210099.570350131</x:v>
      </x:c>
      <x:c r="J2089" s="10">
        <x:v>19.25</x:v>
      </x:c>
      <x:c r="K2089" s="10">
        <x:v>48.0394424026736</x:v>
      </x:c>
      <x:c r="L2089">
        <x:f>NA()</x:f>
      </x:c>
    </x:row>
    <x:row r="2090">
      <x:c r="A2090">
        <x:v>2971998</x:v>
      </x:c>
      <x:c r="B2090" s="1">
        <x:v>43727.4339068287</x:v>
      </x:c>
      <x:c r="C2090" s="6">
        <x:v>104.398034351667</x:v>
      </x:c>
      <x:c r="D2090" s="13" t="s">
        <x:v>68</x:v>
      </x:c>
      <x:c r="E2090">
        <x:v>3</x:v>
      </x:c>
      <x:c r="F2090">
        <x:v>18.194</x:v>
      </x:c>
      <x:c r="G2090" s="8">
        <x:v>62299.4190958895</x:v>
      </x:c>
      <x:c r="H2090" s="8">
        <x:v>0</x:v>
      </x:c>
      <x:c r="I2090">
        <x:v>210106.251869233</x:v>
      </x:c>
      <x:c r="J2090" s="10">
        <x:v>19.25</x:v>
      </x:c>
      <x:c r="K2090" s="10">
        <x:v>48.0394424026736</x:v>
      </x:c>
      <x:c r="L2090">
        <x:f>NA()</x:f>
      </x:c>
    </x:row>
    <x:row r="2091">
      <x:c r="A2091">
        <x:v>2972008</x:v>
      </x:c>
      <x:c r="B2091" s="1">
        <x:v>43727.4339413194</x:v>
      </x:c>
      <x:c r="C2091" s="6">
        <x:v>104.447722998333</x:v>
      </x:c>
      <x:c r="D2091" s="13" t="s">
        <x:v>68</x:v>
      </x:c>
      <x:c r="E2091">
        <x:v>3</x:v>
      </x:c>
      <x:c r="F2091">
        <x:v>18.194</x:v>
      </x:c>
      <x:c r="G2091" s="8">
        <x:v>62305.356622746</x:v>
      </x:c>
      <x:c r="H2091" s="8">
        <x:v>0</x:v>
      </x:c>
      <x:c r="I2091">
        <x:v>210113.898331116</x:v>
      </x:c>
      <x:c r="J2091" s="10">
        <x:v>19.25</x:v>
      </x:c>
      <x:c r="K2091" s="10">
        <x:v>48.0394424026736</x:v>
      </x:c>
      <x:c r="L2091">
        <x:f>NA()</x:f>
      </x:c>
    </x:row>
    <x:row r="2092">
      <x:c r="A2092">
        <x:v>2972018</x:v>
      </x:c>
      <x:c r="B2092" s="1">
        <x:v>43727.4339758912</x:v>
      </x:c>
      <x:c r="C2092" s="6">
        <x:v>104.497482305</x:v>
      </x:c>
      <x:c r="D2092" s="13" t="s">
        <x:v>68</x:v>
      </x:c>
      <x:c r="E2092">
        <x:v>3</x:v>
      </x:c>
      <x:c r="F2092">
        <x:v>18.196</x:v>
      </x:c>
      <x:c r="G2092" s="8">
        <x:v>62308.7097929545</x:v>
      </x:c>
      <x:c r="H2092" s="8">
        <x:v>0</x:v>
      </x:c>
      <x:c r="I2092">
        <x:v>210106.132452508</x:v>
      </x:c>
      <x:c r="J2092" s="10">
        <x:v>19.25</x:v>
      </x:c>
      <x:c r="K2092" s="10">
        <x:v>48.0394424026736</x:v>
      </x:c>
      <x:c r="L2092">
        <x:f>NA()</x:f>
      </x:c>
    </x:row>
    <x:row r="2093">
      <x:c r="A2093">
        <x:v>2972028</x:v>
      </x:c>
      <x:c r="B2093" s="1">
        <x:v>43727.4340104977</x:v>
      </x:c>
      <x:c r="C2093" s="6">
        <x:v>104.547321201667</x:v>
      </x:c>
      <x:c r="D2093" s="13" t="s">
        <x:v>68</x:v>
      </x:c>
      <x:c r="E2093">
        <x:v>3</x:v>
      </x:c>
      <x:c r="F2093">
        <x:v>18.191</x:v>
      </x:c>
      <x:c r="G2093" s="8">
        <x:v>62308.9115732128</x:v>
      </x:c>
      <x:c r="H2093" s="8">
        <x:v>0</x:v>
      </x:c>
      <x:c r="I2093">
        <x:v>210109.240977295</x:v>
      </x:c>
      <x:c r="J2093" s="10">
        <x:v>19.25</x:v>
      </x:c>
      <x:c r="K2093" s="10">
        <x:v>48.0394424026736</x:v>
      </x:c>
      <x:c r="L2093">
        <x:f>NA()</x:f>
      </x:c>
    </x:row>
    <x:row r="2094">
      <x:c r="A2094">
        <x:v>2972038</x:v>
      </x:c>
      <x:c r="B2094" s="1">
        <x:v>43727.4340456018</x:v>
      </x:c>
      <x:c r="C2094" s="6">
        <x:v>104.597907523333</x:v>
      </x:c>
      <x:c r="D2094" s="13" t="s">
        <x:v>68</x:v>
      </x:c>
      <x:c r="E2094">
        <x:v>3</x:v>
      </x:c>
      <x:c r="F2094">
        <x:v>18.194</x:v>
      </x:c>
      <x:c r="G2094" s="8">
        <x:v>62305.6193559117</x:v>
      </x:c>
      <x:c r="H2094" s="8">
        <x:v>0</x:v>
      </x:c>
      <x:c r="I2094">
        <x:v>210099.929966063</x:v>
      </x:c>
      <x:c r="J2094" s="10">
        <x:v>19.25</x:v>
      </x:c>
      <x:c r="K2094" s="10">
        <x:v>48.0394424026736</x:v>
      </x:c>
      <x:c r="L2094">
        <x:f>NA()</x:f>
      </x:c>
    </x:row>
    <x:row r="2095">
      <x:c r="A2095">
        <x:v>2972048</x:v>
      </x:c>
      <x:c r="B2095" s="1">
        <x:v>43727.4340800926</x:v>
      </x:c>
      <x:c r="C2095" s="6">
        <x:v>104.647567703333</x:v>
      </x:c>
      <x:c r="D2095" s="13" t="s">
        <x:v>68</x:v>
      </x:c>
      <x:c r="E2095">
        <x:v>3</x:v>
      </x:c>
      <x:c r="F2095">
        <x:v>18.199</x:v>
      </x:c>
      <x:c r="G2095" s="8">
        <x:v>62312.760242026</x:v>
      </x:c>
      <x:c r="H2095" s="8">
        <x:v>0</x:v>
      </x:c>
      <x:c r="I2095">
        <x:v>210101.026040868</x:v>
      </x:c>
      <x:c r="J2095" s="10">
        <x:v>19.25</x:v>
      </x:c>
      <x:c r="K2095" s="10">
        <x:v>48.0394424026736</x:v>
      </x:c>
      <x:c r="L2095">
        <x:f>NA()</x:f>
      </x:c>
    </x:row>
    <x:row r="2096">
      <x:c r="A2096">
        <x:v>2972058</x:v>
      </x:c>
      <x:c r="B2096" s="1">
        <x:v>43727.4341146991</x:v>
      </x:c>
      <x:c r="C2096" s="6">
        <x:v>104.69736406</x:v>
      </x:c>
      <x:c r="D2096" s="13" t="s">
        <x:v>68</x:v>
      </x:c>
      <x:c r="E2096">
        <x:v>3</x:v>
      </x:c>
      <x:c r="F2096">
        <x:v>18.197</x:v>
      </x:c>
      <x:c r="G2096" s="8">
        <x:v>62321.3441438639</x:v>
      </x:c>
      <x:c r="H2096" s="8">
        <x:v>0</x:v>
      </x:c>
      <x:c r="I2096">
        <x:v>210094.541481958</x:v>
      </x:c>
      <x:c r="J2096" s="10">
        <x:v>19.25</x:v>
      </x:c>
      <x:c r="K2096" s="10">
        <x:v>48.0394424026736</x:v>
      </x:c>
      <x:c r="L2096">
        <x:f>NA()</x:f>
      </x:c>
    </x:row>
    <x:row r="2097">
      <x:c r="A2097">
        <x:v>2972068</x:v>
      </x:c>
      <x:c r="B2097" s="1">
        <x:v>43727.4341498843</x:v>
      </x:c>
      <x:c r="C2097" s="6">
        <x:v>104.748067553333</x:v>
      </x:c>
      <x:c r="D2097" s="13" t="s">
        <x:v>68</x:v>
      </x:c>
      <x:c r="E2097">
        <x:v>3</x:v>
      </x:c>
      <x:c r="F2097">
        <x:v>18.195</x:v>
      </x:c>
      <x:c r="G2097" s="8">
        <x:v>62321.8206114419</x:v>
      </x:c>
      <x:c r="H2097" s="8">
        <x:v>0</x:v>
      </x:c>
      <x:c r="I2097">
        <x:v>210097.544763463</x:v>
      </x:c>
      <x:c r="J2097" s="10">
        <x:v>19.25</x:v>
      </x:c>
      <x:c r="K2097" s="10">
        <x:v>48.0394424026736</x:v>
      </x:c>
      <x:c r="L2097">
        <x:f>NA()</x:f>
      </x:c>
    </x:row>
    <x:row r="2098">
      <x:c r="A2098">
        <x:v>2972078</x:v>
      </x:c>
      <x:c r="B2098" s="1">
        <x:v>43727.434184375</x:v>
      </x:c>
      <x:c r="C2098" s="6">
        <x:v>104.797699143333</x:v>
      </x:c>
      <x:c r="D2098" s="13" t="s">
        <x:v>68</x:v>
      </x:c>
      <x:c r="E2098">
        <x:v>3</x:v>
      </x:c>
      <x:c r="F2098">
        <x:v>18.199</x:v>
      </x:c>
      <x:c r="G2098" s="8">
        <x:v>62318.2523108458</x:v>
      </x:c>
      <x:c r="H2098" s="8">
        <x:v>0</x:v>
      </x:c>
      <x:c r="I2098">
        <x:v>210105.388481636</x:v>
      </x:c>
      <x:c r="J2098" s="10">
        <x:v>19.25</x:v>
      </x:c>
      <x:c r="K2098" s="10">
        <x:v>48.0394424026736</x:v>
      </x:c>
      <x:c r="L2098">
        <x:f>NA()</x:f>
      </x:c>
    </x:row>
    <x:row r="2099">
      <x:c r="A2099">
        <x:v>2972088</x:v>
      </x:c>
      <x:c r="B2099" s="1">
        <x:v>43727.4342189468</x:v>
      </x:c>
      <x:c r="C2099" s="6">
        <x:v>104.847517961667</x:v>
      </x:c>
      <x:c r="D2099" s="13" t="s">
        <x:v>68</x:v>
      </x:c>
      <x:c r="E2099">
        <x:v>3</x:v>
      </x:c>
      <x:c r="F2099">
        <x:v>18.198</x:v>
      </x:c>
      <x:c r="G2099" s="8">
        <x:v>62326.9341409518</x:v>
      </x:c>
      <x:c r="H2099" s="8">
        <x:v>0</x:v>
      </x:c>
      <x:c r="I2099">
        <x:v>210106.489407286</x:v>
      </x:c>
      <x:c r="J2099" s="10">
        <x:v>19.25</x:v>
      </x:c>
      <x:c r="K2099" s="10">
        <x:v>48.0394424026736</x:v>
      </x:c>
      <x:c r="L2099">
        <x:f>NA()</x:f>
      </x:c>
    </x:row>
    <x:row r="2100">
      <x:c r="A2100">
        <x:v>2972098</x:v>
      </x:c>
      <x:c r="B2100" s="1">
        <x:v>43727.4342535532</x:v>
      </x:c>
      <x:c r="C2100" s="6">
        <x:v>104.897325923333</x:v>
      </x:c>
      <x:c r="D2100" s="13" t="s">
        <x:v>68</x:v>
      </x:c>
      <x:c r="E2100">
        <x:v>3</x:v>
      </x:c>
      <x:c r="F2100">
        <x:v>18.203</x:v>
      </x:c>
      <x:c r="G2100" s="8">
        <x:v>62320.5370380921</x:v>
      </x:c>
      <x:c r="H2100" s="8">
        <x:v>0</x:v>
      </x:c>
      <x:c r="I2100">
        <x:v>210100.86786445</x:v>
      </x:c>
      <x:c r="J2100" s="10">
        <x:v>19.25</x:v>
      </x:c>
      <x:c r="K2100" s="10">
        <x:v>48.0394424026736</x:v>
      </x:c>
      <x:c r="L2100">
        <x:f>NA()</x:f>
      </x:c>
    </x:row>
    <x:row r="2101">
      <x:c r="A2101">
        <x:v>2972108</x:v>
      </x:c>
      <x:c r="B2101" s="1">
        <x:v>43727.4342886921</x:v>
      </x:c>
      <x:c r="C2101" s="6">
        <x:v>104.947949328333</x:v>
      </x:c>
      <x:c r="D2101" s="13" t="s">
        <x:v>68</x:v>
      </x:c>
      <x:c r="E2101">
        <x:v>3</x:v>
      </x:c>
      <x:c r="F2101">
        <x:v>18.2</x:v>
      </x:c>
      <x:c r="G2101" s="8">
        <x:v>62327.3808700739</x:v>
      </x:c>
      <x:c r="H2101" s="8">
        <x:v>0</x:v>
      </x:c>
      <x:c r="I2101">
        <x:v>210098.602747699</x:v>
      </x:c>
      <x:c r="J2101" s="10">
        <x:v>19.25</x:v>
      </x:c>
      <x:c r="K2101" s="10">
        <x:v>48.0394424026736</x:v>
      </x:c>
      <x:c r="L2101">
        <x:f>NA()</x:f>
      </x:c>
    </x:row>
    <x:row r="2102">
      <x:c r="A2102">
        <x:v>2972118</x:v>
      </x:c>
      <x:c r="B2102" s="1">
        <x:v>43727.4343232292</x:v>
      </x:c>
      <x:c r="C2102" s="6">
        <x:v>104.997673421667</x:v>
      </x:c>
      <x:c r="D2102" s="13" t="s">
        <x:v>68</x:v>
      </x:c>
      <x:c r="E2102">
        <x:v>3</x:v>
      </x:c>
      <x:c r="F2102">
        <x:v>18.203</x:v>
      </x:c>
      <x:c r="G2102" s="8">
        <x:v>62330.9202056787</x:v>
      </x:c>
      <x:c r="H2102" s="8">
        <x:v>0</x:v>
      </x:c>
      <x:c r="I2102">
        <x:v>210092.512921772</x:v>
      </x:c>
      <x:c r="J2102" s="10">
        <x:v>19.25</x:v>
      </x:c>
      <x:c r="K2102" s="10">
        <x:v>48.0394424026736</x:v>
      </x:c>
      <x:c r="L2102">
        <x:f>NA()</x:f>
      </x:c>
    </x:row>
    <x:row r="2103">
      <x:c r="A2103">
        <x:v>2972128</x:v>
      </x:c>
      <x:c r="B2103" s="1">
        <x:v>43727.4343577894</x:v>
      </x:c>
      <x:c r="C2103" s="6">
        <x:v>105.04744956</x:v>
      </x:c>
      <x:c r="D2103" s="13" t="s">
        <x:v>68</x:v>
      </x:c>
      <x:c r="E2103">
        <x:v>3</x:v>
      </x:c>
      <x:c r="F2103">
        <x:v>18.201</x:v>
      </x:c>
      <x:c r="G2103" s="8">
        <x:v>62331.932133388</x:v>
      </x:c>
      <x:c r="H2103" s="8">
        <x:v>0</x:v>
      </x:c>
      <x:c r="I2103">
        <x:v>210093.642756485</x:v>
      </x:c>
      <x:c r="J2103" s="10">
        <x:v>19.25</x:v>
      </x:c>
      <x:c r="K2103" s="10">
        <x:v>48.0394424026736</x:v>
      </x:c>
      <x:c r="L2103">
        <x:f>NA()</x:f>
      </x:c>
    </x:row>
    <x:row r="2104">
      <x:c r="A2104">
        <x:v>2972138</x:v>
      </x:c>
      <x:c r="B2104" s="1">
        <x:v>43727.4343923958</x:v>
      </x:c>
      <x:c r="C2104" s="6">
        <x:v>105.097241741667</x:v>
      </x:c>
      <x:c r="D2104" s="13" t="s">
        <x:v>68</x:v>
      </x:c>
      <x:c r="E2104">
        <x:v>3</x:v>
      </x:c>
      <x:c r="F2104">
        <x:v>18.205</x:v>
      </x:c>
      <x:c r="G2104" s="8">
        <x:v>62329.574796231</x:v>
      </x:c>
      <x:c r="H2104" s="8">
        <x:v>0</x:v>
      </x:c>
      <x:c r="I2104">
        <x:v>210085.048134748</x:v>
      </x:c>
      <x:c r="J2104" s="10">
        <x:v>19.25</x:v>
      </x:c>
      <x:c r="K2104" s="10">
        <x:v>48.0394424026736</x:v>
      </x:c>
      <x:c r="L2104">
        <x:f>NA()</x:f>
      </x:c>
    </x:row>
    <x:row r="2105">
      <x:c r="A2105">
        <x:v>2972148</x:v>
      </x:c>
      <x:c r="B2105" s="1">
        <x:v>43727.4344275463</x:v>
      </x:c>
      <x:c r="C2105" s="6">
        <x:v>105.147884483333</x:v>
      </x:c>
      <x:c r="D2105" s="13" t="s">
        <x:v>68</x:v>
      </x:c>
      <x:c r="E2105">
        <x:v>3</x:v>
      </x:c>
      <x:c r="F2105">
        <x:v>18.206</x:v>
      </x:c>
      <x:c r="G2105" s="8">
        <x:v>62332.5425844809</x:v>
      </x:c>
      <x:c r="H2105" s="8">
        <x:v>0</x:v>
      </x:c>
      <x:c r="I2105">
        <x:v>210085.296338879</x:v>
      </x:c>
      <x:c r="J2105" s="10">
        <x:v>19.25</x:v>
      </x:c>
      <x:c r="K2105" s="10">
        <x:v>48.0394424026736</x:v>
      </x:c>
      <x:c r="L2105">
        <x:f>NA()</x:f>
      </x:c>
    </x:row>
    <x:row r="2106">
      <x:c r="A2106">
        <x:v>2972158</x:v>
      </x:c>
      <x:c r="B2106" s="1">
        <x:v>43727.4344622685</x:v>
      </x:c>
      <x:c r="C2106" s="6">
        <x:v>105.197860236667</x:v>
      </x:c>
      <x:c r="D2106" s="13" t="s">
        <x:v>68</x:v>
      </x:c>
      <x:c r="E2106">
        <x:v>3</x:v>
      </x:c>
      <x:c r="F2106">
        <x:v>18.2</x:v>
      </x:c>
      <x:c r="G2106" s="8">
        <x:v>62336.7818948949</x:v>
      </x:c>
      <x:c r="H2106" s="8">
        <x:v>0</x:v>
      </x:c>
      <x:c r="I2106">
        <x:v>210090.331381535</x:v>
      </x:c>
      <x:c r="J2106" s="10">
        <x:v>19.25</x:v>
      </x:c>
      <x:c r="K2106" s="10">
        <x:v>48.0394424026736</x:v>
      </x:c>
      <x:c r="L2106">
        <x:f>NA()</x:f>
      </x:c>
    </x:row>
    <x:row r="2107">
      <x:c r="A2107">
        <x:v>2972168</x:v>
      </x:c>
      <x:c r="B2107" s="1">
        <x:v>43727.434496875</x:v>
      </x:c>
      <x:c r="C2107" s="6">
        <x:v>105.247720405</x:v>
      </x:c>
      <x:c r="D2107" s="13" t="s">
        <x:v>68</x:v>
      </x:c>
      <x:c r="E2107">
        <x:v>3</x:v>
      </x:c>
      <x:c r="F2107">
        <x:v>18.208</x:v>
      </x:c>
      <x:c r="G2107" s="8">
        <x:v>62340.3374987348</x:v>
      </x:c>
      <x:c r="H2107" s="8">
        <x:v>0</x:v>
      </x:c>
      <x:c r="I2107">
        <x:v>210078.061183801</x:v>
      </x:c>
      <x:c r="J2107" s="10">
        <x:v>19.25</x:v>
      </x:c>
      <x:c r="K2107" s="10">
        <x:v>48.0394424026736</x:v>
      </x:c>
      <x:c r="L2107">
        <x:f>NA()</x:f>
      </x:c>
    </x:row>
    <x:row r="2108">
      <x:c r="A2108">
        <x:v>2972178</x:v>
      </x:c>
      <x:c r="B2108" s="1">
        <x:v>43727.4345314815</x:v>
      </x:c>
      <x:c r="C2108" s="6">
        <x:v>105.29755955</x:v>
      </x:c>
      <x:c r="D2108" s="13" t="s">
        <x:v>68</x:v>
      </x:c>
      <x:c r="E2108">
        <x:v>3</x:v>
      </x:c>
      <x:c r="F2108">
        <x:v>18.203</x:v>
      </x:c>
      <x:c r="G2108" s="8">
        <x:v>62338.728278832</x:v>
      </x:c>
      <x:c r="H2108" s="8">
        <x:v>0</x:v>
      </x:c>
      <x:c r="I2108">
        <x:v>210086.331452439</x:v>
      </x:c>
      <x:c r="J2108" s="10">
        <x:v>19.25</x:v>
      </x:c>
      <x:c r="K2108" s="10">
        <x:v>48.0394424026736</x:v>
      </x:c>
      <x:c r="L2108">
        <x:f>NA()</x:f>
      </x:c>
    </x:row>
    <x:row r="2109">
      <x:c r="A2109">
        <x:v>2972188</x:v>
      </x:c>
      <x:c r="B2109" s="1">
        <x:v>43727.4345660532</x:v>
      </x:c>
      <x:c r="C2109" s="6">
        <x:v>105.347313916667</x:v>
      </x:c>
      <x:c r="D2109" s="13" t="s">
        <x:v>68</x:v>
      </x:c>
      <x:c r="E2109">
        <x:v>3</x:v>
      </x:c>
      <x:c r="F2109">
        <x:v>18.211</x:v>
      </x:c>
      <x:c r="G2109" s="8">
        <x:v>62356.8926461542</x:v>
      </x:c>
      <x:c r="H2109" s="8">
        <x:v>0</x:v>
      </x:c>
      <x:c r="I2109">
        <x:v>210085.571838589</x:v>
      </x:c>
      <x:c r="J2109" s="10">
        <x:v>19.25</x:v>
      </x:c>
      <x:c r="K2109" s="10">
        <x:v>48.0394424026736</x:v>
      </x:c>
      <x:c r="L2109">
        <x:f>NA()</x:f>
      </x:c>
    </x:row>
    <x:row r="2110">
      <x:c r="A2110">
        <x:v>2972198</x:v>
      </x:c>
      <x:c r="B2110" s="1">
        <x:v>43727.4346011574</x:v>
      </x:c>
      <x:c r="C2110" s="6">
        <x:v>105.397896996667</x:v>
      </x:c>
      <x:c r="D2110" s="13" t="s">
        <x:v>68</x:v>
      </x:c>
      <x:c r="E2110">
        <x:v>3</x:v>
      </x:c>
      <x:c r="F2110">
        <x:v>18.217</x:v>
      </x:c>
      <x:c r="G2110" s="8">
        <x:v>62354.6047093741</x:v>
      </x:c>
      <x:c r="H2110" s="8">
        <x:v>0</x:v>
      </x:c>
      <x:c r="I2110">
        <x:v>210090.781969574</x:v>
      </x:c>
      <x:c r="J2110" s="10">
        <x:v>19.25</x:v>
      </x:c>
      <x:c r="K2110" s="10">
        <x:v>48.0394424026736</x:v>
      </x:c>
      <x:c r="L2110">
        <x:f>NA()</x:f>
      </x:c>
    </x:row>
    <x:row r="2111">
      <x:c r="A2111">
        <x:v>2972208</x:v>
      </x:c>
      <x:c r="B2111" s="1">
        <x:v>43727.4346356829</x:v>
      </x:c>
      <x:c r="C2111" s="6">
        <x:v>105.447622816667</x:v>
      </x:c>
      <x:c r="D2111" s="13" t="s">
        <x:v>68</x:v>
      </x:c>
      <x:c r="E2111">
        <x:v>3</x:v>
      </x:c>
      <x:c r="F2111">
        <x:v>18.208</x:v>
      </x:c>
      <x:c r="G2111" s="8">
        <x:v>62350.0853906826</x:v>
      </x:c>
      <x:c r="H2111" s="8">
        <x:v>0</x:v>
      </x:c>
      <x:c r="I2111">
        <x:v>210081.435305043</x:v>
      </x:c>
      <x:c r="J2111" s="10">
        <x:v>19.25</x:v>
      </x:c>
      <x:c r="K2111" s="10">
        <x:v>48.0394424026736</x:v>
      </x:c>
      <x:c r="L2111">
        <x:f>NA()</x:f>
      </x:c>
    </x:row>
    <x:row r="2112">
      <x:c r="A2112">
        <x:v>2972218</x:v>
      </x:c>
      <x:c r="B2112" s="1">
        <x:v>43727.4346703357</x:v>
      </x:c>
      <x:c r="C2112" s="6">
        <x:v>105.497466281667</x:v>
      </x:c>
      <x:c r="D2112" s="13" t="s">
        <x:v>68</x:v>
      </x:c>
      <x:c r="E2112">
        <x:v>3</x:v>
      </x:c>
      <x:c r="F2112">
        <x:v>18.212</x:v>
      </x:c>
      <x:c r="G2112" s="8">
        <x:v>62351.5109123071</x:v>
      </x:c>
      <x:c r="H2112" s="8">
        <x:v>0</x:v>
      </x:c>
      <x:c r="I2112">
        <x:v>210087.832843884</x:v>
      </x:c>
      <x:c r="J2112" s="10">
        <x:v>19.25</x:v>
      </x:c>
      <x:c r="K2112" s="10">
        <x:v>48.0394424026736</x:v>
      </x:c>
      <x:c r="L2112">
        <x:f>NA()</x:f>
      </x:c>
    </x:row>
    <x:row r="2113">
      <x:c r="A2113">
        <x:v>2972228</x:v>
      </x:c>
      <x:c r="B2113" s="1">
        <x:v>43727.4347048958</x:v>
      </x:c>
      <x:c r="C2113" s="6">
        <x:v>105.54727468</x:v>
      </x:c>
      <x:c r="D2113" s="13" t="s">
        <x:v>68</x:v>
      </x:c>
      <x:c r="E2113">
        <x:v>3</x:v>
      </x:c>
      <x:c r="F2113">
        <x:v>18.205</x:v>
      </x:c>
      <x:c r="G2113" s="8">
        <x:v>62354.5130034823</x:v>
      </x:c>
      <x:c r="H2113" s="8">
        <x:v>0</x:v>
      </x:c>
      <x:c r="I2113">
        <x:v>210081.929410358</x:v>
      </x:c>
      <x:c r="J2113" s="10">
        <x:v>19.25</x:v>
      </x:c>
      <x:c r="K2113" s="10">
        <x:v>48.0394424026736</x:v>
      </x:c>
      <x:c r="L2113">
        <x:f>NA()</x:f>
      </x:c>
    </x:row>
    <x:row r="2114">
      <x:c r="A2114">
        <x:v>2972238</x:v>
      </x:c>
      <x:c r="B2114" s="1">
        <x:v>43727.4347400116</x:v>
      </x:c>
      <x:c r="C2114" s="6">
        <x:v>105.597807866667</x:v>
      </x:c>
      <x:c r="D2114" s="13" t="s">
        <x:v>68</x:v>
      </x:c>
      <x:c r="E2114">
        <x:v>3</x:v>
      </x:c>
      <x:c r="F2114">
        <x:v>18.216</x:v>
      </x:c>
      <x:c r="G2114" s="8">
        <x:v>62357.2994351697</x:v>
      </x:c>
      <x:c r="H2114" s="8">
        <x:v>0</x:v>
      </x:c>
      <x:c r="I2114">
        <x:v>210076.786414804</x:v>
      </x:c>
      <x:c r="J2114" s="10">
        <x:v>19.25</x:v>
      </x:c>
      <x:c r="K2114" s="10">
        <x:v>48.0394424026736</x:v>
      </x:c>
      <x:c r="L2114">
        <x:f>NA()</x:f>
      </x:c>
    </x:row>
    <x:row r="2115">
      <x:c r="A2115">
        <x:v>2972248</x:v>
      </x:c>
      <x:c r="B2115" s="1">
        <x:v>43727.4347746181</x:v>
      </x:c>
      <x:c r="C2115" s="6">
        <x:v>105.647628581667</x:v>
      </x:c>
      <x:c r="D2115" s="13" t="s">
        <x:v>68</x:v>
      </x:c>
      <x:c r="E2115">
        <x:v>3</x:v>
      </x:c>
      <x:c r="F2115">
        <x:v>18.211</x:v>
      </x:c>
      <x:c r="G2115" s="8">
        <x:v>62357.0677104003</x:v>
      </x:c>
      <x:c r="H2115" s="8">
        <x:v>0</x:v>
      </x:c>
      <x:c r="I2115">
        <x:v>210082.325127073</x:v>
      </x:c>
      <x:c r="J2115" s="10">
        <x:v>19.25</x:v>
      </x:c>
      <x:c r="K2115" s="10">
        <x:v>48.0394424026736</x:v>
      </x:c>
      <x:c r="L2115">
        <x:f>NA()</x:f>
      </x:c>
    </x:row>
    <x:row r="2116">
      <x:c r="A2116">
        <x:v>2972258</x:v>
      </x:c>
      <x:c r="B2116" s="1">
        <x:v>43727.4348092245</x:v>
      </x:c>
      <x:c r="C2116" s="6">
        <x:v>105.69746723</x:v>
      </x:c>
      <x:c r="D2116" s="13" t="s">
        <x:v>68</x:v>
      </x:c>
      <x:c r="E2116">
        <x:v>3</x:v>
      </x:c>
      <x:c r="F2116">
        <x:v>18.207</x:v>
      </x:c>
      <x:c r="G2116" s="8">
        <x:v>62366.7992129619</x:v>
      </x:c>
      <x:c r="H2116" s="8">
        <x:v>0</x:v>
      </x:c>
      <x:c r="I2116">
        <x:v>210074.710960893</x:v>
      </x:c>
      <x:c r="J2116" s="10">
        <x:v>19.25</x:v>
      </x:c>
      <x:c r="K2116" s="10">
        <x:v>48.0394424026736</x:v>
      </x:c>
      <x:c r="L2116">
        <x:f>NA()</x:f>
      </x:c>
    </x:row>
    <x:row r="2117">
      <x:c r="A2117">
        <x:v>2972268</x:v>
      </x:c>
      <x:c r="B2117" s="1">
        <x:v>43727.4348437847</x:v>
      </x:c>
      <x:c r="C2117" s="6">
        <x:v>105.7472495</x:v>
      </x:c>
      <x:c r="D2117" s="13" t="s">
        <x:v>68</x:v>
      </x:c>
      <x:c r="E2117">
        <x:v>3</x:v>
      </x:c>
      <x:c r="F2117">
        <x:v>18.212</x:v>
      </x:c>
      <x:c r="G2117" s="8">
        <x:v>62371.1949064498</x:v>
      </x:c>
      <x:c r="H2117" s="8">
        <x:v>0</x:v>
      </x:c>
      <x:c r="I2117">
        <x:v>210080.276174915</x:v>
      </x:c>
      <x:c r="J2117" s="10">
        <x:v>19.25</x:v>
      </x:c>
      <x:c r="K2117" s="10">
        <x:v>48.0394424026736</x:v>
      </x:c>
      <x:c r="L2117">
        <x:f>NA()</x:f>
      </x:c>
    </x:row>
    <x:row r="2118">
      <x:c r="A2118">
        <x:v>2972278</x:v>
      </x:c>
      <x:c r="B2118" s="1">
        <x:v>43727.4348789005</x:v>
      </x:c>
      <x:c r="C2118" s="6">
        <x:v>105.797794555</x:v>
      </x:c>
      <x:c r="D2118" s="13" t="s">
        <x:v>68</x:v>
      </x:c>
      <x:c r="E2118">
        <x:v>3</x:v>
      </x:c>
      <x:c r="F2118">
        <x:v>18.214</x:v>
      </x:c>
      <x:c r="G2118" s="8">
        <x:v>62369.7163901864</x:v>
      </x:c>
      <x:c r="H2118" s="8">
        <x:v>0</x:v>
      </x:c>
      <x:c r="I2118">
        <x:v>210075.705661435</x:v>
      </x:c>
      <x:c r="J2118" s="10">
        <x:v>19.25</x:v>
      </x:c>
      <x:c r="K2118" s="10">
        <x:v>48.0394424026736</x:v>
      </x:c>
      <x:c r="L2118">
        <x:f>NA()</x:f>
      </x:c>
    </x:row>
    <x:row r="2119">
      <x:c r="A2119">
        <x:v>2972288</x:v>
      </x:c>
      <x:c r="B2119" s="1">
        <x:v>43727.4349133912</x:v>
      </x:c>
      <x:c r="C2119" s="6">
        <x:v>105.84747259</x:v>
      </x:c>
      <x:c r="D2119" s="13" t="s">
        <x:v>68</x:v>
      </x:c>
      <x:c r="E2119">
        <x:v>3</x:v>
      </x:c>
      <x:c r="F2119">
        <x:v>18.217</x:v>
      </x:c>
      <x:c r="G2119" s="8">
        <x:v>62365.7717689281</x:v>
      </x:c>
      <x:c r="H2119" s="8">
        <x:v>0</x:v>
      </x:c>
      <x:c r="I2119">
        <x:v>210071.086250418</x:v>
      </x:c>
      <x:c r="J2119" s="10">
        <x:v>19.25</x:v>
      </x:c>
      <x:c r="K2119" s="10">
        <x:v>48.0394424026736</x:v>
      </x:c>
      <x:c r="L2119">
        <x:f>NA()</x:f>
      </x:c>
    </x:row>
    <x:row r="2120">
      <x:c r="A2120">
        <x:v>2972298</x:v>
      </x:c>
      <x:c r="B2120" s="1">
        <x:v>43727.4349479514</x:v>
      </x:c>
      <x:c r="C2120" s="6">
        <x:v>105.897257713333</x:v>
      </x:c>
      <x:c r="D2120" s="13" t="s">
        <x:v>68</x:v>
      </x:c>
      <x:c r="E2120">
        <x:v>3</x:v>
      </x:c>
      <x:c r="F2120">
        <x:v>18.214</x:v>
      </x:c>
      <x:c r="G2120" s="8">
        <x:v>62370.8129105488</x:v>
      </x:c>
      <x:c r="H2120" s="8">
        <x:v>0</x:v>
      </x:c>
      <x:c r="I2120">
        <x:v>210070.064723018</x:v>
      </x:c>
      <x:c r="J2120" s="10">
        <x:v>19.25</x:v>
      </x:c>
      <x:c r="K2120" s="10">
        <x:v>48.0394424026736</x:v>
      </x:c>
      <x:c r="L2120">
        <x:f>NA()</x:f>
      </x:c>
    </x:row>
    <x:row r="2121">
      <x:c r="A2121">
        <x:v>2972308</x:v>
      </x:c>
      <x:c r="B2121" s="1">
        <x:v>43727.4349830208</x:v>
      </x:c>
      <x:c r="C2121" s="6">
        <x:v>105.947777986667</x:v>
      </x:c>
      <x:c r="D2121" s="13" t="s">
        <x:v>68</x:v>
      </x:c>
      <x:c r="E2121">
        <x:v>3</x:v>
      </x:c>
      <x:c r="F2121">
        <x:v>18.212</x:v>
      </x:c>
      <x:c r="G2121" s="8">
        <x:v>62371.40144874</x:v>
      </x:c>
      <x:c r="H2121" s="8">
        <x:v>0</x:v>
      </x:c>
      <x:c r="I2121">
        <x:v>210076.29475524</x:v>
      </x:c>
      <x:c r="J2121" s="10">
        <x:v>19.25</x:v>
      </x:c>
      <x:c r="K2121" s="10">
        <x:v>48.0394424026736</x:v>
      </x:c>
      <x:c r="L2121">
        <x:f>NA()</x:f>
      </x:c>
    </x:row>
    <x:row r="2122">
      <x:c r="A2122">
        <x:v>2972318</x:v>
      </x:c>
      <x:c r="B2122" s="1">
        <x:v>43727.4350175926</x:v>
      </x:c>
      <x:c r="C2122" s="6">
        <x:v>105.997531388333</x:v>
      </x:c>
      <x:c r="D2122" s="13" t="s">
        <x:v>68</x:v>
      </x:c>
      <x:c r="E2122">
        <x:v>3</x:v>
      </x:c>
      <x:c r="F2122">
        <x:v>18.217</x:v>
      </x:c>
      <x:c r="G2122" s="8">
        <x:v>62369.034441862</x:v>
      </x:c>
      <x:c r="H2122" s="8">
        <x:v>0</x:v>
      </x:c>
      <x:c r="I2122">
        <x:v>210069.53096521</x:v>
      </x:c>
      <x:c r="J2122" s="10">
        <x:v>19.25</x:v>
      </x:c>
      <x:c r="K2122" s="10">
        <x:v>48.0394424026736</x:v>
      </x:c>
      <x:c r="L2122">
        <x:f>NA()</x:f>
      </x:c>
    </x:row>
    <x:row r="2123">
      <x:c r="A2123">
        <x:v>2972328</x:v>
      </x:c>
      <x:c r="B2123" s="1">
        <x:v>43727.4350521181</x:v>
      </x:c>
      <x:c r="C2123" s="6">
        <x:v>106.047264706667</x:v>
      </x:c>
      <x:c r="D2123" s="13" t="s">
        <x:v>68</x:v>
      </x:c>
      <x:c r="E2123">
        <x:v>3</x:v>
      </x:c>
      <x:c r="F2123">
        <x:v>18.221</x:v>
      </x:c>
      <x:c r="G2123" s="8">
        <x:v>62378.2010656272</x:v>
      </x:c>
      <x:c r="H2123" s="8">
        <x:v>0</x:v>
      </x:c>
      <x:c r="I2123">
        <x:v>210065.905127289</x:v>
      </x:c>
      <x:c r="J2123" s="10">
        <x:v>19.25</x:v>
      </x:c>
      <x:c r="K2123" s="10">
        <x:v>48.0394424026736</x:v>
      </x:c>
      <x:c r="L2123">
        <x:f>NA()</x:f>
      </x:c>
    </x:row>
    <x:row r="2124">
      <x:c r="A2124">
        <x:v>2972338</x:v>
      </x:c>
      <x:c r="B2124" s="1">
        <x:v>43727.4350871875</x:v>
      </x:c>
      <x:c r="C2124" s="6">
        <x:v>106.097750981667</x:v>
      </x:c>
      <x:c r="D2124" s="13" t="s">
        <x:v>68</x:v>
      </x:c>
      <x:c r="E2124">
        <x:v>3</x:v>
      </x:c>
      <x:c r="F2124">
        <x:v>18.22</x:v>
      </x:c>
      <x:c r="G2124" s="8">
        <x:v>62372.6542257092</x:v>
      </x:c>
      <x:c r="H2124" s="8">
        <x:v>0</x:v>
      </x:c>
      <x:c r="I2124">
        <x:v>210068.504733956</x:v>
      </x:c>
      <x:c r="J2124" s="10">
        <x:v>19.25</x:v>
      </x:c>
      <x:c r="K2124" s="10">
        <x:v>48.0394424026736</x:v>
      </x:c>
      <x:c r="L2124">
        <x:f>NA()</x:f>
      </x:c>
    </x:row>
    <x:row r="2125">
      <x:c r="A2125">
        <x:v>2972348</x:v>
      </x:c>
      <x:c r="B2125" s="1">
        <x:v>43727.4351216435</x:v>
      </x:c>
      <x:c r="C2125" s="6">
        <x:v>106.147401801667</x:v>
      </x:c>
      <x:c r="D2125" s="13" t="s">
        <x:v>68</x:v>
      </x:c>
      <x:c r="E2125">
        <x:v>3</x:v>
      </x:c>
      <x:c r="F2125">
        <x:v>18.223</x:v>
      </x:c>
      <x:c r="G2125" s="8">
        <x:v>62376.4632939364</x:v>
      </x:c>
      <x:c r="H2125" s="8">
        <x:v>0</x:v>
      </x:c>
      <x:c r="I2125">
        <x:v>210067.350396823</x:v>
      </x:c>
      <x:c r="J2125" s="10">
        <x:v>19.25</x:v>
      </x:c>
      <x:c r="K2125" s="10">
        <x:v>48.0394424026736</x:v>
      </x:c>
      <x:c r="L2125">
        <x:f>NA()</x:f>
      </x:c>
    </x:row>
    <x:row r="2126">
      <x:c r="A2126">
        <x:v>2972358</x:v>
      </x:c>
      <x:c r="B2126" s="1">
        <x:v>43727.4351568287</x:v>
      </x:c>
      <x:c r="C2126" s="6">
        <x:v>106.198054031667</x:v>
      </x:c>
      <x:c r="D2126" s="13" t="s">
        <x:v>68</x:v>
      </x:c>
      <x:c r="E2126">
        <x:v>3</x:v>
      </x:c>
      <x:c r="F2126">
        <x:v>18.214</x:v>
      </x:c>
      <x:c r="G2126" s="8">
        <x:v>62377.3413101143</x:v>
      </x:c>
      <x:c r="H2126" s="8">
        <x:v>0</x:v>
      </x:c>
      <x:c r="I2126">
        <x:v>210064.752881574</x:v>
      </x:c>
      <x:c r="J2126" s="10">
        <x:v>19.25</x:v>
      </x:c>
      <x:c r="K2126" s="10">
        <x:v>48.0394424026736</x:v>
      </x:c>
      <x:c r="L2126">
        <x:f>NA()</x:f>
      </x:c>
    </x:row>
    <x:row r="2127">
      <x:c r="A2127">
        <x:v>2972368</x:v>
      </x:c>
      <x:c r="B2127" s="1">
        <x:v>43727.4351913542</x:v>
      </x:c>
      <x:c r="C2127" s="6">
        <x:v>106.247767265</x:v>
      </x:c>
      <x:c r="D2127" s="13" t="s">
        <x:v>68</x:v>
      </x:c>
      <x:c r="E2127">
        <x:v>3</x:v>
      </x:c>
      <x:c r="F2127">
        <x:v>18.217</x:v>
      </x:c>
      <x:c r="G2127" s="8">
        <x:v>62383.7833888879</x:v>
      </x:c>
      <x:c r="H2127" s="8">
        <x:v>0</x:v>
      </x:c>
      <x:c r="I2127">
        <x:v>210065.713589772</x:v>
      </x:c>
      <x:c r="J2127" s="10">
        <x:v>19.25</x:v>
      </x:c>
      <x:c r="K2127" s="10">
        <x:v>48.0394424026736</x:v>
      </x:c>
      <x:c r="L2127">
        <x:f>NA()</x:f>
      </x:c>
    </x:row>
    <x:row r="2128">
      <x:c r="A2128">
        <x:v>2972378</x:v>
      </x:c>
      <x:c r="B2128" s="1">
        <x:v>43727.4352258912</x:v>
      </x:c>
      <x:c r="C2128" s="6">
        <x:v>106.297492435</x:v>
      </x:c>
      <x:c r="D2128" s="13" t="s">
        <x:v>68</x:v>
      </x:c>
      <x:c r="E2128">
        <x:v>3</x:v>
      </x:c>
      <x:c r="F2128">
        <x:v>18.225</x:v>
      </x:c>
      <x:c r="G2128" s="8">
        <x:v>62387.38337342</x:v>
      </x:c>
      <x:c r="H2128" s="8">
        <x:v>0</x:v>
      </x:c>
      <x:c r="I2128">
        <x:v>210060.769983363</x:v>
      </x:c>
      <x:c r="J2128" s="10">
        <x:v>19.25</x:v>
      </x:c>
      <x:c r="K2128" s="10">
        <x:v>48.0394424026736</x:v>
      </x:c>
      <x:c r="L2128">
        <x:f>NA()</x:f>
      </x:c>
    </x:row>
    <x:row r="2129">
      <x:c r="A2129">
        <x:v>2972388</x:v>
      </x:c>
      <x:c r="B2129" s="1">
        <x:v>43727.4352604514</x:v>
      </x:c>
      <x:c r="C2129" s="6">
        <x:v>106.347289903333</x:v>
      </x:c>
      <x:c r="D2129" s="13" t="s">
        <x:v>68</x:v>
      </x:c>
      <x:c r="E2129">
        <x:v>3</x:v>
      </x:c>
      <x:c r="F2129">
        <x:v>18.221</x:v>
      </x:c>
      <x:c r="G2129" s="8">
        <x:v>62389.0070963028</x:v>
      </x:c>
      <x:c r="H2129" s="8">
        <x:v>0</x:v>
      </x:c>
      <x:c r="I2129">
        <x:v>210055.655326817</x:v>
      </x:c>
      <x:c r="J2129" s="10">
        <x:v>19.25</x:v>
      </x:c>
      <x:c r="K2129" s="10">
        <x:v>48.0394424026736</x:v>
      </x:c>
      <x:c r="L2129">
        <x:f>NA()</x:f>
      </x:c>
    </x:row>
    <x:row r="2130">
      <x:c r="A2130">
        <x:v>2972398</x:v>
      </x:c>
      <x:c r="B2130" s="1">
        <x:v>43727.4352956366</x:v>
      </x:c>
      <x:c r="C2130" s="6">
        <x:v>106.39794218</x:v>
      </x:c>
      <x:c r="D2130" s="13" t="s">
        <x:v>68</x:v>
      </x:c>
      <x:c r="E2130">
        <x:v>3</x:v>
      </x:c>
      <x:c r="F2130">
        <x:v>18.221</x:v>
      </x:c>
      <x:c r="G2130" s="8">
        <x:v>62387.3482238467</x:v>
      </x:c>
      <x:c r="H2130" s="8">
        <x:v>0</x:v>
      </x:c>
      <x:c r="I2130">
        <x:v>210053.762366218</x:v>
      </x:c>
      <x:c r="J2130" s="10">
        <x:v>19.25</x:v>
      </x:c>
      <x:c r="K2130" s="10">
        <x:v>48.0394424026736</x:v>
      </x:c>
      <x:c r="L2130">
        <x:f>NA()</x:f>
      </x:c>
    </x:row>
    <x:row r="2131">
      <x:c r="A2131">
        <x:v>2972408</x:v>
      </x:c>
      <x:c r="B2131" s="1">
        <x:v>43727.4353303241</x:v>
      </x:c>
      <x:c r="C2131" s="6">
        <x:v>106.447903531667</x:v>
      </x:c>
      <x:c r="D2131" s="13" t="s">
        <x:v>68</x:v>
      </x:c>
      <x:c r="E2131">
        <x:v>3</x:v>
      </x:c>
      <x:c r="F2131">
        <x:v>18.22</x:v>
      </x:c>
      <x:c r="G2131" s="8">
        <x:v>62389.0145078714</x:v>
      </x:c>
      <x:c r="H2131" s="8">
        <x:v>0</x:v>
      </x:c>
      <x:c r="I2131">
        <x:v>210053.376389833</x:v>
      </x:c>
      <x:c r="J2131" s="10">
        <x:v>19.25</x:v>
      </x:c>
      <x:c r="K2131" s="10">
        <x:v>48.0394424026736</x:v>
      </x:c>
      <x:c r="L2131">
        <x:f>NA()</x:f>
      </x:c>
    </x:row>
    <x:row r="2132">
      <x:c r="A2132">
        <x:v>2972418</x:v>
      </x:c>
      <x:c r="B2132" s="1">
        <x:v>43727.4353648958</x:v>
      </x:c>
      <x:c r="C2132" s="6">
        <x:v>106.497642471667</x:v>
      </x:c>
      <x:c r="D2132" s="13" t="s">
        <x:v>68</x:v>
      </x:c>
      <x:c r="E2132">
        <x:v>3</x:v>
      </x:c>
      <x:c r="F2132">
        <x:v>18.22</x:v>
      </x:c>
      <x:c r="G2132" s="8">
        <x:v>62394.1490009279</x:v>
      </x:c>
      <x:c r="H2132" s="8">
        <x:v>0</x:v>
      </x:c>
      <x:c r="I2132">
        <x:v>210046.3907156</x:v>
      </x:c>
      <x:c r="J2132" s="10">
        <x:v>19.25</x:v>
      </x:c>
      <x:c r="K2132" s="10">
        <x:v>48.0394424026736</x:v>
      </x:c>
      <x:c r="L2132">
        <x:f>NA()</x:f>
      </x:c>
    </x:row>
    <x:row r="2133">
      <x:c r="A2133">
        <x:v>2972428</x:v>
      </x:c>
      <x:c r="B2133" s="1">
        <x:v>43727.435399456</x:v>
      </x:c>
      <x:c r="C2133" s="6">
        <x:v>106.547412068333</x:v>
      </x:c>
      <x:c r="D2133" s="13" t="s">
        <x:v>68</x:v>
      </x:c>
      <x:c r="E2133">
        <x:v>3</x:v>
      </x:c>
      <x:c r="F2133">
        <x:v>18.226</x:v>
      </x:c>
      <x:c r="G2133" s="8">
        <x:v>62396.7728163277</x:v>
      </x:c>
      <x:c r="H2133" s="8">
        <x:v>0</x:v>
      </x:c>
      <x:c r="I2133">
        <x:v>210053.10840342</x:v>
      </x:c>
      <x:c r="J2133" s="10">
        <x:v>19.25</x:v>
      </x:c>
      <x:c r="K2133" s="10">
        <x:v>48.0394424026736</x:v>
      </x:c>
      <x:c r="L2133">
        <x:f>NA()</x:f>
      </x:c>
    </x:row>
    <x:row r="2134">
      <x:c r="A2134">
        <x:v>2972438</x:v>
      </x:c>
      <x:c r="B2134" s="1">
        <x:v>43727.4354346065</x:v>
      </x:c>
      <x:c r="C2134" s="6">
        <x:v>106.59802921</x:v>
      </x:c>
      <x:c r="D2134" s="13" t="s">
        <x:v>68</x:v>
      </x:c>
      <x:c r="E2134">
        <x:v>3</x:v>
      </x:c>
      <x:c r="F2134">
        <x:v>18.221</x:v>
      </x:c>
      <x:c r="G2134" s="8">
        <x:v>62396.880242182</x:v>
      </x:c>
      <x:c r="H2134" s="8">
        <x:v>0</x:v>
      </x:c>
      <x:c r="I2134">
        <x:v>210051.205343469</x:v>
      </x:c>
      <x:c r="J2134" s="10">
        <x:v>19.25</x:v>
      </x:c>
      <x:c r="K2134" s="10">
        <x:v>48.0394424026736</x:v>
      </x:c>
      <x:c r="L2134">
        <x:f>NA()</x:f>
      </x:c>
    </x:row>
    <x:row r="2135">
      <x:c r="A2135">
        <x:v>2972448</x:v>
      </x:c>
      <x:c r="B2135" s="1">
        <x:v>43727.435469294</x:v>
      </x:c>
      <x:c r="C2135" s="6">
        <x:v>106.647966773333</x:v>
      </x:c>
      <x:c r="D2135" s="13" t="s">
        <x:v>68</x:v>
      </x:c>
      <x:c r="E2135">
        <x:v>3</x:v>
      </x:c>
      <x:c r="F2135">
        <x:v>18.223</x:v>
      </x:c>
      <x:c r="G2135" s="8">
        <x:v>62401.4694486846</x:v>
      </x:c>
      <x:c r="H2135" s="8">
        <x:v>0</x:v>
      </x:c>
      <x:c r="I2135">
        <x:v>210060.528122513</x:v>
      </x:c>
      <x:c r="J2135" s="10">
        <x:v>19.25</x:v>
      </x:c>
      <x:c r="K2135" s="10">
        <x:v>48.0394424026736</x:v>
      </x:c>
      <x:c r="L2135">
        <x:f>NA()</x:f>
      </x:c>
    </x:row>
    <x:row r="2136">
      <x:c r="A2136">
        <x:v>2972458</x:v>
      </x:c>
      <x:c r="B2136" s="1">
        <x:v>43727.4355038194</x:v>
      </x:c>
      <x:c r="C2136" s="6">
        <x:v>106.697694341667</x:v>
      </x:c>
      <x:c r="D2136" s="13" t="s">
        <x:v>68</x:v>
      </x:c>
      <x:c r="E2136">
        <x:v>3</x:v>
      </x:c>
      <x:c r="F2136">
        <x:v>18.229</x:v>
      </x:c>
      <x:c r="G2136" s="8">
        <x:v>62405.9695668103</x:v>
      </x:c>
      <x:c r="H2136" s="8">
        <x:v>0</x:v>
      </x:c>
      <x:c r="I2136">
        <x:v>210045.695554714</x:v>
      </x:c>
      <x:c r="J2136" s="10">
        <x:v>19.25</x:v>
      </x:c>
      <x:c r="K2136" s="10">
        <x:v>48.0394424026736</x:v>
      </x:c>
      <x:c r="L2136">
        <x:f>NA()</x:f>
      </x:c>
    </x:row>
    <x:row r="2137">
      <x:c r="A2137">
        <x:v>2972468</x:v>
      </x:c>
      <x:c r="B2137" s="1">
        <x:v>43727.4355382755</x:v>
      </x:c>
      <x:c r="C2137" s="6">
        <x:v>106.747308095</x:v>
      </x:c>
      <x:c r="D2137" s="13" t="s">
        <x:v>68</x:v>
      </x:c>
      <x:c r="E2137">
        <x:v>3</x:v>
      </x:c>
      <x:c r="F2137">
        <x:v>18.226</x:v>
      </x:c>
      <x:c r="G2137" s="8">
        <x:v>62403.0481705221</x:v>
      </x:c>
      <x:c r="H2137" s="8">
        <x:v>0</x:v>
      </x:c>
      <x:c r="I2137">
        <x:v>210039.895209914</x:v>
      </x:c>
      <x:c r="J2137" s="10">
        <x:v>19.25</x:v>
      </x:c>
      <x:c r="K2137" s="10">
        <x:v>48.0394424026736</x:v>
      </x:c>
      <x:c r="L2137">
        <x:f>NA()</x:f>
      </x:c>
    </x:row>
    <x:row r="2138">
      <x:c r="A2138">
        <x:v>2972478</x:v>
      </x:c>
      <x:c r="B2138" s="1">
        <x:v>43727.4355734606</x:v>
      </x:c>
      <x:c r="C2138" s="6">
        <x:v>106.797957933333</x:v>
      </x:c>
      <x:c r="D2138" s="13" t="s">
        <x:v>68</x:v>
      </x:c>
      <x:c r="E2138">
        <x:v>3</x:v>
      </x:c>
      <x:c r="F2138">
        <x:v>18.226</x:v>
      </x:c>
      <x:c r="G2138" s="8">
        <x:v>62407.5071037269</x:v>
      </x:c>
      <x:c r="H2138" s="8">
        <x:v>0</x:v>
      </x:c>
      <x:c r="I2138">
        <x:v>210036.559513191</x:v>
      </x:c>
      <x:c r="J2138" s="10">
        <x:v>19.25</x:v>
      </x:c>
      <x:c r="K2138" s="10">
        <x:v>48.0394424026736</x:v>
      </x:c>
      <x:c r="L2138">
        <x:f>NA()</x:f>
      </x:c>
    </x:row>
    <x:row r="2139">
      <x:c r="A2139">
        <x:v>2972488</x:v>
      </x:c>
      <x:c r="B2139" s="1">
        <x:v>43727.4356080208</x:v>
      </x:c>
      <x:c r="C2139" s="6">
        <x:v>106.847786463333</x:v>
      </x:c>
      <x:c r="D2139" s="13" t="s">
        <x:v>68</x:v>
      </x:c>
      <x:c r="E2139">
        <x:v>3</x:v>
      </x:c>
      <x:c r="F2139">
        <x:v>18.227</x:v>
      </x:c>
      <x:c r="G2139" s="8">
        <x:v>62416.9129641956</x:v>
      </x:c>
      <x:c r="H2139" s="8">
        <x:v>0</x:v>
      </x:c>
      <x:c r="I2139">
        <x:v>210050.188259878</x:v>
      </x:c>
      <x:c r="J2139" s="10">
        <x:v>19.25</x:v>
      </x:c>
      <x:c r="K2139" s="10">
        <x:v>48.0394424026736</x:v>
      </x:c>
      <x:c r="L2139">
        <x:f>NA()</x:f>
      </x:c>
    </x:row>
    <x:row r="2140">
      <x:c r="A2140">
        <x:v>2972498</x:v>
      </x:c>
      <x:c r="B2140" s="1">
        <x:v>43727.4356426273</x:v>
      </x:c>
      <x:c r="C2140" s="6">
        <x:v>106.897582431667</x:v>
      </x:c>
      <x:c r="D2140" s="13" t="s">
        <x:v>68</x:v>
      </x:c>
      <x:c r="E2140">
        <x:v>3</x:v>
      </x:c>
      <x:c r="F2140">
        <x:v>18.225</x:v>
      </x:c>
      <x:c r="G2140" s="8">
        <x:v>62411.2906957643</x:v>
      </x:c>
      <x:c r="H2140" s="8">
        <x:v>0</x:v>
      </x:c>
      <x:c r="I2140">
        <x:v>210037.59431179</x:v>
      </x:c>
      <x:c r="J2140" s="10">
        <x:v>19.25</x:v>
      </x:c>
      <x:c r="K2140" s="10">
        <x:v>48.0394424026736</x:v>
      </x:c>
      <x:c r="L2140">
        <x:f>NA()</x:f>
      </x:c>
    </x:row>
    <x:row r="2141">
      <x:c r="A2141">
        <x:v>2972508</x:v>
      </x:c>
      <x:c r="B2141" s="1">
        <x:v>43727.4356771644</x:v>
      </x:c>
      <x:c r="C2141" s="6">
        <x:v>106.947343025</x:v>
      </x:c>
      <x:c r="D2141" s="13" t="s">
        <x:v>68</x:v>
      </x:c>
      <x:c r="E2141">
        <x:v>3</x:v>
      </x:c>
      <x:c r="F2141">
        <x:v>18.23</x:v>
      </x:c>
      <x:c r="G2141" s="8">
        <x:v>62419.6106938769</x:v>
      </x:c>
      <x:c r="H2141" s="8">
        <x:v>0</x:v>
      </x:c>
      <x:c r="I2141">
        <x:v>210052.19821002</x:v>
      </x:c>
      <x:c r="J2141" s="10">
        <x:v>19.25</x:v>
      </x:c>
      <x:c r="K2141" s="10">
        <x:v>48.0394424026736</x:v>
      </x:c>
      <x:c r="L2141">
        <x:f>NA()</x:f>
      </x:c>
    </x:row>
    <x:row r="2142">
      <x:c r="A2142">
        <x:v>2972518</x:v>
      </x:c>
      <x:c r="B2142" s="1">
        <x:v>43727.4357123032</x:v>
      </x:c>
      <x:c r="C2142" s="6">
        <x:v>106.997922621667</x:v>
      </x:c>
      <x:c r="D2142" s="13" t="s">
        <x:v>68</x:v>
      </x:c>
      <x:c r="E2142">
        <x:v>3</x:v>
      </x:c>
      <x:c r="F2142">
        <x:v>18.233</x:v>
      </x:c>
      <x:c r="G2142" s="8">
        <x:v>62418.9199914885</x:v>
      </x:c>
      <x:c r="H2142" s="8">
        <x:v>0</x:v>
      </x:c>
      <x:c r="I2142">
        <x:v>210046.719581574</x:v>
      </x:c>
      <x:c r="J2142" s="10">
        <x:v>19.25</x:v>
      </x:c>
      <x:c r="K2142" s="10">
        <x:v>48.0394424026736</x:v>
      </x:c>
      <x:c r="L2142">
        <x:f>NA()</x:f>
      </x:c>
    </x:row>
    <x:row r="2143">
      <x:c r="A2143">
        <x:v>2972528</x:v>
      </x:c>
      <x:c r="B2143" s="1">
        <x:v>43727.4357468403</x:v>
      </x:c>
      <x:c r="C2143" s="6">
        <x:v>107.047667623333</x:v>
      </x:c>
      <x:c r="D2143" s="13" t="s">
        <x:v>68</x:v>
      </x:c>
      <x:c r="E2143">
        <x:v>3</x:v>
      </x:c>
      <x:c r="F2143">
        <x:v>18.234</x:v>
      </x:c>
      <x:c r="G2143" s="8">
        <x:v>62422.9108500236</x:v>
      </x:c>
      <x:c r="H2143" s="8">
        <x:v>0</x:v>
      </x:c>
      <x:c r="I2143">
        <x:v>210038.34607214</x:v>
      </x:c>
      <x:c r="J2143" s="10">
        <x:v>19.25</x:v>
      </x:c>
      <x:c r="K2143" s="10">
        <x:v>48.0394424026736</x:v>
      </x:c>
      <x:c r="L2143">
        <x:f>NA()</x:f>
      </x:c>
    </x:row>
    <x:row r="2144">
      <x:c r="A2144">
        <x:v>2972538</x:v>
      </x:c>
      <x:c r="B2144" s="1">
        <x:v>43727.4357813657</x:v>
      </x:c>
      <x:c r="C2144" s="6">
        <x:v>107.097387073333</x:v>
      </x:c>
      <x:c r="D2144" s="13" t="s">
        <x:v>68</x:v>
      </x:c>
      <x:c r="E2144">
        <x:v>3</x:v>
      </x:c>
      <x:c r="F2144">
        <x:v>18.235</x:v>
      </x:c>
      <x:c r="G2144" s="8">
        <x:v>62428.44925338</x:v>
      </x:c>
      <x:c r="H2144" s="8">
        <x:v>0</x:v>
      </x:c>
      <x:c r="I2144">
        <x:v>210043.243278186</x:v>
      </x:c>
      <x:c r="J2144" s="10">
        <x:v>19.25</x:v>
      </x:c>
      <x:c r="K2144" s="10">
        <x:v>48.0394424026736</x:v>
      </x:c>
      <x:c r="L2144">
        <x:f>NA()</x:f>
      </x:c>
    </x:row>
    <x:row r="2145">
      <x:c r="A2145">
        <x:v>2972548</x:v>
      </x:c>
      <x:c r="B2145" s="1">
        <x:v>43727.4358165162</x:v>
      </x:c>
      <x:c r="C2145" s="6">
        <x:v>107.147964435</x:v>
      </x:c>
      <x:c r="D2145" s="13" t="s">
        <x:v>68</x:v>
      </x:c>
      <x:c r="E2145">
        <x:v>3</x:v>
      </x:c>
      <x:c r="F2145">
        <x:v>18.24</x:v>
      </x:c>
      <x:c r="G2145" s="8">
        <x:v>62432.9959910582</x:v>
      </x:c>
      <x:c r="H2145" s="8">
        <x:v>0</x:v>
      </x:c>
      <x:c r="I2145">
        <x:v>210046.411128182</x:v>
      </x:c>
      <x:c r="J2145" s="10">
        <x:v>19.25</x:v>
      </x:c>
      <x:c r="K2145" s="10">
        <x:v>48.0394424026736</x:v>
      </x:c>
      <x:c r="L2145">
        <x:f>NA()</x:f>
      </x:c>
    </x:row>
    <x:row r="2146">
      <x:c r="A2146">
        <x:v>2972558</x:v>
      </x:c>
      <x:c r="B2146" s="1">
        <x:v>43727.4358510069</x:v>
      </x:c>
      <x:c r="C2146" s="6">
        <x:v>107.197690378333</x:v>
      </x:c>
      <x:c r="D2146" s="13" t="s">
        <x:v>68</x:v>
      </x:c>
      <x:c r="E2146">
        <x:v>3</x:v>
      </x:c>
      <x:c r="F2146">
        <x:v>18.239</x:v>
      </x:c>
      <x:c r="G2146" s="8">
        <x:v>62433.8084683441</x:v>
      </x:c>
      <x:c r="H2146" s="8">
        <x:v>0</x:v>
      </x:c>
      <x:c r="I2146">
        <x:v>210039.954019601</x:v>
      </x:c>
      <x:c r="J2146" s="10">
        <x:v>19.25</x:v>
      </x:c>
      <x:c r="K2146" s="10">
        <x:v>48.0394424026736</x:v>
      </x:c>
      <x:c r="L2146">
        <x:f>NA()</x:f>
      </x:c>
    </x:row>
    <x:row r="2147">
      <x:c r="A2147">
        <x:v>2972568</x:v>
      </x:c>
      <x:c r="B2147" s="1">
        <x:v>43727.4358856134</x:v>
      </x:c>
      <x:c r="C2147" s="6">
        <x:v>107.247511613333</x:v>
      </x:c>
      <x:c r="D2147" s="13" t="s">
        <x:v>68</x:v>
      </x:c>
      <x:c r="E2147">
        <x:v>3</x:v>
      </x:c>
      <x:c r="F2147">
        <x:v>18.239</x:v>
      </x:c>
      <x:c r="G2147" s="8">
        <x:v>62440.5748556553</x:v>
      </x:c>
      <x:c r="H2147" s="8">
        <x:v>0</x:v>
      </x:c>
      <x:c r="I2147">
        <x:v>210044.250229763</x:v>
      </x:c>
      <x:c r="J2147" s="10">
        <x:v>19.25</x:v>
      </x:c>
      <x:c r="K2147" s="10">
        <x:v>48.0394424026736</x:v>
      </x:c>
      <x:c r="L2147">
        <x:f>NA()</x:f>
      </x:c>
    </x:row>
    <x:row r="2148">
      <x:c r="A2148">
        <x:v>2972578</x:v>
      </x:c>
      <x:c r="B2148" s="1">
        <x:v>43727.4359201736</x:v>
      </x:c>
      <x:c r="C2148" s="6">
        <x:v>107.2972476</x:v>
      </x:c>
      <x:c r="D2148" s="13" t="s">
        <x:v>68</x:v>
      </x:c>
      <x:c r="E2148">
        <x:v>3</x:v>
      </x:c>
      <x:c r="F2148">
        <x:v>18.239</x:v>
      </x:c>
      <x:c r="G2148" s="8">
        <x:v>62445.974650188</x:v>
      </x:c>
      <x:c r="H2148" s="8">
        <x:v>0</x:v>
      </x:c>
      <x:c r="I2148">
        <x:v>210039.770131309</x:v>
      </x:c>
      <x:c r="J2148" s="10">
        <x:v>19.25</x:v>
      </x:c>
      <x:c r="K2148" s="10">
        <x:v>48.0394424026736</x:v>
      </x:c>
      <x:c r="L2148">
        <x:f>NA()</x:f>
      </x:c>
    </x:row>
    <x:row r="2149">
      <x:c r="A2149">
        <x:v>2972588</x:v>
      </x:c>
      <x:c r="B2149" s="1">
        <x:v>43727.4359552894</x:v>
      </x:c>
      <x:c r="C2149" s="6">
        <x:v>107.34784806</x:v>
      </x:c>
      <x:c r="D2149" s="13" t="s">
        <x:v>68</x:v>
      </x:c>
      <x:c r="E2149">
        <x:v>3</x:v>
      </x:c>
      <x:c r="F2149">
        <x:v>18.24</x:v>
      </x:c>
      <x:c r="G2149" s="8">
        <x:v>62450.8431139752</x:v>
      </x:c>
      <x:c r="H2149" s="8">
        <x:v>0</x:v>
      </x:c>
      <x:c r="I2149">
        <x:v>210042.233188309</x:v>
      </x:c>
      <x:c r="J2149" s="10">
        <x:v>19.25</x:v>
      </x:c>
      <x:c r="K2149" s="10">
        <x:v>48.0394424026736</x:v>
      </x:c>
      <x:c r="L2149">
        <x:f>NA()</x:f>
      </x:c>
    </x:row>
    <x:row r="2150">
      <x:c r="A2150">
        <x:v>2972598</x:v>
      </x:c>
      <x:c r="B2150" s="1">
        <x:v>43727.4359897801</x:v>
      </x:c>
      <x:c r="C2150" s="6">
        <x:v>107.397517456667</x:v>
      </x:c>
      <x:c r="D2150" s="13" t="s">
        <x:v>68</x:v>
      </x:c>
      <x:c r="E2150">
        <x:v>3</x:v>
      </x:c>
      <x:c r="F2150">
        <x:v>18.244</x:v>
      </x:c>
      <x:c r="G2150" s="8">
        <x:v>62443.2928777077</x:v>
      </x:c>
      <x:c r="H2150" s="8">
        <x:v>0</x:v>
      </x:c>
      <x:c r="I2150">
        <x:v>210039.155353768</x:v>
      </x:c>
      <x:c r="J2150" s="10">
        <x:v>19.25</x:v>
      </x:c>
      <x:c r="K2150" s="10">
        <x:v>48.0394424026736</x:v>
      </x:c>
      <x:c r="L2150">
        <x:f>NA()</x:f>
      </x:c>
    </x:row>
    <x:row r="2151">
      <x:c r="A2151">
        <x:v>2972608</x:v>
      </x:c>
      <x:c r="B2151" s="1">
        <x:v>43727.4360248495</x:v>
      </x:c>
      <x:c r="C2151" s="6">
        <x:v>107.448005003333</x:v>
      </x:c>
      <x:c r="D2151" s="13" t="s">
        <x:v>68</x:v>
      </x:c>
      <x:c r="E2151">
        <x:v>3</x:v>
      </x:c>
      <x:c r="F2151">
        <x:v>18.24</x:v>
      </x:c>
      <x:c r="G2151" s="8">
        <x:v>62459.5075805634</x:v>
      </x:c>
      <x:c r="H2151" s="8">
        <x:v>0</x:v>
      </x:c>
      <x:c r="I2151">
        <x:v>210034.243582036</x:v>
      </x:c>
      <x:c r="J2151" s="10">
        <x:v>19.25</x:v>
      </x:c>
      <x:c r="K2151" s="10">
        <x:v>48.0394424026736</x:v>
      </x:c>
      <x:c r="L2151">
        <x:f>NA()</x:f>
      </x:c>
    </x:row>
    <x:row r="2152">
      <x:c r="A2152">
        <x:v>2972618</x:v>
      </x:c>
      <x:c r="B2152" s="1">
        <x:v>43727.4360594097</x:v>
      </x:c>
      <x:c r="C2152" s="6">
        <x:v>107.497763911667</x:v>
      </x:c>
      <x:c r="D2152" s="13" t="s">
        <x:v>68</x:v>
      </x:c>
      <x:c r="E2152">
        <x:v>3</x:v>
      </x:c>
      <x:c r="F2152">
        <x:v>18.243</x:v>
      </x:c>
      <x:c r="G2152" s="8">
        <x:v>62458.642810606</x:v>
      </x:c>
      <x:c r="H2152" s="8">
        <x:v>0</x:v>
      </x:c>
      <x:c r="I2152">
        <x:v>210033.972306735</x:v>
      </x:c>
      <x:c r="J2152" s="10">
        <x:v>19.25</x:v>
      </x:c>
      <x:c r="K2152" s="10">
        <x:v>48.0394424026736</x:v>
      </x:c>
      <x:c r="L2152">
        <x:f>NA()</x:f>
      </x:c>
    </x:row>
    <x:row r="2153">
      <x:c r="A2153">
        <x:v>2972628</x:v>
      </x:c>
      <x:c r="B2153" s="1">
        <x:v>43727.4360940625</x:v>
      </x:c>
      <x:c r="C2153" s="6">
        <x:v>107.547639008333</x:v>
      </x:c>
      <x:c r="D2153" s="13" t="s">
        <x:v>68</x:v>
      </x:c>
      <x:c r="E2153">
        <x:v>3</x:v>
      </x:c>
      <x:c r="F2153">
        <x:v>18.243</x:v>
      </x:c>
      <x:c r="G2153" s="8">
        <x:v>62460.0796282472</x:v>
      </x:c>
      <x:c r="H2153" s="8">
        <x:v>0</x:v>
      </x:c>
      <x:c r="I2153">
        <x:v>210029.47045957</x:v>
      </x:c>
      <x:c r="J2153" s="10">
        <x:v>19.25</x:v>
      </x:c>
      <x:c r="K2153" s="10">
        <x:v>48.0394424026736</x:v>
      </x:c>
      <x:c r="L2153">
        <x:f>NA()</x:f>
      </x:c>
    </x:row>
    <x:row r="2154">
      <x:c r="A2154">
        <x:v>2972638</x:v>
      </x:c>
      <x:c r="B2154" s="1">
        <x:v>43727.4361289005</x:v>
      </x:c>
      <x:c r="C2154" s="6">
        <x:v>107.597807898333</x:v>
      </x:c>
      <x:c r="D2154" s="13" t="s">
        <x:v>68</x:v>
      </x:c>
      <x:c r="E2154">
        <x:v>3</x:v>
      </x:c>
      <x:c r="F2154">
        <x:v>18.247</x:v>
      </x:c>
      <x:c r="G2154" s="8">
        <x:v>62456.9409137067</x:v>
      </x:c>
      <x:c r="H2154" s="8">
        <x:v>0</x:v>
      </x:c>
      <x:c r="I2154">
        <x:v>210033.135942224</x:v>
      </x:c>
      <x:c r="J2154" s="10">
        <x:v>19.25</x:v>
      </x:c>
      <x:c r="K2154" s="10">
        <x:v>48.0394424026736</x:v>
      </x:c>
      <x:c r="L2154">
        <x:f>NA()</x:f>
      </x:c>
    </x:row>
    <x:row r="2155">
      <x:c r="A2155">
        <x:v>2972648</x:v>
      </x:c>
      <x:c r="B2155" s="1">
        <x:v>43727.4361635764</x:v>
      </x:c>
      <x:c r="C2155" s="6">
        <x:v>107.647760276667</x:v>
      </x:c>
      <x:c r="D2155" s="13" t="s">
        <x:v>68</x:v>
      </x:c>
      <x:c r="E2155">
        <x:v>3</x:v>
      </x:c>
      <x:c r="F2155">
        <x:v>18.249</x:v>
      </x:c>
      <x:c r="G2155" s="8">
        <x:v>62461.5144786925</x:v>
      </x:c>
      <x:c r="H2155" s="8">
        <x:v>0</x:v>
      </x:c>
      <x:c r="I2155">
        <x:v>210019.063302432</x:v>
      </x:c>
      <x:c r="J2155" s="10">
        <x:v>19.25</x:v>
      </x:c>
      <x:c r="K2155" s="10">
        <x:v>48.0394424026736</x:v>
      </x:c>
      <x:c r="L2155">
        <x:f>NA()</x:f>
      </x:c>
    </x:row>
    <x:row r="2156">
      <x:c r="A2156">
        <x:v>2972658</x:v>
      </x:c>
      <x:c r="B2156" s="1">
        <x:v>43727.4361982292</x:v>
      </x:c>
      <x:c r="C2156" s="6">
        <x:v>107.697626838333</x:v>
      </x:c>
      <x:c r="D2156" s="13" t="s">
        <x:v>68</x:v>
      </x:c>
      <x:c r="E2156">
        <x:v>3</x:v>
      </x:c>
      <x:c r="F2156">
        <x:v>18.242</x:v>
      </x:c>
      <x:c r="G2156" s="8">
        <x:v>62470.614054033</x:v>
      </x:c>
      <x:c r="H2156" s="8">
        <x:v>0</x:v>
      </x:c>
      <x:c r="I2156">
        <x:v>210020.374964197</x:v>
      </x:c>
      <x:c r="J2156" s="10">
        <x:v>19.25</x:v>
      </x:c>
      <x:c r="K2156" s="10">
        <x:v>48.0394424026736</x:v>
      </x:c>
      <x:c r="L2156">
        <x:f>NA()</x:f>
      </x:c>
    </x:row>
    <x:row r="2157">
      <x:c r="A2157">
        <x:v>2972668</x:v>
      </x:c>
      <x:c r="B2157" s="1">
        <x:v>43727.4362329051</x:v>
      </x:c>
      <x:c r="C2157" s="6">
        <x:v>107.747586736667</x:v>
      </x:c>
      <x:c r="D2157" s="13" t="s">
        <x:v>68</x:v>
      </x:c>
      <x:c r="E2157">
        <x:v>3</x:v>
      </x:c>
      <x:c r="F2157">
        <x:v>18.251</x:v>
      </x:c>
      <x:c r="G2157" s="8">
        <x:v>62471.4825108337</x:v>
      </x:c>
      <x:c r="H2157" s="8">
        <x:v>0</x:v>
      </x:c>
      <x:c r="I2157">
        <x:v>210019.993107393</x:v>
      </x:c>
      <x:c r="J2157" s="10">
        <x:v>19.25</x:v>
      </x:c>
      <x:c r="K2157" s="10">
        <x:v>48.0394424026736</x:v>
      </x:c>
      <x:c r="L2157">
        <x:f>NA()</x:f>
      </x:c>
    </x:row>
    <x:row r="2158">
      <x:c r="A2158">
        <x:v>2972678</x:v>
      </x:c>
      <x:c r="B2158" s="1">
        <x:v>43727.4362676273</x:v>
      </x:c>
      <x:c r="C2158" s="6">
        <x:v>107.797604791667</x:v>
      </x:c>
      <x:c r="D2158" s="13" t="s">
        <x:v>68</x:v>
      </x:c>
      <x:c r="E2158">
        <x:v>3</x:v>
      </x:c>
      <x:c r="F2158">
        <x:v>18.246</x:v>
      </x:c>
      <x:c r="G2158" s="8">
        <x:v>62472.7289449603</x:v>
      </x:c>
      <x:c r="H2158" s="8">
        <x:v>0</x:v>
      </x:c>
      <x:c r="I2158">
        <x:v>210028.478320185</x:v>
      </x:c>
      <x:c r="J2158" s="10">
        <x:v>19.25</x:v>
      </x:c>
      <x:c r="K2158" s="10">
        <x:v>48.0394424026736</x:v>
      </x:c>
      <x:c r="L2158">
        <x:f>NA()</x:f>
      </x:c>
    </x:row>
    <x:row r="2159">
      <x:c r="A2159">
        <x:v>2972688</x:v>
      </x:c>
      <x:c r="B2159" s="1">
        <x:v>43727.4363024306</x:v>
      </x:c>
      <x:c r="C2159" s="6">
        <x:v>107.847735033333</x:v>
      </x:c>
      <x:c r="D2159" s="13" t="s">
        <x:v>68</x:v>
      </x:c>
      <x:c r="E2159">
        <x:v>3</x:v>
      </x:c>
      <x:c r="F2159">
        <x:v>18.246</x:v>
      </x:c>
      <x:c r="G2159" s="8">
        <x:v>62475.4205029692</x:v>
      </x:c>
      <x:c r="H2159" s="8">
        <x:v>0</x:v>
      </x:c>
      <x:c r="I2159">
        <x:v>210024.687168945</x:v>
      </x:c>
      <x:c r="J2159" s="10">
        <x:v>19.25</x:v>
      </x:c>
      <x:c r="K2159" s="10">
        <x:v>48.0394424026736</x:v>
      </x:c>
      <x:c r="L2159">
        <x:f>NA()</x:f>
      </x:c>
    </x:row>
    <x:row r="2160">
      <x:c r="A2160">
        <x:v>2972698</x:v>
      </x:c>
      <x:c r="B2160" s="1">
        <x:v>43727.4363371181</x:v>
      </x:c>
      <x:c r="C2160" s="6">
        <x:v>107.897680916667</x:v>
      </x:c>
      <x:c r="D2160" s="13" t="s">
        <x:v>68</x:v>
      </x:c>
      <x:c r="E2160">
        <x:v>3</x:v>
      </x:c>
      <x:c r="F2160">
        <x:v>18.254</x:v>
      </x:c>
      <x:c r="G2160" s="8">
        <x:v>62480.3336156356</x:v>
      </x:c>
      <x:c r="H2160" s="8">
        <x:v>0</x:v>
      </x:c>
      <x:c r="I2160">
        <x:v>210021.221572184</x:v>
      </x:c>
      <x:c r="J2160" s="10">
        <x:v>19.25</x:v>
      </x:c>
      <x:c r="K2160" s="10">
        <x:v>48.0394424026736</x:v>
      </x:c>
      <x:c r="L2160">
        <x:f>NA()</x:f>
      </x:c>
    </x:row>
    <x:row r="2161">
      <x:c r="A2161">
        <x:v>2972708</x:v>
      </x:c>
      <x:c r="B2161" s="1">
        <x:v>43727.4363717245</x:v>
      </x:c>
      <x:c r="C2161" s="6">
        <x:v>107.947481078333</x:v>
      </x:c>
      <x:c r="D2161" s="13" t="s">
        <x:v>68</x:v>
      </x:c>
      <x:c r="E2161">
        <x:v>3</x:v>
      </x:c>
      <x:c r="F2161">
        <x:v>18.249</x:v>
      </x:c>
      <x:c r="G2161" s="8">
        <x:v>62483.871865415</x:v>
      </x:c>
      <x:c r="H2161" s="8">
        <x:v>0</x:v>
      </x:c>
      <x:c r="I2161">
        <x:v>210029.91266753</x:v>
      </x:c>
      <x:c r="J2161" s="10">
        <x:v>19.25</x:v>
      </x:c>
      <x:c r="K2161" s="10">
        <x:v>48.0394424026736</x:v>
      </x:c>
      <x:c r="L2161">
        <x:f>NA()</x:f>
      </x:c>
    </x:row>
    <x:row r="2162">
      <x:c r="A2162">
        <x:v>2972718</x:v>
      </x:c>
      <x:c r="B2162" s="1">
        <x:v>43727.4364064468</x:v>
      </x:c>
      <x:c r="C2162" s="6">
        <x:v>107.997514653333</x:v>
      </x:c>
      <x:c r="D2162" s="13" t="s">
        <x:v>68</x:v>
      </x:c>
      <x:c r="E2162">
        <x:v>3</x:v>
      </x:c>
      <x:c r="F2162">
        <x:v>18.255</x:v>
      </x:c>
      <x:c r="G2162" s="8">
        <x:v>62491.7412008938</x:v>
      </x:c>
      <x:c r="H2162" s="8">
        <x:v>0</x:v>
      </x:c>
      <x:c r="I2162">
        <x:v>210025.727826933</x:v>
      </x:c>
      <x:c r="J2162" s="10">
        <x:v>19.25</x:v>
      </x:c>
      <x:c r="K2162" s="10">
        <x:v>48.0394424026736</x:v>
      </x:c>
      <x:c r="L2162">
        <x:f>NA()</x:f>
      </x:c>
    </x:row>
    <x:row r="2163">
      <x:c r="A2163">
        <x:v>2972728</x:v>
      </x:c>
      <x:c r="B2163" s="1">
        <x:v>43727.436441169</x:v>
      </x:c>
      <x:c r="C2163" s="6">
        <x:v>108.047513125</x:v>
      </x:c>
      <x:c r="D2163" s="13" t="s">
        <x:v>68</x:v>
      </x:c>
      <x:c r="E2163">
        <x:v>3</x:v>
      </x:c>
      <x:c r="F2163">
        <x:v>18.257</x:v>
      </x:c>
      <x:c r="G2163" s="8">
        <x:v>62495.9389732085</x:v>
      </x:c>
      <x:c r="H2163" s="8">
        <x:v>0</x:v>
      </x:c>
      <x:c r="I2163">
        <x:v>210006.21081357</x:v>
      </x:c>
      <x:c r="J2163" s="10">
        <x:v>19.25</x:v>
      </x:c>
      <x:c r="K2163" s="10">
        <x:v>48.0394424026736</x:v>
      </x:c>
      <x:c r="L2163">
        <x:f>NA()</x:f>
      </x:c>
    </x:row>
    <x:row r="2164">
      <x:c r="A2164">
        <x:v>2972738</x:v>
      </x:c>
      <x:c r="B2164" s="1">
        <x:v>43727.4364758449</x:v>
      </x:c>
      <x:c r="C2164" s="6">
        <x:v>108.09741742</x:v>
      </x:c>
      <x:c r="D2164" s="13" t="s">
        <x:v>68</x:v>
      </x:c>
      <x:c r="E2164">
        <x:v>3</x:v>
      </x:c>
      <x:c r="F2164">
        <x:v>18.257</x:v>
      </x:c>
      <x:c r="G2164" s="8">
        <x:v>62487.4378660877</x:v>
      </x:c>
      <x:c r="H2164" s="8">
        <x:v>0</x:v>
      </x:c>
      <x:c r="I2164">
        <x:v>210022.313787432</x:v>
      </x:c>
      <x:c r="J2164" s="10">
        <x:v>19.25</x:v>
      </x:c>
      <x:c r="K2164" s="10">
        <x:v>48.0394424026736</x:v>
      </x:c>
      <x:c r="L2164">
        <x:f>NA()</x:f>
      </x:c>
    </x:row>
    <x:row r="2165">
      <x:c r="A2165">
        <x:v>2972748</x:v>
      </x:c>
      <x:c r="B2165" s="1">
        <x:v>43727.4365105324</x:v>
      </x:c>
      <x:c r="C2165" s="6">
        <x:v>108.147383616667</x:v>
      </x:c>
      <x:c r="D2165" s="13" t="s">
        <x:v>68</x:v>
      </x:c>
      <x:c r="E2165">
        <x:v>3</x:v>
      </x:c>
      <x:c r="F2165">
        <x:v>18.251</x:v>
      </x:c>
      <x:c r="G2165" s="8">
        <x:v>62496.5149339121</x:v>
      </x:c>
      <x:c r="H2165" s="8">
        <x:v>0</x:v>
      </x:c>
      <x:c r="I2165">
        <x:v>210029.929147979</x:v>
      </x:c>
      <x:c r="J2165" s="10">
        <x:v>19.25</x:v>
      </x:c>
      <x:c r="K2165" s="10">
        <x:v>48.0394424026736</x:v>
      </x:c>
      <x:c r="L2165">
        <x:f>NA()</x:f>
      </x:c>
    </x:row>
    <x:row r="2166">
      <x:c r="A2166">
        <x:v>2972758</x:v>
      </x:c>
      <x:c r="B2166" s="1">
        <x:v>43727.4365451736</x:v>
      </x:c>
      <x:c r="C2166" s="6">
        <x:v>108.197286186667</x:v>
      </x:c>
      <x:c r="D2166" s="13" t="s">
        <x:v>68</x:v>
      </x:c>
      <x:c r="E2166">
        <x:v>3</x:v>
      </x:c>
      <x:c r="F2166">
        <x:v>18.254</x:v>
      </x:c>
      <x:c r="G2166" s="8">
        <x:v>62493.6239962863</x:v>
      </x:c>
      <x:c r="H2166" s="8">
        <x:v>0</x:v>
      </x:c>
      <x:c r="I2166">
        <x:v>210021.812886351</x:v>
      </x:c>
      <x:c r="J2166" s="10">
        <x:v>19.25</x:v>
      </x:c>
      <x:c r="K2166" s="10">
        <x:v>48.0394424026736</x:v>
      </x:c>
      <x:c r="L2166">
        <x:f>NA()</x:f>
      </x:c>
    </x:row>
    <x:row r="2167">
      <x:c r="A2167">
        <x:v>2972768</x:v>
      </x:c>
      <x:c r="B2167" s="1">
        <x:v>43727.4365798958</x:v>
      </x:c>
      <x:c r="C2167" s="6">
        <x:v>108.247270058333</x:v>
      </x:c>
      <x:c r="D2167" s="13" t="s">
        <x:v>68</x:v>
      </x:c>
      <x:c r="E2167">
        <x:v>3</x:v>
      </x:c>
      <x:c r="F2167">
        <x:v>18.256</x:v>
      </x:c>
      <x:c r="G2167" s="8">
        <x:v>62503.8590239538</x:v>
      </x:c>
      <x:c r="H2167" s="8">
        <x:v>0</x:v>
      </x:c>
      <x:c r="I2167">
        <x:v>210022.405550087</x:v>
      </x:c>
      <x:c r="J2167" s="10">
        <x:v>19.25</x:v>
      </x:c>
      <x:c r="K2167" s="10">
        <x:v>48.0394424026736</x:v>
      </x:c>
      <x:c r="L2167">
        <x:f>NA()</x:f>
      </x:c>
    </x:row>
    <x:row r="2168">
      <x:c r="A2168">
        <x:v>2972778</x:v>
      </x:c>
      <x:c r="B2168" s="1">
        <x:v>43727.4366151273</x:v>
      </x:c>
      <x:c r="C2168" s="6">
        <x:v>108.297982331667</x:v>
      </x:c>
      <x:c r="D2168" s="13" t="s">
        <x:v>68</x:v>
      </x:c>
      <x:c r="E2168">
        <x:v>3</x:v>
      </x:c>
      <x:c r="F2168">
        <x:v>18.255</x:v>
      </x:c>
      <x:c r="G2168" s="8">
        <x:v>62509.38678329</x:v>
      </x:c>
      <x:c r="H2168" s="8">
        <x:v>0</x:v>
      </x:c>
      <x:c r="I2168">
        <x:v>210022.869966489</x:v>
      </x:c>
      <x:c r="J2168" s="10">
        <x:v>19.25</x:v>
      </x:c>
      <x:c r="K2168" s="10">
        <x:v>48.0394424026736</x:v>
      </x:c>
      <x:c r="L2168">
        <x:f>NA()</x:f>
      </x:c>
    </x:row>
    <x:row r="2169">
      <x:c r="A2169">
        <x:v>2972788</x:v>
      </x:c>
      <x:c r="B2169" s="1">
        <x:v>43727.4366497685</x:v>
      </x:c>
      <x:c r="C2169" s="6">
        <x:v>108.34787585</x:v>
      </x:c>
      <x:c r="D2169" s="13" t="s">
        <x:v>68</x:v>
      </x:c>
      <x:c r="E2169">
        <x:v>3</x:v>
      </x:c>
      <x:c r="F2169">
        <x:v>18.26</x:v>
      </x:c>
      <x:c r="G2169" s="8">
        <x:v>62510.7992281971</x:v>
      </x:c>
      <x:c r="H2169" s="8">
        <x:v>0</x:v>
      </x:c>
      <x:c r="I2169">
        <x:v>210019.134773243</x:v>
      </x:c>
      <x:c r="J2169" s="10">
        <x:v>19.25</x:v>
      </x:c>
      <x:c r="K2169" s="10">
        <x:v>48.0394424026736</x:v>
      </x:c>
      <x:c r="L2169">
        <x:f>NA()</x:f>
      </x:c>
    </x:row>
    <x:row r="2170">
      <x:c r="A2170">
        <x:v>2972798</x:v>
      </x:c>
      <x:c r="B2170" s="1">
        <x:v>43727.436684375</x:v>
      </x:c>
      <x:c r="C2170" s="6">
        <x:v>108.397724098333</x:v>
      </x:c>
      <x:c r="D2170" s="13" t="s">
        <x:v>68</x:v>
      </x:c>
      <x:c r="E2170">
        <x:v>3</x:v>
      </x:c>
      <x:c r="F2170">
        <x:v>18.258</x:v>
      </x:c>
      <x:c r="G2170" s="8">
        <x:v>62514.7012377558</x:v>
      </x:c>
      <x:c r="H2170" s="8">
        <x:v>0</x:v>
      </x:c>
      <x:c r="I2170">
        <x:v>210017.388718338</x:v>
      </x:c>
      <x:c r="J2170" s="10">
        <x:v>19.25</x:v>
      </x:c>
      <x:c r="K2170" s="10">
        <x:v>48.0394424026736</x:v>
      </x:c>
      <x:c r="L2170">
        <x:f>NA()</x:f>
      </x:c>
    </x:row>
    <x:row r="2171">
      <x:c r="A2171">
        <x:v>2972808</x:v>
      </x:c>
      <x:c r="B2171" s="1">
        <x:v>43727.4367190162</x:v>
      </x:c>
      <x:c r="C2171" s="6">
        <x:v>108.447586063333</x:v>
      </x:c>
      <x:c r="D2171" s="13" t="s">
        <x:v>68</x:v>
      </x:c>
      <x:c r="E2171">
        <x:v>3</x:v>
      </x:c>
      <x:c r="F2171">
        <x:v>18.261</x:v>
      </x:c>
      <x:c r="G2171" s="8">
        <x:v>62522.2329074165</x:v>
      </x:c>
      <x:c r="H2171" s="8">
        <x:v>0</x:v>
      </x:c>
      <x:c r="I2171">
        <x:v>210025.471505637</x:v>
      </x:c>
      <x:c r="J2171" s="10">
        <x:v>19.25</x:v>
      </x:c>
      <x:c r="K2171" s="10">
        <x:v>48.0394424026736</x:v>
      </x:c>
      <x:c r="L2171">
        <x:f>NA()</x:f>
      </x:c>
    </x:row>
    <x:row r="2172">
      <x:c r="A2172">
        <x:v>2972818</x:v>
      </x:c>
      <x:c r="B2172" s="1">
        <x:v>43727.4367537384</x:v>
      </x:c>
      <x:c r="C2172" s="6">
        <x:v>108.497591943333</x:v>
      </x:c>
      <x:c r="D2172" s="13" t="s">
        <x:v>68</x:v>
      </x:c>
      <x:c r="E2172">
        <x:v>3</x:v>
      </x:c>
      <x:c r="F2172">
        <x:v>18.258</x:v>
      </x:c>
      <x:c r="G2172" s="8">
        <x:v>62523.942121121</x:v>
      </x:c>
      <x:c r="H2172" s="8">
        <x:v>0</x:v>
      </x:c>
      <x:c r="I2172">
        <x:v>210014.18293064</x:v>
      </x:c>
      <x:c r="J2172" s="10">
        <x:v>19.25</x:v>
      </x:c>
      <x:c r="K2172" s="10">
        <x:v>48.0394424026736</x:v>
      </x:c>
      <x:c r="L2172">
        <x:f>NA()</x:f>
      </x:c>
    </x:row>
    <x:row r="2173">
      <x:c r="A2173">
        <x:v>2972828</x:v>
      </x:c>
      <x:c r="B2173" s="1">
        <x:v>43727.4367883912</x:v>
      </x:c>
      <x:c r="C2173" s="6">
        <x:v>108.54751353</x:v>
      </x:c>
      <x:c r="D2173" s="13" t="s">
        <x:v>68</x:v>
      </x:c>
      <x:c r="E2173">
        <x:v>3</x:v>
      </x:c>
      <x:c r="F2173">
        <x:v>18.262</x:v>
      </x:c>
      <x:c r="G2173" s="8">
        <x:v>62517.4965632676</x:v>
      </x:c>
      <x:c r="H2173" s="8">
        <x:v>0</x:v>
      </x:c>
      <x:c r="I2173">
        <x:v>210014.756579026</x:v>
      </x:c>
      <x:c r="J2173" s="10">
        <x:v>19.25</x:v>
      </x:c>
      <x:c r="K2173" s="10">
        <x:v>48.0394424026736</x:v>
      </x:c>
      <x:c r="L2173">
        <x:f>NA()</x:f>
      </x:c>
    </x:row>
    <x:row r="2174">
      <x:c r="A2174">
        <x:v>2972838</x:v>
      </x:c>
      <x:c r="B2174" s="1">
        <x:v>43727.4368230671</x:v>
      </x:c>
      <x:c r="C2174" s="6">
        <x:v>108.597446753333</x:v>
      </x:c>
      <x:c r="D2174" s="13" t="s">
        <x:v>68</x:v>
      </x:c>
      <x:c r="E2174">
        <x:v>3</x:v>
      </x:c>
      <x:c r="F2174">
        <x:v>18.265</x:v>
      </x:c>
      <x:c r="G2174" s="8">
        <x:v>62516.9706291847</x:v>
      </x:c>
      <x:c r="H2174" s="8">
        <x:v>0</x:v>
      </x:c>
      <x:c r="I2174">
        <x:v>210017.67143801</x:v>
      </x:c>
      <x:c r="J2174" s="10">
        <x:v>19.25</x:v>
      </x:c>
      <x:c r="K2174" s="10">
        <x:v>48.0394424026736</x:v>
      </x:c>
      <x:c r="L2174">
        <x:f>NA()</x:f>
      </x:c>
    </x:row>
    <x:row r="2175">
      <x:c r="A2175">
        <x:v>2972848</x:v>
      </x:c>
      <x:c r="B2175" s="1">
        <x:v>43727.4368578356</x:v>
      </x:c>
      <x:c r="C2175" s="6">
        <x:v>108.647467558333</x:v>
      </x:c>
      <x:c r="D2175" s="13" t="s">
        <x:v>68</x:v>
      </x:c>
      <x:c r="E2175">
        <x:v>3</x:v>
      </x:c>
      <x:c r="F2175">
        <x:v>18.27</x:v>
      </x:c>
      <x:c r="G2175" s="8">
        <x:v>62533.4640719551</x:v>
      </x:c>
      <x:c r="H2175" s="8">
        <x:v>0</x:v>
      </x:c>
      <x:c r="I2175">
        <x:v>210023.844256155</x:v>
      </x:c>
      <x:c r="J2175" s="10">
        <x:v>19.25</x:v>
      </x:c>
      <x:c r="K2175" s="10">
        <x:v>48.0394424026736</x:v>
      </x:c>
      <x:c r="L2175">
        <x:f>NA()</x:f>
      </x:c>
    </x:row>
    <x:row r="2176">
      <x:c r="A2176">
        <x:v>2972858</x:v>
      </x:c>
      <x:c r="B2176" s="1">
        <x:v>43727.4368925116</x:v>
      </x:c>
      <x:c r="C2176" s="6">
        <x:v>108.697416053333</x:v>
      </x:c>
      <x:c r="D2176" s="13" t="s">
        <x:v>68</x:v>
      </x:c>
      <x:c r="E2176">
        <x:v>3</x:v>
      </x:c>
      <x:c r="F2176">
        <x:v>18.265</x:v>
      </x:c>
      <x:c r="G2176" s="8">
        <x:v>62530.6386573877</x:v>
      </x:c>
      <x:c r="H2176" s="8">
        <x:v>0</x:v>
      </x:c>
      <x:c r="I2176">
        <x:v>210013.210220182</x:v>
      </x:c>
      <x:c r="J2176" s="10">
        <x:v>19.25</x:v>
      </x:c>
      <x:c r="K2176" s="10">
        <x:v>48.0394424026736</x:v>
      </x:c>
      <x:c r="L2176">
        <x:f>NA()</x:f>
      </x:c>
    </x:row>
    <x:row r="2177">
      <x:c r="A2177">
        <x:v>2972868</x:v>
      </x:c>
      <x:c r="B2177" s="1">
        <x:v>43727.4369271991</x:v>
      </x:c>
      <x:c r="C2177" s="6">
        <x:v>108.747362316667</x:v>
      </x:c>
      <x:c r="D2177" s="13" t="s">
        <x:v>68</x:v>
      </x:c>
      <x:c r="E2177">
        <x:v>3</x:v>
      </x:c>
      <x:c r="F2177">
        <x:v>18.267</x:v>
      </x:c>
      <x:c r="G2177" s="8">
        <x:v>62532.2596985865</x:v>
      </x:c>
      <x:c r="H2177" s="8">
        <x:v>0</x:v>
      </x:c>
      <x:c r="I2177">
        <x:v>210010.155506452</x:v>
      </x:c>
      <x:c r="J2177" s="10">
        <x:v>19.25</x:v>
      </x:c>
      <x:c r="K2177" s="10">
        <x:v>48.0394424026736</x:v>
      </x:c>
      <x:c r="L2177">
        <x:f>NA()</x:f>
      </x:c>
    </x:row>
    <x:row r="2178">
      <x:c r="A2178">
        <x:v>2972878</x:v>
      </x:c>
      <x:c r="B2178" s="1">
        <x:v>43727.4369618403</x:v>
      </x:c>
      <x:c r="C2178" s="6">
        <x:v>108.797289766667</x:v>
      </x:c>
      <x:c r="D2178" s="13" t="s">
        <x:v>68</x:v>
      </x:c>
      <x:c r="E2178">
        <x:v>3</x:v>
      </x:c>
      <x:c r="F2178">
        <x:v>18.263</x:v>
      </x:c>
      <x:c r="G2178" s="8">
        <x:v>62547.0147882676</x:v>
      </x:c>
      <x:c r="H2178" s="8">
        <x:v>0</x:v>
      </x:c>
      <x:c r="I2178">
        <x:v>210017.071089352</x:v>
      </x:c>
      <x:c r="J2178" s="10">
        <x:v>19.25</x:v>
      </x:c>
      <x:c r="K2178" s="10">
        <x:v>48.0394424026736</x:v>
      </x:c>
      <x:c r="L2178">
        <x:f>NA()</x:f>
      </x:c>
    </x:row>
    <x:row r="2179">
      <x:c r="A2179">
        <x:v>2972888</x:v>
      </x:c>
      <x:c r="B2179" s="1">
        <x:v>43727.4369966088</x:v>
      </x:c>
      <x:c r="C2179" s="6">
        <x:v>108.84730013</x:v>
      </x:c>
      <x:c r="D2179" s="13" t="s">
        <x:v>68</x:v>
      </x:c>
      <x:c r="E2179">
        <x:v>3</x:v>
      </x:c>
      <x:c r="F2179">
        <x:v>18.264</x:v>
      </x:c>
      <x:c r="G2179" s="8">
        <x:v>62542.1276455875</x:v>
      </x:c>
      <x:c r="H2179" s="8">
        <x:v>0</x:v>
      </x:c>
      <x:c r="I2179">
        <x:v>210017.625791171</x:v>
      </x:c>
      <x:c r="J2179" s="10">
        <x:v>19.25</x:v>
      </x:c>
      <x:c r="K2179" s="10">
        <x:v>48.0394424026736</x:v>
      </x:c>
      <x:c r="L2179">
        <x:f>NA()</x:f>
      </x:c>
    </x:row>
    <x:row r="2180">
      <x:c r="A2180">
        <x:v>2972898</x:v>
      </x:c>
      <x:c r="B2180" s="1">
        <x:v>43727.43703125</x:v>
      </x:c>
      <x:c r="C2180" s="6">
        <x:v>108.897238591667</x:v>
      </x:c>
      <x:c r="D2180" s="13" t="s">
        <x:v>68</x:v>
      </x:c>
      <x:c r="E2180">
        <x:v>3</x:v>
      </x:c>
      <x:c r="F2180">
        <x:v>18.269</x:v>
      </x:c>
      <x:c r="G2180" s="8">
        <x:v>62546.7835648691</x:v>
      </x:c>
      <x:c r="H2180" s="8">
        <x:v>0</x:v>
      </x:c>
      <x:c r="I2180">
        <x:v>210006.665940062</x:v>
      </x:c>
      <x:c r="J2180" s="10">
        <x:v>19.25</x:v>
      </x:c>
      <x:c r="K2180" s="10">
        <x:v>48.0394424026736</x:v>
      </x:c>
      <x:c r="L2180">
        <x:f>NA()</x:f>
      </x:c>
    </x:row>
    <x:row r="2181">
      <x:c r="A2181">
        <x:v>2972908</x:v>
      </x:c>
      <x:c r="B2181" s="1">
        <x:v>43727.4370664699</x:v>
      </x:c>
      <x:c r="C2181" s="6">
        <x:v>108.947937901667</x:v>
      </x:c>
      <x:c r="D2181" s="13" t="s">
        <x:v>68</x:v>
      </x:c>
      <x:c r="E2181">
        <x:v>3</x:v>
      </x:c>
      <x:c r="F2181">
        <x:v>18.268</x:v>
      </x:c>
      <x:c r="G2181" s="8">
        <x:v>62547.0787880728</x:v>
      </x:c>
      <x:c r="H2181" s="8">
        <x:v>0</x:v>
      </x:c>
      <x:c r="I2181">
        <x:v>209995.68154776</x:v>
      </x:c>
      <x:c r="J2181" s="10">
        <x:v>19.25</x:v>
      </x:c>
      <x:c r="K2181" s="10">
        <x:v>48.0394424026736</x:v>
      </x:c>
      <x:c r="L2181">
        <x:f>NA()</x:f>
      </x:c>
    </x:row>
    <x:row r="2182">
      <x:c r="A2182">
        <x:v>2972918</x:v>
      </x:c>
      <x:c r="B2182" s="1">
        <x:v>43727.4371011227</x:v>
      </x:c>
      <x:c r="C2182" s="6">
        <x:v>108.997811631667</x:v>
      </x:c>
      <x:c r="D2182" s="13" t="s">
        <x:v>68</x:v>
      </x:c>
      <x:c r="E2182">
        <x:v>3</x:v>
      </x:c>
      <x:c r="F2182">
        <x:v>18.263</x:v>
      </x:c>
      <x:c r="G2182" s="8">
        <x:v>62546.9074103841</x:v>
      </x:c>
      <x:c r="H2182" s="8">
        <x:v>0</x:v>
      </x:c>
      <x:c r="I2182">
        <x:v>209991.794057521</x:v>
      </x:c>
      <x:c r="J2182" s="10">
        <x:v>19.25</x:v>
      </x:c>
      <x:c r="K2182" s="10">
        <x:v>48.0394424026736</x:v>
      </x:c>
      <x:c r="L2182">
        <x:f>NA()</x:f>
      </x:c>
    </x:row>
    <x:row r="2183">
      <x:c r="A2183">
        <x:v>2972928</x:v>
      </x:c>
      <x:c r="B2183" s="1">
        <x:v>43727.4371357292</x:v>
      </x:c>
      <x:c r="C2183" s="6">
        <x:v>109.04766166</x:v>
      </x:c>
      <x:c r="D2183" s="13" t="s">
        <x:v>68</x:v>
      </x:c>
      <x:c r="E2183">
        <x:v>3</x:v>
      </x:c>
      <x:c r="F2183">
        <x:v>18.27</x:v>
      </x:c>
      <x:c r="G2183" s="8">
        <x:v>62554.5069768274</x:v>
      </x:c>
      <x:c r="H2183" s="8">
        <x:v>0</x:v>
      </x:c>
      <x:c r="I2183">
        <x:v>210008.72372576</x:v>
      </x:c>
      <x:c r="J2183" s="10">
        <x:v>19.25</x:v>
      </x:c>
      <x:c r="K2183" s="10">
        <x:v>48.0394424026736</x:v>
      </x:c>
      <x:c r="L2183">
        <x:f>NA()</x:f>
      </x:c>
    </x:row>
    <x:row r="2184">
      <x:c r="A2184">
        <x:v>2972938</x:v>
      </x:c>
      <x:c r="B2184" s="1">
        <x:v>43727.4371703704</x:v>
      </x:c>
      <x:c r="C2184" s="6">
        <x:v>109.09753283</x:v>
      </x:c>
      <x:c r="D2184" s="13" t="s">
        <x:v>68</x:v>
      </x:c>
      <x:c r="E2184">
        <x:v>3</x:v>
      </x:c>
      <x:c r="F2184">
        <x:v>18.277</x:v>
      </x:c>
      <x:c r="G2184" s="8">
        <x:v>62556.3437099711</x:v>
      </x:c>
      <x:c r="H2184" s="8">
        <x:v>0</x:v>
      </x:c>
      <x:c r="I2184">
        <x:v>210002.92042594</x:v>
      </x:c>
      <x:c r="J2184" s="10">
        <x:v>19.25</x:v>
      </x:c>
      <x:c r="K2184" s="10">
        <x:v>48.0394424026736</x:v>
      </x:c>
      <x:c r="L2184">
        <x:f>NA()</x:f>
      </x:c>
    </x:row>
    <x:row r="2185">
      <x:c r="A2185">
        <x:v>2972948</x:v>
      </x:c>
      <x:c r="B2185" s="1">
        <x:v>43727.4372050579</x:v>
      </x:c>
      <x:c r="C2185" s="6">
        <x:v>109.147494046667</x:v>
      </x:c>
      <x:c r="D2185" s="13" t="s">
        <x:v>68</x:v>
      </x:c>
      <x:c r="E2185">
        <x:v>3</x:v>
      </x:c>
      <x:c r="F2185">
        <x:v>18.275</x:v>
      </x:c>
      <x:c r="G2185" s="8">
        <x:v>62557.5602830781</x:v>
      </x:c>
      <x:c r="H2185" s="8">
        <x:v>0</x:v>
      </x:c>
      <x:c r="I2185">
        <x:v>210007.582159424</x:v>
      </x:c>
      <x:c r="J2185" s="10">
        <x:v>19.25</x:v>
      </x:c>
      <x:c r="K2185" s="10">
        <x:v>48.0394424026736</x:v>
      </x:c>
      <x:c r="L2185">
        <x:f>NA()</x:f>
      </x:c>
    </x:row>
    <x:row r="2186">
      <x:c r="A2186">
        <x:v>2972958</x:v>
      </x:c>
      <x:c r="B2186" s="1">
        <x:v>43727.4372397801</x:v>
      </x:c>
      <x:c r="C2186" s="6">
        <x:v>109.197457956667</x:v>
      </x:c>
      <x:c r="D2186" s="13" t="s">
        <x:v>68</x:v>
      </x:c>
      <x:c r="E2186">
        <x:v>3</x:v>
      </x:c>
      <x:c r="F2186">
        <x:v>18.278</x:v>
      </x:c>
      <x:c r="G2186" s="8">
        <x:v>62559.6085702732</x:v>
      </x:c>
      <x:c r="H2186" s="8">
        <x:v>0</x:v>
      </x:c>
      <x:c r="I2186">
        <x:v>210011.779342462</x:v>
      </x:c>
      <x:c r="J2186" s="10">
        <x:v>19.25</x:v>
      </x:c>
      <x:c r="K2186" s="10">
        <x:v>48.0394424026736</x:v>
      </x:c>
      <x:c r="L2186">
        <x:f>NA()</x:f>
      </x:c>
    </x:row>
    <x:row r="2187">
      <x:c r="A2187">
        <x:v>2972968</x:v>
      </x:c>
      <x:c r="B2187" s="1">
        <x:v>43727.4372744213</x:v>
      </x:c>
      <x:c r="C2187" s="6">
        <x:v>109.247407385</x:v>
      </x:c>
      <x:c r="D2187" s="13" t="s">
        <x:v>68</x:v>
      </x:c>
      <x:c r="E2187">
        <x:v>3</x:v>
      </x:c>
      <x:c r="F2187">
        <x:v>18.279</x:v>
      </x:c>
      <x:c r="G2187" s="8">
        <x:v>62566.0871341568</x:v>
      </x:c>
      <x:c r="H2187" s="8">
        <x:v>0</x:v>
      </x:c>
      <x:c r="I2187">
        <x:v>210012.205336233</x:v>
      </x:c>
      <x:c r="J2187" s="10">
        <x:v>19.25</x:v>
      </x:c>
      <x:c r="K2187" s="10">
        <x:v>48.0394424026736</x:v>
      </x:c>
      <x:c r="L2187">
        <x:f>NA()</x:f>
      </x:c>
    </x:row>
    <x:row r="2188">
      <x:c r="A2188">
        <x:v>2972978</x:v>
      </x:c>
      <x:c r="B2188" s="1">
        <x:v>43727.4373090625</x:v>
      </x:c>
      <x:c r="C2188" s="6">
        <x:v>109.297277421667</x:v>
      </x:c>
      <x:c r="D2188" s="13" t="s">
        <x:v>68</x:v>
      </x:c>
      <x:c r="E2188">
        <x:v>3</x:v>
      </x:c>
      <x:c r="F2188">
        <x:v>18.274</x:v>
      </x:c>
      <x:c r="G2188" s="8">
        <x:v>62575.2963502781</x:v>
      </x:c>
      <x:c r="H2188" s="8">
        <x:v>0</x:v>
      </x:c>
      <x:c r="I2188">
        <x:v>210005.910768591</x:v>
      </x:c>
      <x:c r="J2188" s="10">
        <x:v>19.25</x:v>
      </x:c>
      <x:c r="K2188" s="10">
        <x:v>48.0394424026736</x:v>
      </x:c>
      <x:c r="L2188">
        <x:f>NA()</x:f>
      </x:c>
    </x:row>
    <x:row r="2189">
      <x:c r="A2189">
        <x:v>2972988</x:v>
      </x:c>
      <x:c r="B2189" s="1">
        <x:v>43727.4373442477</x:v>
      </x:c>
      <x:c r="C2189" s="6">
        <x:v>109.3479443</x:v>
      </x:c>
      <x:c r="D2189" s="13" t="s">
        <x:v>68</x:v>
      </x:c>
      <x:c r="E2189">
        <x:v>3</x:v>
      </x:c>
      <x:c r="F2189">
        <x:v>18.281</x:v>
      </x:c>
      <x:c r="G2189" s="8">
        <x:v>62579.0426253908</x:v>
      </x:c>
      <x:c r="H2189" s="8">
        <x:v>0</x:v>
      </x:c>
      <x:c r="I2189">
        <x:v>209996.881704817</x:v>
      </x:c>
      <x:c r="J2189" s="10">
        <x:v>19.25</x:v>
      </x:c>
      <x:c r="K2189" s="10">
        <x:v>48.0394424026736</x:v>
      </x:c>
      <x:c r="L2189">
        <x:f>NA()</x:f>
      </x:c>
    </x:row>
    <x:row r="2190">
      <x:c r="A2190">
        <x:v>2972998</x:v>
      </x:c>
      <x:c r="B2190" s="1">
        <x:v>43727.4373789005</x:v>
      </x:c>
      <x:c r="C2190" s="6">
        <x:v>109.397809838333</x:v>
      </x:c>
      <x:c r="D2190" s="13" t="s">
        <x:v>68</x:v>
      </x:c>
      <x:c r="E2190">
        <x:v>3</x:v>
      </x:c>
      <x:c r="F2190">
        <x:v>18.278</x:v>
      </x:c>
      <x:c r="G2190" s="8">
        <x:v>62582.90687823</x:v>
      </x:c>
      <x:c r="H2190" s="8">
        <x:v>0</x:v>
      </x:c>
      <x:c r="I2190">
        <x:v>210002.423941061</x:v>
      </x:c>
      <x:c r="J2190" s="10">
        <x:v>19.25</x:v>
      </x:c>
      <x:c r="K2190" s="10">
        <x:v>48.0394424026736</x:v>
      </x:c>
      <x:c r="L2190">
        <x:f>NA()</x:f>
      </x:c>
    </x:row>
    <x:row r="2191">
      <x:c r="A2191">
        <x:v>2973008</x:v>
      </x:c>
      <x:c r="B2191" s="1">
        <x:v>43727.4374135069</x:v>
      </x:c>
      <x:c r="C2191" s="6">
        <x:v>109.447685885</x:v>
      </x:c>
      <x:c r="D2191" s="13" t="s">
        <x:v>68</x:v>
      </x:c>
      <x:c r="E2191">
        <x:v>3</x:v>
      </x:c>
      <x:c r="F2191">
        <x:v>18.285</x:v>
      </x:c>
      <x:c r="G2191" s="8">
        <x:v>62577.5927681713</x:v>
      </x:c>
      <x:c r="H2191" s="8">
        <x:v>0</x:v>
      </x:c>
      <x:c r="I2191">
        <x:v>210000.947992954</x:v>
      </x:c>
      <x:c r="J2191" s="10">
        <x:v>19.25</x:v>
      </x:c>
      <x:c r="K2191" s="10">
        <x:v>48.0394424026736</x:v>
      </x:c>
      <x:c r="L2191">
        <x:f>NA()</x:f>
      </x:c>
    </x:row>
    <x:row r="2192">
      <x:c r="A2192">
        <x:v>2973018</x:v>
      </x:c>
      <x:c r="B2192" s="1">
        <x:v>43727.4374481134</x:v>
      </x:c>
      <x:c r="C2192" s="6">
        <x:v>109.497461236667</x:v>
      </x:c>
      <x:c r="D2192" s="13" t="s">
        <x:v>68</x:v>
      </x:c>
      <x:c r="E2192">
        <x:v>3</x:v>
      </x:c>
      <x:c r="F2192">
        <x:v>18.285</x:v>
      </x:c>
      <x:c r="G2192" s="8">
        <x:v>62583.2345049995</x:v>
      </x:c>
      <x:c r="H2192" s="8">
        <x:v>0</x:v>
      </x:c>
      <x:c r="I2192">
        <x:v>209983.251559109</x:v>
      </x:c>
      <x:c r="J2192" s="10">
        <x:v>19.25</x:v>
      </x:c>
      <x:c r="K2192" s="10">
        <x:v>48.0394424026736</x:v>
      </x:c>
      <x:c r="L2192">
        <x:f>NA()</x:f>
      </x:c>
    </x:row>
    <x:row r="2193">
      <x:c r="A2193">
        <x:v>2973028</x:v>
      </x:c>
      <x:c r="B2193" s="1">
        <x:v>43727.4374827893</x:v>
      </x:c>
      <x:c r="C2193" s="6">
        <x:v>109.547419235</x:v>
      </x:c>
      <x:c r="D2193" s="13" t="s">
        <x:v>68</x:v>
      </x:c>
      <x:c r="E2193">
        <x:v>3</x:v>
      </x:c>
      <x:c r="F2193">
        <x:v>18.28</x:v>
      </x:c>
      <x:c r="G2193" s="8">
        <x:v>62588.2999663481</x:v>
      </x:c>
      <x:c r="H2193" s="8">
        <x:v>0</x:v>
      </x:c>
      <x:c r="I2193">
        <x:v>209996.981047115</x:v>
      </x:c>
      <x:c r="J2193" s="10">
        <x:v>19.25</x:v>
      </x:c>
      <x:c r="K2193" s="10">
        <x:v>48.0394424026736</x:v>
      </x:c>
      <x:c r="L2193">
        <x:f>NA()</x:f>
      </x:c>
    </x:row>
    <x:row r="2194">
      <x:c r="A2194">
        <x:v>2973038</x:v>
      </x:c>
      <x:c r="B2194" s="1">
        <x:v>43727.4375175116</x:v>
      </x:c>
      <x:c r="C2194" s="6">
        <x:v>109.597425576667</x:v>
      </x:c>
      <x:c r="D2194" s="13" t="s">
        <x:v>68</x:v>
      </x:c>
      <x:c r="E2194">
        <x:v>3</x:v>
      </x:c>
      <x:c r="F2194">
        <x:v>18.284</x:v>
      </x:c>
      <x:c r="G2194" s="8">
        <x:v>62590.7508253569</x:v>
      </x:c>
      <x:c r="H2194" s="8">
        <x:v>0</x:v>
      </x:c>
      <x:c r="I2194">
        <x:v>209995.058239615</x:v>
      </x:c>
      <x:c r="J2194" s="10">
        <x:v>19.25</x:v>
      </x:c>
      <x:c r="K2194" s="10">
        <x:v>48.0394424026736</x:v>
      </x:c>
      <x:c r="L2194">
        <x:f>NA()</x:f>
      </x:c>
    </x:row>
    <x:row r="2195">
      <x:c r="A2195">
        <x:v>2973048</x:v>
      </x:c>
      <x:c r="B2195" s="1">
        <x:v>43727.4375526273</x:v>
      </x:c>
      <x:c r="C2195" s="6">
        <x:v>109.647983495</x:v>
      </x:c>
      <x:c r="D2195" s="13" t="s">
        <x:v>68</x:v>
      </x:c>
      <x:c r="E2195">
        <x:v>3</x:v>
      </x:c>
      <x:c r="F2195">
        <x:v>18.284</x:v>
      </x:c>
      <x:c r="G2195" s="8">
        <x:v>62585.6648305993</x:v>
      </x:c>
      <x:c r="H2195" s="8">
        <x:v>0</x:v>
      </x:c>
      <x:c r="I2195">
        <x:v>209992.497646911</x:v>
      </x:c>
      <x:c r="J2195" s="10">
        <x:v>19.25</x:v>
      </x:c>
      <x:c r="K2195" s="10">
        <x:v>48.0394424026736</x:v>
      </x:c>
      <x:c r="L2195">
        <x:f>NA()</x:f>
      </x:c>
    </x:row>
    <x:row r="2196">
      <x:c r="A2196">
        <x:v>2973058</x:v>
      </x:c>
      <x:c r="B2196" s="1">
        <x:v>43727.4375871181</x:v>
      </x:c>
      <x:c r="C2196" s="6">
        <x:v>109.697656881667</x:v>
      </x:c>
      <x:c r="D2196" s="13" t="s">
        <x:v>68</x:v>
      </x:c>
      <x:c r="E2196">
        <x:v>3</x:v>
      </x:c>
      <x:c r="F2196">
        <x:v>18.286</x:v>
      </x:c>
      <x:c r="G2196" s="8">
        <x:v>62589.6740118674</x:v>
      </x:c>
      <x:c r="H2196" s="8">
        <x:v>0</x:v>
      </x:c>
      <x:c r="I2196">
        <x:v>209998.660596823</x:v>
      </x:c>
      <x:c r="J2196" s="10">
        <x:v>19.25</x:v>
      </x:c>
      <x:c r="K2196" s="10">
        <x:v>48.0394424026736</x:v>
      </x:c>
      <x:c r="L2196">
        <x:f>NA()</x:f>
      </x:c>
    </x:row>
    <x:row r="2197">
      <x:c r="A2197">
        <x:v>2973068</x:v>
      </x:c>
      <x:c r="B2197" s="1">
        <x:v>43727.4376217245</x:v>
      </x:c>
      <x:c r="C2197" s="6">
        <x:v>109.747460451667</x:v>
      </x:c>
      <x:c r="D2197" s="13" t="s">
        <x:v>68</x:v>
      </x:c>
      <x:c r="E2197">
        <x:v>3</x:v>
      </x:c>
      <x:c r="F2197">
        <x:v>18.28</x:v>
      </x:c>
      <x:c r="G2197" s="8">
        <x:v>62590.0155111052</x:v>
      </x:c>
      <x:c r="H2197" s="8">
        <x:v>0</x:v>
      </x:c>
      <x:c r="I2197">
        <x:v>210001.245032421</x:v>
      </x:c>
      <x:c r="J2197" s="10">
        <x:v>19.25</x:v>
      </x:c>
      <x:c r="K2197" s="10">
        <x:v>48.0394424026736</x:v>
      </x:c>
      <x:c r="L2197">
        <x:f>NA()</x:f>
      </x:c>
    </x:row>
    <x:row r="2198">
      <x:c r="A2198">
        <x:v>2973078</x:v>
      </x:c>
      <x:c r="B2198" s="1">
        <x:v>43727.4376564005</x:v>
      </x:c>
      <x:c r="C2198" s="6">
        <x:v>109.797439816667</x:v>
      </x:c>
      <x:c r="D2198" s="13" t="s">
        <x:v>68</x:v>
      </x:c>
      <x:c r="E2198">
        <x:v>3</x:v>
      </x:c>
      <x:c r="F2198">
        <x:v>18.281</x:v>
      </x:c>
      <x:c r="G2198" s="8">
        <x:v>62593.2921662737</x:v>
      </x:c>
      <x:c r="H2198" s="8">
        <x:v>0</x:v>
      </x:c>
      <x:c r="I2198">
        <x:v>209986.541426538</x:v>
      </x:c>
      <x:c r="J2198" s="10">
        <x:v>19.25</x:v>
      </x:c>
      <x:c r="K2198" s="10">
        <x:v>48.0394424026736</x:v>
      </x:c>
      <x:c r="L2198">
        <x:f>NA()</x:f>
      </x:c>
    </x:row>
    <x:row r="2199">
      <x:c r="A2199">
        <x:v>2973088</x:v>
      </x:c>
      <x:c r="B2199" s="1">
        <x:v>43727.437691088</x:v>
      </x:c>
      <x:c r="C2199" s="6">
        <x:v>109.84736378</x:v>
      </x:c>
      <x:c r="D2199" s="13" t="s">
        <x:v>68</x:v>
      </x:c>
      <x:c r="E2199">
        <x:v>3</x:v>
      </x:c>
      <x:c r="F2199">
        <x:v>18.289</x:v>
      </x:c>
      <x:c r="G2199" s="8">
        <x:v>62607.297172619</x:v>
      </x:c>
      <x:c r="H2199" s="8">
        <x:v>0</x:v>
      </x:c>
      <x:c r="I2199">
        <x:v>209987.331713584</x:v>
      </x:c>
      <x:c r="J2199" s="10">
        <x:v>19.25</x:v>
      </x:c>
      <x:c r="K2199" s="10">
        <x:v>48.0394424026736</x:v>
      </x:c>
      <x:c r="L2199">
        <x:f>NA()</x:f>
      </x:c>
    </x:row>
    <x:row r="2200">
      <x:c r="A2200">
        <x:v>2973098</x:v>
      </x:c>
      <x:c r="B2200" s="1">
        <x:v>43727.4377258449</x:v>
      </x:c>
      <x:c r="C2200" s="6">
        <x:v>109.897418676667</x:v>
      </x:c>
      <x:c r="D2200" s="13" t="s">
        <x:v>68</x:v>
      </x:c>
      <x:c r="E2200">
        <x:v>3</x:v>
      </x:c>
      <x:c r="F2200">
        <x:v>18.289</x:v>
      </x:c>
      <x:c r="G2200" s="8">
        <x:v>62608.7355374768</x:v>
      </x:c>
      <x:c r="H2200" s="8">
        <x:v>0</x:v>
      </x:c>
      <x:c r="I2200">
        <x:v>209989.200569642</x:v>
      </x:c>
      <x:c r="J2200" s="10">
        <x:v>19.25</x:v>
      </x:c>
      <x:c r="K2200" s="10">
        <x:v>48.0394424026736</x:v>
      </x:c>
      <x:c r="L2200">
        <x:f>NA()</x:f>
      </x:c>
    </x:row>
    <x:row r="2201">
      <x:c r="A2201">
        <x:v>2973108</x:v>
      </x:c>
      <x:c r="B2201" s="1">
        <x:v>43727.4377605324</x:v>
      </x:c>
      <x:c r="C2201" s="6">
        <x:v>109.94740506</x:v>
      </x:c>
      <x:c r="D2201" s="13" t="s">
        <x:v>68</x:v>
      </x:c>
      <x:c r="E2201">
        <x:v>3</x:v>
      </x:c>
      <x:c r="F2201">
        <x:v>18.288</x:v>
      </x:c>
      <x:c r="G2201" s="8">
        <x:v>62611.9146208699</x:v>
      </x:c>
      <x:c r="H2201" s="8">
        <x:v>0</x:v>
      </x:c>
      <x:c r="I2201">
        <x:v>209989.619142901</x:v>
      </x:c>
      <x:c r="J2201" s="10">
        <x:v>19.25</x:v>
      </x:c>
      <x:c r="K2201" s="10">
        <x:v>48.0394424026736</x:v>
      </x:c>
      <x:c r="L2201">
        <x:f>NA()</x:f>
      </x:c>
    </x:row>
    <x:row r="2202">
      <x:c r="A2202">
        <x:v>2973118</x:v>
      </x:c>
      <x:c r="B2202" s="1">
        <x:v>43727.4377953356</x:v>
      </x:c>
      <x:c r="C2202" s="6">
        <x:v>109.997493856667</x:v>
      </x:c>
      <x:c r="D2202" s="13" t="s">
        <x:v>68</x:v>
      </x:c>
      <x:c r="E2202">
        <x:v>3</x:v>
      </x:c>
      <x:c r="F2202">
        <x:v>18.289</x:v>
      </x:c>
      <x:c r="G2202" s="8">
        <x:v>62609.3835568094</x:v>
      </x:c>
      <x:c r="H2202" s="8">
        <x:v>0</x:v>
      </x:c>
      <x:c r="I2202">
        <x:v>209986.554226639</x:v>
      </x:c>
      <x:c r="J2202" s="10">
        <x:v>19.25</x:v>
      </x:c>
      <x:c r="K2202" s="10">
        <x:v>48.0394424026736</x:v>
      </x:c>
      <x:c r="L2202">
        <x:f>NA()</x:f>
      </x:c>
    </x:row>
    <x:row r="2203">
      <x:c r="A2203">
        <x:v>2973128</x:v>
      </x:c>
      <x:c r="B2203" s="1">
        <x:v>43727.4378299421</x:v>
      </x:c>
      <x:c r="C2203" s="6">
        <x:v>110.047301655</x:v>
      </x:c>
      <x:c r="D2203" s="13" t="s">
        <x:v>68</x:v>
      </x:c>
      <x:c r="E2203">
        <x:v>3</x:v>
      </x:c>
      <x:c r="F2203">
        <x:v>18.291</x:v>
      </x:c>
      <x:c r="G2203" s="8">
        <x:v>62611.0004442663</x:v>
      </x:c>
      <x:c r="H2203" s="8">
        <x:v>0</x:v>
      </x:c>
      <x:c r="I2203">
        <x:v>209987.084325801</x:v>
      </x:c>
      <x:c r="J2203" s="10">
        <x:v>19.25</x:v>
      </x:c>
      <x:c r="K2203" s="10">
        <x:v>48.0394424026736</x:v>
      </x:c>
      <x:c r="L2203">
        <x:f>NA()</x:f>
      </x:c>
    </x:row>
    <x:row r="2204">
      <x:c r="A2204">
        <x:v>2973138</x:v>
      </x:c>
      <x:c r="B2204" s="1">
        <x:v>43727.437865162</x:v>
      </x:c>
      <x:c r="C2204" s="6">
        <x:v>110.09804949</x:v>
      </x:c>
      <x:c r="D2204" s="13" t="s">
        <x:v>68</x:v>
      </x:c>
      <x:c r="E2204">
        <x:v>3</x:v>
      </x:c>
      <x:c r="F2204">
        <x:v>18.291</x:v>
      </x:c>
      <x:c r="G2204" s="8">
        <x:v>62617.5157951124</x:v>
      </x:c>
      <x:c r="H2204" s="8">
        <x:v>0</x:v>
      </x:c>
      <x:c r="I2204">
        <x:v>209981.129092845</x:v>
      </x:c>
      <x:c r="J2204" s="10">
        <x:v>19.25</x:v>
      </x:c>
      <x:c r="K2204" s="10">
        <x:v>48.0394424026736</x:v>
      </x:c>
      <x:c r="L2204">
        <x:f>NA()</x:f>
      </x:c>
    </x:row>
    <x:row r="2205">
      <x:c r="A2205">
        <x:v>2973148</x:v>
      </x:c>
      <x:c r="B2205" s="1">
        <x:v>43727.437899456</x:v>
      </x:c>
      <x:c r="C2205" s="6">
        <x:v>110.147415693333</x:v>
      </x:c>
      <x:c r="D2205" s="13" t="s">
        <x:v>68</x:v>
      </x:c>
      <x:c r="E2205">
        <x:v>3</x:v>
      </x:c>
      <x:c r="F2205">
        <x:v>18.29</x:v>
      </x:c>
      <x:c r="G2205" s="8">
        <x:v>62619.2271589997</x:v>
      </x:c>
      <x:c r="H2205" s="8">
        <x:v>0</x:v>
      </x:c>
      <x:c r="I2205">
        <x:v>209985.742606415</x:v>
      </x:c>
      <x:c r="J2205" s="10">
        <x:v>19.25</x:v>
      </x:c>
      <x:c r="K2205" s="10">
        <x:v>48.0394424026736</x:v>
      </x:c>
      <x:c r="L2205">
        <x:f>NA()</x:f>
      </x:c>
    </x:row>
    <x:row r="2206">
      <x:c r="A2206">
        <x:v>2973158</x:v>
      </x:c>
      <x:c r="B2206" s="1">
        <x:v>43727.4379341088</x:v>
      </x:c>
      <x:c r="C2206" s="6">
        <x:v>110.197341728333</x:v>
      </x:c>
      <x:c r="D2206" s="13" t="s">
        <x:v>68</x:v>
      </x:c>
      <x:c r="E2206">
        <x:v>3</x:v>
      </x:c>
      <x:c r="F2206">
        <x:v>18.29</x:v>
      </x:c>
      <x:c r="G2206" s="8">
        <x:v>62623.0399877337</x:v>
      </x:c>
      <x:c r="H2206" s="8">
        <x:v>0</x:v>
      </x:c>
      <x:c r="I2206">
        <x:v>209985.297086765</x:v>
      </x:c>
      <x:c r="J2206" s="10">
        <x:v>19.25</x:v>
      </x:c>
      <x:c r="K2206" s="10">
        <x:v>48.0394424026736</x:v>
      </x:c>
      <x:c r="L2206">
        <x:f>NA()</x:f>
      </x:c>
    </x:row>
    <x:row r="2207">
      <x:c r="A2207">
        <x:v>2973168</x:v>
      </x:c>
      <x:c r="B2207" s="1">
        <x:v>43727.437969294</x:v>
      </x:c>
      <x:c r="C2207" s="6">
        <x:v>110.247980676667</x:v>
      </x:c>
      <x:c r="D2207" s="13" t="s">
        <x:v>68</x:v>
      </x:c>
      <x:c r="E2207">
        <x:v>3</x:v>
      </x:c>
      <x:c r="F2207">
        <x:v>18.294</x:v>
      </x:c>
      <x:c r="G2207" s="8">
        <x:v>62622.8038995233</x:v>
      </x:c>
      <x:c r="H2207" s="8">
        <x:v>0</x:v>
      </x:c>
      <x:c r="I2207">
        <x:v>209981.847569709</x:v>
      </x:c>
      <x:c r="J2207" s="10">
        <x:v>19.25</x:v>
      </x:c>
      <x:c r="K2207" s="10">
        <x:v>48.0394424026736</x:v>
      </x:c>
      <x:c r="L2207">
        <x:f>NA()</x:f>
      </x:c>
    </x:row>
    <x:row r="2208">
      <x:c r="A2208">
        <x:v>2973178</x:v>
      </x:c>
      <x:c r="B2208" s="1">
        <x:v>43727.4380039005</x:v>
      </x:c>
      <x:c r="C2208" s="6">
        <x:v>110.297797248333</x:v>
      </x:c>
      <x:c r="D2208" s="13" t="s">
        <x:v>68</x:v>
      </x:c>
      <x:c r="E2208">
        <x:v>3</x:v>
      </x:c>
      <x:c r="F2208">
        <x:v>18.299</x:v>
      </x:c>
      <x:c r="G2208" s="8">
        <x:v>62626.7397047713</x:v>
      </x:c>
      <x:c r="H2208" s="8">
        <x:v>0</x:v>
      </x:c>
      <x:c r="I2208">
        <x:v>209982.009877307</x:v>
      </x:c>
      <x:c r="J2208" s="10">
        <x:v>19.25</x:v>
      </x:c>
      <x:c r="K2208" s="10">
        <x:v>48.0394424026736</x:v>
      </x:c>
      <x:c r="L2208">
        <x:f>NA()</x:f>
      </x:c>
    </x:row>
    <x:row r="2209">
      <x:c r="A2209">
        <x:v>2973188</x:v>
      </x:c>
      <x:c r="B2209" s="1">
        <x:v>43727.4380385417</x:v>
      </x:c>
      <x:c r="C2209" s="6">
        <x:v>110.34772037</x:v>
      </x:c>
      <x:c r="D2209" s="13" t="s">
        <x:v>68</x:v>
      </x:c>
      <x:c r="E2209">
        <x:v>3</x:v>
      </x:c>
      <x:c r="F2209">
        <x:v>18.298</x:v>
      </x:c>
      <x:c r="G2209" s="8">
        <x:v>62631.5439901953</x:v>
      </x:c>
      <x:c r="H2209" s="8">
        <x:v>0</x:v>
      </x:c>
      <x:c r="I2209">
        <x:v>209975.249827595</x:v>
      </x:c>
      <x:c r="J2209" s="10">
        <x:v>19.25</x:v>
      </x:c>
      <x:c r="K2209" s="10">
        <x:v>48.0394424026736</x:v>
      </x:c>
      <x:c r="L2209">
        <x:f>NA()</x:f>
      </x:c>
    </x:row>
    <x:row r="2210">
      <x:c r="A2210">
        <x:v>2973198</x:v>
      </x:c>
      <x:c r="B2210" s="1">
        <x:v>43727.4380731829</x:v>
      </x:c>
      <x:c r="C2210" s="6">
        <x:v>110.397593853333</x:v>
      </x:c>
      <x:c r="D2210" s="13" t="s">
        <x:v>68</x:v>
      </x:c>
      <x:c r="E2210">
        <x:v>3</x:v>
      </x:c>
      <x:c r="F2210">
        <x:v>18.299</x:v>
      </x:c>
      <x:c r="G2210" s="8">
        <x:v>62642.8806145801</x:v>
      </x:c>
      <x:c r="H2210" s="8">
        <x:v>0</x:v>
      </x:c>
      <x:c r="I2210">
        <x:v>209976.757253136</x:v>
      </x:c>
      <x:c r="J2210" s="10">
        <x:v>19.25</x:v>
      </x:c>
      <x:c r="K2210" s="10">
        <x:v>48.0394424026736</x:v>
      </x:c>
      <x:c r="L2210">
        <x:f>NA()</x:f>
      </x:c>
    </x:row>
    <x:row r="2211">
      <x:c r="A2211">
        <x:v>2973208</x:v>
      </x:c>
      <x:c r="B2211" s="1">
        <x:v>43727.4381078704</x:v>
      </x:c>
      <x:c r="C2211" s="6">
        <x:v>110.447530218333</x:v>
      </x:c>
      <x:c r="D2211" s="13" t="s">
        <x:v>68</x:v>
      </x:c>
      <x:c r="E2211">
        <x:v>3</x:v>
      </x:c>
      <x:c r="F2211">
        <x:v>18.3</x:v>
      </x:c>
      <x:c r="G2211" s="8">
        <x:v>62640.0308926637</x:v>
      </x:c>
      <x:c r="H2211" s="8">
        <x:v>0</x:v>
      </x:c>
      <x:c r="I2211">
        <x:v>209972.805174285</x:v>
      </x:c>
      <x:c r="J2211" s="10">
        <x:v>19.25</x:v>
      </x:c>
      <x:c r="K2211" s="10">
        <x:v>48.0394424026736</x:v>
      </x:c>
      <x:c r="L2211">
        <x:f>NA()</x:f>
      </x:c>
    </x:row>
    <x:row r="2212">
      <x:c r="A2212">
        <x:v>2973218</x:v>
      </x:c>
      <x:c r="B2212" s="1">
        <x:v>43727.4381424769</x:v>
      </x:c>
      <x:c r="C2212" s="6">
        <x:v>110.497390385</x:v>
      </x:c>
      <x:c r="D2212" s="13" t="s">
        <x:v>68</x:v>
      </x:c>
      <x:c r="E2212">
        <x:v>3</x:v>
      </x:c>
      <x:c r="F2212">
        <x:v>18.298</x:v>
      </x:c>
      <x:c r="G2212" s="8">
        <x:v>62646.432673351</x:v>
      </x:c>
      <x:c r="H2212" s="8">
        <x:v>0</x:v>
      </x:c>
      <x:c r="I2212">
        <x:v>209978.289663249</x:v>
      </x:c>
      <x:c r="J2212" s="10">
        <x:v>19.25</x:v>
      </x:c>
      <x:c r="K2212" s="10">
        <x:v>48.0394424026736</x:v>
      </x:c>
      <x:c r="L2212">
        <x:f>NA()</x:f>
      </x:c>
    </x:row>
    <x:row r="2213">
      <x:c r="A2213">
        <x:v>2973228</x:v>
      </x:c>
      <x:c r="B2213" s="1">
        <x:v>43727.4381776968</x:v>
      </x:c>
      <x:c r="C2213" s="6">
        <x:v>110.54808507</x:v>
      </x:c>
      <x:c r="D2213" s="13" t="s">
        <x:v>68</x:v>
      </x:c>
      <x:c r="E2213">
        <x:v>3</x:v>
      </x:c>
      <x:c r="F2213">
        <x:v>18.302</x:v>
      </x:c>
      <x:c r="G2213" s="8">
        <x:v>62643.8771697452</x:v>
      </x:c>
      <x:c r="H2213" s="8">
        <x:v>0</x:v>
      </x:c>
      <x:c r="I2213">
        <x:v>209974.781103738</x:v>
      </x:c>
      <x:c r="J2213" s="10">
        <x:v>19.25</x:v>
      </x:c>
      <x:c r="K2213" s="10">
        <x:v>48.0394424026736</x:v>
      </x:c>
      <x:c r="L2213">
        <x:f>NA()</x:f>
      </x:c>
    </x:row>
    <x:row r="2214">
      <x:c r="A2214">
        <x:v>2973238</x:v>
      </x:c>
      <x:c r="B2214" s="1">
        <x:v>43727.4382123495</x:v>
      </x:c>
      <x:c r="C2214" s="6">
        <x:v>110.597978706667</x:v>
      </x:c>
      <x:c r="D2214" s="13" t="s">
        <x:v>68</x:v>
      </x:c>
      <x:c r="E2214">
        <x:v>3</x:v>
      </x:c>
      <x:c r="F2214">
        <x:v>18.304</x:v>
      </x:c>
      <x:c r="G2214" s="8">
        <x:v>62651.7749413857</x:v>
      </x:c>
      <x:c r="H2214" s="8">
        <x:v>0</x:v>
      </x:c>
      <x:c r="I2214">
        <x:v>209981.809332781</x:v>
      </x:c>
      <x:c r="J2214" s="10">
        <x:v>19.25</x:v>
      </x:c>
      <x:c r="K2214" s="10">
        <x:v>48.0394424026736</x:v>
      </x:c>
      <x:c r="L2214">
        <x:f>NA()</x:f>
      </x:c>
    </x:row>
    <x:row r="2215">
      <x:c r="A2215">
        <x:v>2973248</x:v>
      </x:c>
      <x:c r="B2215" s="1">
        <x:v>43727.4382470718</x:v>
      </x:c>
      <x:c r="C2215" s="6">
        <x:v>110.64797974</x:v>
      </x:c>
      <x:c r="D2215" s="13" t="s">
        <x:v>68</x:v>
      </x:c>
      <x:c r="E2215">
        <x:v>3</x:v>
      </x:c>
      <x:c r="F2215">
        <x:v>18.309</x:v>
      </x:c>
      <x:c r="G2215" s="8">
        <x:v>62649.1766268712</x:v>
      </x:c>
      <x:c r="H2215" s="8">
        <x:v>0</x:v>
      </x:c>
      <x:c r="I2215">
        <x:v>209964.446286378</x:v>
      </x:c>
      <x:c r="J2215" s="10">
        <x:v>19.25</x:v>
      </x:c>
      <x:c r="K2215" s="10">
        <x:v>48.0394424026736</x:v>
      </x:c>
      <x:c r="L2215">
        <x:f>NA()</x:f>
      </x:c>
    </x:row>
    <x:row r="2216">
      <x:c r="A2216">
        <x:v>2973258</x:v>
      </x:c>
      <x:c r="B2216" s="1">
        <x:v>43727.4382818287</x:v>
      </x:c>
      <x:c r="C2216" s="6">
        <x:v>110.698051008333</x:v>
      </x:c>
      <x:c r="D2216" s="13" t="s">
        <x:v>68</x:v>
      </x:c>
      <x:c r="E2216">
        <x:v>3</x:v>
      </x:c>
      <x:c r="F2216">
        <x:v>18.306</x:v>
      </x:c>
      <x:c r="G2216" s="8">
        <x:v>62662.340661699</x:v>
      </x:c>
      <x:c r="H2216" s="8">
        <x:v>0</x:v>
      </x:c>
      <x:c r="I2216">
        <x:v>209974.153359041</x:v>
      </x:c>
      <x:c r="J2216" s="10">
        <x:v>19.25</x:v>
      </x:c>
      <x:c r="K2216" s="10">
        <x:v>48.0394424026736</x:v>
      </x:c>
      <x:c r="L2216">
        <x:f>NA()</x:f>
      </x:c>
    </x:row>
    <x:row r="2217">
      <x:c r="A2217">
        <x:v>2973268</x:v>
      </x:c>
      <x:c r="B2217" s="1">
        <x:v>43727.4383165509</x:v>
      </x:c>
      <x:c r="C2217" s="6">
        <x:v>110.748038906667</x:v>
      </x:c>
      <x:c r="D2217" s="13" t="s">
        <x:v>68</x:v>
      </x:c>
      <x:c r="E2217">
        <x:v>3</x:v>
      </x:c>
      <x:c r="F2217">
        <x:v>18.305</x:v>
      </x:c>
      <x:c r="G2217" s="8">
        <x:v>62659.7993221132</x:v>
      </x:c>
      <x:c r="H2217" s="8">
        <x:v>0</x:v>
      </x:c>
      <x:c r="I2217">
        <x:v>209965.436832034</x:v>
      </x:c>
      <x:c r="J2217" s="10">
        <x:v>19.25</x:v>
      </x:c>
      <x:c r="K2217" s="10">
        <x:v>48.0394424026736</x:v>
      </x:c>
      <x:c r="L2217">
        <x:f>NA()</x:f>
      </x:c>
    </x:row>
    <x:row r="2218">
      <x:c r="A2218">
        <x:v>2973278</x:v>
      </x:c>
      <x:c r="B2218" s="1">
        <x:v>43727.4383512384</x:v>
      </x:c>
      <x:c r="C2218" s="6">
        <x:v>110.798001251667</x:v>
      </x:c>
      <x:c r="D2218" s="13" t="s">
        <x:v>68</x:v>
      </x:c>
      <x:c r="E2218">
        <x:v>3</x:v>
      </x:c>
      <x:c r="F2218">
        <x:v>18.303</x:v>
      </x:c>
      <x:c r="G2218" s="8">
        <x:v>62667.1017978521</x:v>
      </x:c>
      <x:c r="H2218" s="8">
        <x:v>0</x:v>
      </x:c>
      <x:c r="I2218">
        <x:v>209971.206237885</x:v>
      </x:c>
      <x:c r="J2218" s="10">
        <x:v>19.25</x:v>
      </x:c>
      <x:c r="K2218" s="10">
        <x:v>48.0394424026736</x:v>
      </x:c>
      <x:c r="L2218">
        <x:f>NA()</x:f>
      </x:c>
    </x:row>
    <x:row r="2219">
      <x:c r="A2219">
        <x:v>2973288</x:v>
      </x:c>
      <x:c r="B2219" s="1">
        <x:v>43727.4383859143</x:v>
      </x:c>
      <x:c r="C2219" s="6">
        <x:v>110.847909035</x:v>
      </x:c>
      <x:c r="D2219" s="13" t="s">
        <x:v>68</x:v>
      </x:c>
      <x:c r="E2219">
        <x:v>3</x:v>
      </x:c>
      <x:c r="F2219">
        <x:v>18.307</x:v>
      </x:c>
      <x:c r="G2219" s="8">
        <x:v>62661.3201280579</x:v>
      </x:c>
      <x:c r="H2219" s="8">
        <x:v>0</x:v>
      </x:c>
      <x:c r="I2219">
        <x:v>209968.170301726</x:v>
      </x:c>
      <x:c r="J2219" s="10">
        <x:v>19.25</x:v>
      </x:c>
      <x:c r="K2219" s="10">
        <x:v>48.0394424026736</x:v>
      </x:c>
      <x:c r="L2219">
        <x:f>NA()</x:f>
      </x:c>
    </x:row>
    <x:row r="2220">
      <x:c r="A2220">
        <x:v>2973298</x:v>
      </x:c>
      <x:c r="B2220" s="1">
        <x:v>43727.4384206019</x:v>
      </x:c>
      <x:c r="C2220" s="6">
        <x:v>110.897881816667</x:v>
      </x:c>
      <x:c r="D2220" s="13" t="s">
        <x:v>68</x:v>
      </x:c>
      <x:c r="E2220">
        <x:v>3</x:v>
      </x:c>
      <x:c r="F2220">
        <x:v>18.302</x:v>
      </x:c>
      <x:c r="G2220" s="8">
        <x:v>62667.938400024</x:v>
      </x:c>
      <x:c r="H2220" s="8">
        <x:v>0</x:v>
      </x:c>
      <x:c r="I2220">
        <x:v>209979.354863848</x:v>
      </x:c>
      <x:c r="J2220" s="10">
        <x:v>19.25</x:v>
      </x:c>
      <x:c r="K2220" s="10">
        <x:v>48.0394424026736</x:v>
      </x:c>
      <x:c r="L2220">
        <x:f>NA()</x:f>
      </x:c>
    </x:row>
    <x:row r="2221">
      <x:c r="A2221">
        <x:v>2973308</x:v>
      </x:c>
      <x:c r="B2221" s="1">
        <x:v>43727.4384552894</x:v>
      </x:c>
      <x:c r="C2221" s="6">
        <x:v>110.947830713333</x:v>
      </x:c>
      <x:c r="D2221" s="13" t="s">
        <x:v>68</x:v>
      </x:c>
      <x:c r="E2221">
        <x:v>3</x:v>
      </x:c>
      <x:c r="F2221">
        <x:v>18.307</x:v>
      </x:c>
      <x:c r="G2221" s="8">
        <x:v>62664.08231425</x:v>
      </x:c>
      <x:c r="H2221" s="8">
        <x:v>0</x:v>
      </x:c>
      <x:c r="I2221">
        <x:v>209972.784852128</x:v>
      </x:c>
      <x:c r="J2221" s="10">
        <x:v>19.25</x:v>
      </x:c>
      <x:c r="K2221" s="10">
        <x:v>48.0394424026736</x:v>
      </x:c>
      <x:c r="L2221">
        <x:f>NA()</x:f>
      </x:c>
    </x:row>
    <x:row r="2222">
      <x:c r="A2222">
        <x:v>2973318</x:v>
      </x:c>
      <x:c r="B2222" s="1">
        <x:v>43727.438490081</x:v>
      </x:c>
      <x:c r="C2222" s="6">
        <x:v>110.99792483</x:v>
      </x:c>
      <x:c r="D2222" s="13" t="s">
        <x:v>68</x:v>
      </x:c>
      <x:c r="E2222">
        <x:v>3</x:v>
      </x:c>
      <x:c r="F2222">
        <x:v>18.311</x:v>
      </x:c>
      <x:c r="G2222" s="8">
        <x:v>62667.2338197396</x:v>
      </x:c>
      <x:c r="H2222" s="8">
        <x:v>0</x:v>
      </x:c>
      <x:c r="I2222">
        <x:v>209967.558734417</x:v>
      </x:c>
      <x:c r="J2222" s="10">
        <x:v>19.25</x:v>
      </x:c>
      <x:c r="K2222" s="10">
        <x:v>48.0394424026736</x:v>
      </x:c>
      <x:c r="L2222">
        <x:f>NA()</x:f>
      </x:c>
    </x:row>
    <x:row r="2223">
      <x:c r="A2223">
        <x:v>2973328</x:v>
      </x:c>
      <x:c r="B2223" s="1">
        <x:v>43727.4385248032</x:v>
      </x:c>
      <x:c r="C2223" s="6">
        <x:v>111.04795741</x:v>
      </x:c>
      <x:c r="D2223" s="13" t="s">
        <x:v>68</x:v>
      </x:c>
      <x:c r="E2223">
        <x:v>3</x:v>
      </x:c>
      <x:c r="F2223">
        <x:v>18.308</x:v>
      </x:c>
      <x:c r="G2223" s="8">
        <x:v>62671.0131469674</x:v>
      </x:c>
      <x:c r="H2223" s="8">
        <x:v>0</x:v>
      </x:c>
      <x:c r="I2223">
        <x:v>209962.463897909</x:v>
      </x:c>
      <x:c r="J2223" s="10">
        <x:v>19.25</x:v>
      </x:c>
      <x:c r="K2223" s="10">
        <x:v>48.0394424026736</x:v>
      </x:c>
      <x:c r="L2223">
        <x:f>NA()</x:f>
      </x:c>
    </x:row>
    <x:row r="2224">
      <x:c r="A2224">
        <x:v>2973338</x:v>
      </x:c>
      <x:c r="B2224" s="1">
        <x:v>43727.4385596065</x:v>
      </x:c>
      <x:c r="C2224" s="6">
        <x:v>111.098041946667</x:v>
      </x:c>
      <x:c r="D2224" s="13" t="s">
        <x:v>68</x:v>
      </x:c>
      <x:c r="E2224">
        <x:v>3</x:v>
      </x:c>
      <x:c r="F2224">
        <x:v>18.315</x:v>
      </x:c>
      <x:c r="G2224" s="8">
        <x:v>62671.4994595419</x:v>
      </x:c>
      <x:c r="H2224" s="8">
        <x:v>0</x:v>
      </x:c>
      <x:c r="I2224">
        <x:v>209967.835761254</x:v>
      </x:c>
      <x:c r="J2224" s="10">
        <x:v>19.25</x:v>
      </x:c>
      <x:c r="K2224" s="10">
        <x:v>48.0394424026736</x:v>
      </x:c>
      <x:c r="L2224">
        <x:f>NA()</x:f>
      </x:c>
    </x:row>
    <x:row r="2225">
      <x:c r="A2225">
        <x:v>2973348</x:v>
      </x:c>
      <x:c r="B2225" s="1">
        <x:v>43727.4385943287</x:v>
      </x:c>
      <x:c r="C2225" s="6">
        <x:v>111.14803853</x:v>
      </x:c>
      <x:c r="D2225" s="13" t="s">
        <x:v>68</x:v>
      </x:c>
      <x:c r="E2225">
        <x:v>3</x:v>
      </x:c>
      <x:c r="F2225">
        <x:v>18.311</x:v>
      </x:c>
      <x:c r="G2225" s="8">
        <x:v>62673.3157996217</x:v>
      </x:c>
      <x:c r="H2225" s="8">
        <x:v>0</x:v>
      </x:c>
      <x:c r="I2225">
        <x:v>209961.240981415</x:v>
      </x:c>
      <x:c r="J2225" s="10">
        <x:v>19.25</x:v>
      </x:c>
      <x:c r="K2225" s="10">
        <x:v>48.0394424026736</x:v>
      </x:c>
      <x:c r="L2225">
        <x:f>NA()</x:f>
      </x:c>
    </x:row>
    <x:row r="2226">
      <x:c r="A2226">
        <x:v>2973358</x:v>
      </x:c>
      <x:c r="B2226" s="1">
        <x:v>43727.4386285532</x:v>
      </x:c>
      <x:c r="C2226" s="6">
        <x:v>111.197318655</x:v>
      </x:c>
      <x:c r="D2226" s="13" t="s">
        <x:v>68</x:v>
      </x:c>
      <x:c r="E2226">
        <x:v>3</x:v>
      </x:c>
      <x:c r="F2226">
        <x:v>18.316</x:v>
      </x:c>
      <x:c r="G2226" s="8">
        <x:v>62683.8755545086</x:v>
      </x:c>
      <x:c r="H2226" s="8">
        <x:v>0</x:v>
      </x:c>
      <x:c r="I2226">
        <x:v>209974.154164821</x:v>
      </x:c>
      <x:c r="J2226" s="10">
        <x:v>19.25</x:v>
      </x:c>
      <x:c r="K2226" s="10">
        <x:v>48.0394424026736</x:v>
      </x:c>
      <x:c r="L2226">
        <x:f>NA()</x:f>
      </x:c>
    </x:row>
    <x:row r="2227">
      <x:c r="A2227">
        <x:v>2973368</x:v>
      </x:c>
      <x:c r="B2227" s="1">
        <x:v>43727.4386633449</x:v>
      </x:c>
      <x:c r="C2227" s="6">
        <x:v>111.24742065</x:v>
      </x:c>
      <x:c r="D2227" s="13" t="s">
        <x:v>68</x:v>
      </x:c>
      <x:c r="E2227">
        <x:v>3</x:v>
      </x:c>
      <x:c r="F2227">
        <x:v>18.313</x:v>
      </x:c>
      <x:c r="G2227" s="8">
        <x:v>62686.2713585668</x:v>
      </x:c>
      <x:c r="H2227" s="8">
        <x:v>0</x:v>
      </x:c>
      <x:c r="I2227">
        <x:v>209969.396681457</x:v>
      </x:c>
      <x:c r="J2227" s="10">
        <x:v>19.25</x:v>
      </x:c>
      <x:c r="K2227" s="10">
        <x:v>48.0394424026736</x:v>
      </x:c>
      <x:c r="L2227">
        <x:f>NA()</x:f>
      </x:c>
    </x:row>
    <x:row r="2228">
      <x:c r="A2228">
        <x:v>2973378</x:v>
      </x:c>
      <x:c r="B2228" s="1">
        <x:v>43727.4386980671</x:v>
      </x:c>
      <x:c r="C2228" s="6">
        <x:v>111.297454848333</x:v>
      </x:c>
      <x:c r="D2228" s="13" t="s">
        <x:v>68</x:v>
      </x:c>
      <x:c r="E2228">
        <x:v>3</x:v>
      </x:c>
      <x:c r="F2228">
        <x:v>18.313</x:v>
      </x:c>
      <x:c r="G2228" s="8">
        <x:v>62690.4185667466</x:v>
      </x:c>
      <x:c r="H2228" s="8">
        <x:v>0</x:v>
      </x:c>
      <x:c r="I2228">
        <x:v>209967.946250535</x:v>
      </x:c>
      <x:c r="J2228" s="10">
        <x:v>19.25</x:v>
      </x:c>
      <x:c r="K2228" s="10">
        <x:v>48.0394424026736</x:v>
      </x:c>
      <x:c r="L2228">
        <x:f>NA()</x:f>
      </x:c>
    </x:row>
    <x:row r="2229">
      <x:c r="A2229">
        <x:v>2973388</x:v>
      </x:c>
      <x:c r="B2229" s="1">
        <x:v>43727.4387328356</x:v>
      </x:c>
      <x:c r="C2229" s="6">
        <x:v>111.347482478333</x:v>
      </x:c>
      <x:c r="D2229" s="13" t="s">
        <x:v>68</x:v>
      </x:c>
      <x:c r="E2229">
        <x:v>3</x:v>
      </x:c>
      <x:c r="F2229">
        <x:v>18.322</x:v>
      </x:c>
      <x:c r="G2229" s="8">
        <x:v>62695.3067764992</x:v>
      </x:c>
      <x:c r="H2229" s="8">
        <x:v>0</x:v>
      </x:c>
      <x:c r="I2229">
        <x:v>209957.021221168</x:v>
      </x:c>
      <x:c r="J2229" s="10">
        <x:v>19.25</x:v>
      </x:c>
      <x:c r="K2229" s="10">
        <x:v>48.0394424026736</x:v>
      </x:c>
      <x:c r="L2229">
        <x:f>NA()</x:f>
      </x:c>
    </x:row>
    <x:row r="2230">
      <x:c r="A2230">
        <x:v>2973398</x:v>
      </x:c>
      <x:c r="B2230" s="1">
        <x:v>43727.4387675579</x:v>
      </x:c>
      <x:c r="C2230" s="6">
        <x:v>111.397486008333</x:v>
      </x:c>
      <x:c r="D2230" s="13" t="s">
        <x:v>68</x:v>
      </x:c>
      <x:c r="E2230">
        <x:v>3</x:v>
      </x:c>
      <x:c r="F2230">
        <x:v>18.32</x:v>
      </x:c>
      <x:c r="G2230" s="8">
        <x:v>62692.4396259518</x:v>
      </x:c>
      <x:c r="H2230" s="8">
        <x:v>0</x:v>
      </x:c>
      <x:c r="I2230">
        <x:v>209951.998018004</x:v>
      </x:c>
      <x:c r="J2230" s="10">
        <x:v>19.25</x:v>
      </x:c>
      <x:c r="K2230" s="10">
        <x:v>48.0394424026736</x:v>
      </x:c>
      <x:c r="L2230">
        <x:f>NA()</x:f>
      </x:c>
    </x:row>
    <x:row r="2231">
      <x:c r="A2231">
        <x:v>2973408</x:v>
      </x:c>
      <x:c r="B2231" s="1">
        <x:v>43727.4388021644</x:v>
      </x:c>
      <x:c r="C2231" s="6">
        <x:v>111.447354068333</x:v>
      </x:c>
      <x:c r="D2231" s="13" t="s">
        <x:v>68</x:v>
      </x:c>
      <x:c r="E2231">
        <x:v>3</x:v>
      </x:c>
      <x:c r="F2231">
        <x:v>18.32</x:v>
      </x:c>
      <x:c r="G2231" s="8">
        <x:v>62703.7316849987</x:v>
      </x:c>
      <x:c r="H2231" s="8">
        <x:v>0</x:v>
      </x:c>
      <x:c r="I2231">
        <x:v>209959.728748867</x:v>
      </x:c>
      <x:c r="J2231" s="10">
        <x:v>19.25</x:v>
      </x:c>
      <x:c r="K2231" s="10">
        <x:v>48.0394424026736</x:v>
      </x:c>
      <x:c r="L2231">
        <x:f>NA()</x:f>
      </x:c>
    </x:row>
    <x:row r="2232">
      <x:c r="A2232">
        <x:v>2973418</x:v>
      </x:c>
      <x:c r="B2232" s="1">
        <x:v>43727.4388368403</x:v>
      </x:c>
      <x:c r="C2232" s="6">
        <x:v>111.497291126667</x:v>
      </x:c>
      <x:c r="D2232" s="13" t="s">
        <x:v>68</x:v>
      </x:c>
      <x:c r="E2232">
        <x:v>3</x:v>
      </x:c>
      <x:c r="F2232">
        <x:v>18.319</x:v>
      </x:c>
      <x:c r="G2232" s="8">
        <x:v>62705.8490046162</x:v>
      </x:c>
      <x:c r="H2232" s="8">
        <x:v>0</x:v>
      </x:c>
      <x:c r="I2232">
        <x:v>209962.207427313</x:v>
      </x:c>
      <x:c r="J2232" s="10">
        <x:v>19.25</x:v>
      </x:c>
      <x:c r="K2232" s="10">
        <x:v>48.0394424026736</x:v>
      </x:c>
      <x:c r="L2232">
        <x:f>NA()</x:f>
      </x:c>
    </x:row>
    <x:row r="2233">
      <x:c r="A2233">
        <x:v>2973428</x:v>
      </x:c>
      <x:c r="B2233" s="1">
        <x:v>43727.4388721412</x:v>
      </x:c>
      <x:c r="C2233" s="6">
        <x:v>111.548082948333</x:v>
      </x:c>
      <x:c r="D2233" s="13" t="s">
        <x:v>68</x:v>
      </x:c>
      <x:c r="E2233">
        <x:v>3</x:v>
      </x:c>
      <x:c r="F2233">
        <x:v>18.323</x:v>
      </x:c>
      <x:c r="G2233" s="8">
        <x:v>62705.2927634296</x:v>
      </x:c>
      <x:c r="H2233" s="8">
        <x:v>0</x:v>
      </x:c>
      <x:c r="I2233">
        <x:v>209958.895177738</x:v>
      </x:c>
      <x:c r="J2233" s="10">
        <x:v>19.25</x:v>
      </x:c>
      <x:c r="K2233" s="10">
        <x:v>48.0394424026736</x:v>
      </x:c>
      <x:c r="L2233">
        <x:f>NA()</x:f>
      </x:c>
    </x:row>
    <x:row r="2234">
      <x:c r="A2234">
        <x:v>2973438</x:v>
      </x:c>
      <x:c r="B2234" s="1">
        <x:v>43727.438906794</x:v>
      </x:c>
      <x:c r="C2234" s="6">
        <x:v>111.597962453333</x:v>
      </x:c>
      <x:c r="D2234" s="13" t="s">
        <x:v>68</x:v>
      </x:c>
      <x:c r="E2234">
        <x:v>3</x:v>
      </x:c>
      <x:c r="F2234">
        <x:v>18.321</x:v>
      </x:c>
      <x:c r="G2234" s="8">
        <x:v>62710.1731178982</x:v>
      </x:c>
      <x:c r="H2234" s="8">
        <x:v>0</x:v>
      </x:c>
      <x:c r="I2234">
        <x:v>209953.645120787</x:v>
      </x:c>
      <x:c r="J2234" s="10">
        <x:v>19.25</x:v>
      </x:c>
      <x:c r="K2234" s="10">
        <x:v>48.0394424026736</x:v>
      </x:c>
      <x:c r="L2234">
        <x:f>NA()</x:f>
      </x:c>
    </x:row>
    <x:row r="2235">
      <x:c r="A2235">
        <x:v>2973448</x:v>
      </x:c>
      <x:c r="B2235" s="1">
        <x:v>43727.4389414352</x:v>
      </x:c>
      <x:c r="C2235" s="6">
        <x:v>111.647886555</x:v>
      </x:c>
      <x:c r="D2235" s="13" t="s">
        <x:v>68</x:v>
      </x:c>
      <x:c r="E2235">
        <x:v>3</x:v>
      </x:c>
      <x:c r="F2235">
        <x:v>18.321</x:v>
      </x:c>
      <x:c r="G2235" s="8">
        <x:v>62714.0022345348</x:v>
      </x:c>
      <x:c r="H2235" s="8">
        <x:v>0</x:v>
      </x:c>
      <x:c r="I2235">
        <x:v>209953.171149216</x:v>
      </x:c>
      <x:c r="J2235" s="10">
        <x:v>19.25</x:v>
      </x:c>
      <x:c r="K2235" s="10">
        <x:v>48.0394424026736</x:v>
      </x:c>
      <x:c r="L2235">
        <x:f>NA()</x:f>
      </x:c>
    </x:row>
    <x:row r="2236">
      <x:c r="A2236">
        <x:v>2973458</x:v>
      </x:c>
      <x:c r="B2236" s="1">
        <x:v>43727.4389761227</x:v>
      </x:c>
      <x:c r="C2236" s="6">
        <x:v>111.697817861667</x:v>
      </x:c>
      <x:c r="D2236" s="13" t="s">
        <x:v>68</x:v>
      </x:c>
      <x:c r="E2236">
        <x:v>3</x:v>
      </x:c>
      <x:c r="F2236">
        <x:v>18.319</x:v>
      </x:c>
      <x:c r="G2236" s="8">
        <x:v>62720.8958439234</x:v>
      </x:c>
      <x:c r="H2236" s="8">
        <x:v>0</x:v>
      </x:c>
      <x:c r="I2236">
        <x:v>209951.453395469</x:v>
      </x:c>
      <x:c r="J2236" s="10">
        <x:v>19.25</x:v>
      </x:c>
      <x:c r="K2236" s="10">
        <x:v>48.0394424026736</x:v>
      </x:c>
      <x:c r="L2236">
        <x:f>NA()</x:f>
      </x:c>
    </x:row>
    <x:row r="2237">
      <x:c r="A2237">
        <x:v>2973468</x:v>
      </x:c>
      <x:c r="B2237" s="1">
        <x:v>43727.4390108796</x:v>
      </x:c>
      <x:c r="C2237" s="6">
        <x:v>111.747872536667</x:v>
      </x:c>
      <x:c r="D2237" s="13" t="s">
        <x:v>68</x:v>
      </x:c>
      <x:c r="E2237">
        <x:v>3</x:v>
      </x:c>
      <x:c r="F2237">
        <x:v>18.323</x:v>
      </x:c>
      <x:c r="G2237" s="8">
        <x:v>62722.5339341646</x:v>
      </x:c>
      <x:c r="H2237" s="8">
        <x:v>0</x:v>
      </x:c>
      <x:c r="I2237">
        <x:v>209946.222563006</x:v>
      </x:c>
      <x:c r="J2237" s="10">
        <x:v>19.25</x:v>
      </x:c>
      <x:c r="K2237" s="10">
        <x:v>48.0394424026736</x:v>
      </x:c>
      <x:c r="L2237">
        <x:f>NA()</x:f>
      </x:c>
    </x:row>
    <x:row r="2238">
      <x:c r="A2238">
        <x:v>2973478</x:v>
      </x:c>
      <x:c r="B2238" s="1">
        <x:v>43727.4390454514</x:v>
      </x:c>
      <x:c r="C2238" s="6">
        <x:v>111.797641836667</x:v>
      </x:c>
      <x:c r="D2238" s="13" t="s">
        <x:v>68</x:v>
      </x:c>
      <x:c r="E2238">
        <x:v>3</x:v>
      </x:c>
      <x:c r="F2238">
        <x:v>18.326</x:v>
      </x:c>
      <x:c r="G2238" s="8">
        <x:v>62727.8291534397</x:v>
      </x:c>
      <x:c r="H2238" s="8">
        <x:v>0</x:v>
      </x:c>
      <x:c r="I2238">
        <x:v>209946.456797595</x:v>
      </x:c>
      <x:c r="J2238" s="10">
        <x:v>19.25</x:v>
      </x:c>
      <x:c r="K2238" s="10">
        <x:v>48.0394424026736</x:v>
      </x:c>
      <x:c r="L2238">
        <x:f>NA()</x:f>
      </x:c>
    </x:row>
    <x:row r="2239">
      <x:c r="A2239">
        <x:v>2973488</x:v>
      </x:c>
      <x:c r="B2239" s="1">
        <x:v>43727.4390802431</x:v>
      </x:c>
      <x:c r="C2239" s="6">
        <x:v>111.847768293333</x:v>
      </x:c>
      <x:c r="D2239" s="13" t="s">
        <x:v>68</x:v>
      </x:c>
      <x:c r="E2239">
        <x:v>3</x:v>
      </x:c>
      <x:c r="F2239">
        <x:v>18.324</x:v>
      </x:c>
      <x:c r="G2239" s="8">
        <x:v>62731.6895744833</x:v>
      </x:c>
      <x:c r="H2239" s="8">
        <x:v>0</x:v>
      </x:c>
      <x:c r="I2239">
        <x:v>209958.596071994</x:v>
      </x:c>
      <x:c r="J2239" s="10">
        <x:v>19.25</x:v>
      </x:c>
      <x:c r="K2239" s="10">
        <x:v>48.0394424026736</x:v>
      </x:c>
      <x:c r="L2239">
        <x:f>NA()</x:f>
      </x:c>
    </x:row>
    <x:row r="2240">
      <x:c r="A2240">
        <x:v>2973498</x:v>
      </x:c>
      <x:c r="B2240" s="1">
        <x:v>43727.4391149653</x:v>
      </x:c>
      <x:c r="C2240" s="6">
        <x:v>111.897754071667</x:v>
      </x:c>
      <x:c r="D2240" s="13" t="s">
        <x:v>68</x:v>
      </x:c>
      <x:c r="E2240">
        <x:v>3</x:v>
      </x:c>
      <x:c r="F2240">
        <x:v>18.329</x:v>
      </x:c>
      <x:c r="G2240" s="8">
        <x:v>62729.4215827163</x:v>
      </x:c>
      <x:c r="H2240" s="8">
        <x:v>0</x:v>
      </x:c>
      <x:c r="I2240">
        <x:v>209944.062679169</x:v>
      </x:c>
      <x:c r="J2240" s="10">
        <x:v>19.25</x:v>
      </x:c>
      <x:c r="K2240" s="10">
        <x:v>48.0394424026736</x:v>
      </x:c>
      <x:c r="L2240">
        <x:f>NA()</x:f>
      </x:c>
    </x:row>
    <x:row r="2241">
      <x:c r="A2241">
        <x:v>2973508</x:v>
      </x:c>
      <x:c r="B2241" s="1">
        <x:v>43727.4391495023</x:v>
      </x:c>
      <x:c r="C2241" s="6">
        <x:v>111.947489273333</x:v>
      </x:c>
      <x:c r="D2241" s="13" t="s">
        <x:v>68</x:v>
      </x:c>
      <x:c r="E2241">
        <x:v>3</x:v>
      </x:c>
      <x:c r="F2241">
        <x:v>18.333</x:v>
      </x:c>
      <x:c r="G2241" s="8">
        <x:v>62734.1758470425</x:v>
      </x:c>
      <x:c r="H2241" s="8">
        <x:v>0</x:v>
      </x:c>
      <x:c r="I2241">
        <x:v>209940.785201951</x:v>
      </x:c>
      <x:c r="J2241" s="10">
        <x:v>19.25</x:v>
      </x:c>
      <x:c r="K2241" s="10">
        <x:v>48.0394424026736</x:v>
      </x:c>
      <x:c r="L2241">
        <x:f>NA()</x:f>
      </x:c>
    </x:row>
    <x:row r="2242">
      <x:c r="A2242">
        <x:v>2973518</x:v>
      </x:c>
      <x:c r="B2242" s="1">
        <x:v>43727.4391845255</x:v>
      </x:c>
      <x:c r="C2242" s="6">
        <x:v>111.99792081</x:v>
      </x:c>
      <x:c r="D2242" s="13" t="s">
        <x:v>68</x:v>
      </x:c>
      <x:c r="E2242">
        <x:v>3</x:v>
      </x:c>
      <x:c r="F2242">
        <x:v>18.334</x:v>
      </x:c>
      <x:c r="G2242" s="8">
        <x:v>62740.216777268</x:v>
      </x:c>
      <x:c r="H2242" s="8">
        <x:v>0</x:v>
      </x:c>
      <x:c r="I2242">
        <x:v>209949.241742154</x:v>
      </x:c>
      <x:c r="J2242" s="10">
        <x:v>19.25</x:v>
      </x:c>
      <x:c r="K2242" s="10">
        <x:v>48.0394424026736</x:v>
      </x:c>
      <x:c r="L2242">
        <x:f>NA()</x:f>
      </x:c>
    </x:row>
    <x:row r="2243">
      <x:c r="A2243">
        <x:v>2973528</x:v>
      </x:c>
      <x:c r="B2243" s="1">
        <x:v>43727.4392190625</x:v>
      </x:c>
      <x:c r="C2243" s="6">
        <x:v>112.047674221667</x:v>
      </x:c>
      <x:c r="D2243" s="13" t="s">
        <x:v>68</x:v>
      </x:c>
      <x:c r="E2243">
        <x:v>3</x:v>
      </x:c>
      <x:c r="F2243">
        <x:v>18.335</x:v>
      </x:c>
      <x:c r="G2243" s="8">
        <x:v>62747.511501689</x:v>
      </x:c>
      <x:c r="H2243" s="8">
        <x:v>0</x:v>
      </x:c>
      <x:c r="I2243">
        <x:v>209952.582458337</x:v>
      </x:c>
      <x:c r="J2243" s="10">
        <x:v>19.25</x:v>
      </x:c>
      <x:c r="K2243" s="10">
        <x:v>48.0394424026736</x:v>
      </x:c>
      <x:c r="L2243">
        <x:f>NA()</x:f>
      </x:c>
    </x:row>
    <x:row r="2244">
      <x:c r="A2244">
        <x:v>2973538</x:v>
      </x:c>
      <x:c r="B2244" s="1">
        <x:v>43727.4392535532</x:v>
      </x:c>
      <x:c r="C2244" s="6">
        <x:v>112.097315386667</x:v>
      </x:c>
      <x:c r="D2244" s="13" t="s">
        <x:v>68</x:v>
      </x:c>
      <x:c r="E2244">
        <x:v>3</x:v>
      </x:c>
      <x:c r="F2244">
        <x:v>18.334</x:v>
      </x:c>
      <x:c r="G2244" s="8">
        <x:v>62755.6054511572</x:v>
      </x:c>
      <x:c r="H2244" s="8">
        <x:v>0</x:v>
      </x:c>
      <x:c r="I2244">
        <x:v>209944.851671252</x:v>
      </x:c>
      <x:c r="J2244" s="10">
        <x:v>19.25</x:v>
      </x:c>
      <x:c r="K2244" s="10">
        <x:v>48.0394424026736</x:v>
      </x:c>
      <x:c r="L2244">
        <x:f>NA()</x:f>
      </x:c>
    </x:row>
    <x:row r="2245">
      <x:c r="A2245">
        <x:v>2973548</x:v>
      </x:c>
      <x:c r="B2245" s="1">
        <x:v>43727.4392886921</x:v>
      </x:c>
      <x:c r="C2245" s="6">
        <x:v>112.147931468333</x:v>
      </x:c>
      <x:c r="D2245" s="13" t="s">
        <x:v>68</x:v>
      </x:c>
      <x:c r="E2245">
        <x:v>3</x:v>
      </x:c>
      <x:c r="F2245">
        <x:v>18.335</x:v>
      </x:c>
      <x:c r="G2245" s="8">
        <x:v>62751.7011490292</x:v>
      </x:c>
      <x:c r="H2245" s="8">
        <x:v>0</x:v>
      </x:c>
      <x:c r="I2245">
        <x:v>209949.259713931</x:v>
      </x:c>
      <x:c r="J2245" s="10">
        <x:v>19.25</x:v>
      </x:c>
      <x:c r="K2245" s="10">
        <x:v>48.0394424026736</x:v>
      </x:c>
      <x:c r="L2245">
        <x:f>NA()</x:f>
      </x:c>
    </x:row>
    <x:row r="2246">
      <x:c r="A2246">
        <x:v>2973558</x:v>
      </x:c>
      <x:c r="B2246" s="1">
        <x:v>43727.4393231829</x:v>
      </x:c>
      <x:c r="C2246" s="6">
        <x:v>112.197601446667</x:v>
      </x:c>
      <x:c r="D2246" s="13" t="s">
        <x:v>68</x:v>
      </x:c>
      <x:c r="E2246">
        <x:v>3</x:v>
      </x:c>
      <x:c r="F2246">
        <x:v>18.337</x:v>
      </x:c>
      <x:c r="G2246" s="8">
        <x:v>62759.5883707413</x:v>
      </x:c>
      <x:c r="H2246" s="8">
        <x:v>0</x:v>
      </x:c>
      <x:c r="I2246">
        <x:v>209936.039400277</x:v>
      </x:c>
      <x:c r="J2246" s="10">
        <x:v>19.25</x:v>
      </x:c>
      <x:c r="K2246" s="10">
        <x:v>48.0394424026736</x:v>
      </x:c>
      <x:c r="L2246">
        <x:f>NA()</x:f>
      </x:c>
    </x:row>
    <x:row r="2247">
      <x:c r="A2247">
        <x:v>2973568</x:v>
      </x:c>
      <x:c r="B2247" s="1">
        <x:v>43727.4393577199</x:v>
      </x:c>
      <x:c r="C2247" s="6">
        <x:v>112.247298893333</x:v>
      </x:c>
      <x:c r="D2247" s="13" t="s">
        <x:v>68</x:v>
      </x:c>
      <x:c r="E2247">
        <x:v>3</x:v>
      </x:c>
      <x:c r="F2247">
        <x:v>18.337</x:v>
      </x:c>
      <x:c r="G2247" s="8">
        <x:v>62755.1141914175</x:v>
      </x:c>
      <x:c r="H2247" s="8">
        <x:v>0</x:v>
      </x:c>
      <x:c r="I2247">
        <x:v>209945.378552507</x:v>
      </x:c>
      <x:c r="J2247" s="10">
        <x:v>19.25</x:v>
      </x:c>
      <x:c r="K2247" s="10">
        <x:v>48.0394424026736</x:v>
      </x:c>
      <x:c r="L2247">
        <x:f>NA()</x:f>
      </x:c>
    </x:row>
    <x:row r="2248">
      <x:c r="A2248">
        <x:v>2973578</x:v>
      </x:c>
      <x:c r="B2248" s="1">
        <x:v>43727.4393928241</x:v>
      </x:c>
      <x:c r="C2248" s="6">
        <x:v>112.297887255</x:v>
      </x:c>
      <x:c r="D2248" s="13" t="s">
        <x:v>68</x:v>
      </x:c>
      <x:c r="E2248">
        <x:v>3</x:v>
      </x:c>
      <x:c r="F2248">
        <x:v>18.335</x:v>
      </x:c>
      <x:c r="G2248" s="8">
        <x:v>62758.2798516987</x:v>
      </x:c>
      <x:c r="H2248" s="8">
        <x:v>0</x:v>
      </x:c>
      <x:c r="I2248">
        <x:v>209947.614720796</x:v>
      </x:c>
      <x:c r="J2248" s="10">
        <x:v>19.25</x:v>
      </x:c>
      <x:c r="K2248" s="10">
        <x:v>48.0394424026736</x:v>
      </x:c>
      <x:c r="L2248">
        <x:f>NA()</x:f>
      </x:c>
    </x:row>
    <x:row r="2249">
      <x:c r="A2249">
        <x:v>2973588</x:v>
      </x:c>
      <x:c r="B2249" s="1">
        <x:v>43727.4394273148</x:v>
      </x:c>
      <x:c r="C2249" s="6">
        <x:v>112.347567151667</x:v>
      </x:c>
      <x:c r="D2249" s="13" t="s">
        <x:v>68</x:v>
      </x:c>
      <x:c r="E2249">
        <x:v>3</x:v>
      </x:c>
      <x:c r="F2249">
        <x:v>18.341</x:v>
      </x:c>
      <x:c r="G2249" s="8">
        <x:v>62765.648061454</x:v>
      </x:c>
      <x:c r="H2249" s="8">
        <x:v>0</x:v>
      </x:c>
      <x:c r="I2249">
        <x:v>209949.004854527</x:v>
      </x:c>
      <x:c r="J2249" s="10">
        <x:v>19.25</x:v>
      </x:c>
      <x:c r="K2249" s="10">
        <x:v>48.0394424026736</x:v>
      </x:c>
      <x:c r="L2249">
        <x:f>NA()</x:f>
      </x:c>
    </x:row>
    <x:row r="2250">
      <x:c r="A2250">
        <x:v>2973598</x:v>
      </x:c>
      <x:c r="B2250" s="1">
        <x:v>43727.4394623843</x:v>
      </x:c>
      <x:c r="C2250" s="6">
        <x:v>112.398045466667</x:v>
      </x:c>
      <x:c r="D2250" s="13" t="s">
        <x:v>68</x:v>
      </x:c>
      <x:c r="E2250">
        <x:v>3</x:v>
      </x:c>
      <x:c r="F2250">
        <x:v>18.331</x:v>
      </x:c>
      <x:c r="G2250" s="8">
        <x:v>62764.5596749513</x:v>
      </x:c>
      <x:c r="H2250" s="8">
        <x:v>0</x:v>
      </x:c>
      <x:c r="I2250">
        <x:v>209944.053630559</x:v>
      </x:c>
      <x:c r="J2250" s="10">
        <x:v>19.25</x:v>
      </x:c>
      <x:c r="K2250" s="10">
        <x:v>48.0394424026736</x:v>
      </x:c>
      <x:c r="L2250">
        <x:f>NA()</x:f>
      </x:c>
    </x:row>
    <x:row r="2251">
      <x:c r="A2251">
        <x:v>2973608</x:v>
      </x:c>
      <x:c r="B2251" s="1">
        <x:v>43727.439496956</x:v>
      </x:c>
      <x:c r="C2251" s="6">
        <x:v>112.447808235</x:v>
      </x:c>
      <x:c r="D2251" s="13" t="s">
        <x:v>68</x:v>
      </x:c>
      <x:c r="E2251">
        <x:v>3</x:v>
      </x:c>
      <x:c r="F2251">
        <x:v>18.341</x:v>
      </x:c>
      <x:c r="G2251" s="8">
        <x:v>62769.6898070895</x:v>
      </x:c>
      <x:c r="H2251" s="8">
        <x:v>0</x:v>
      </x:c>
      <x:c r="I2251">
        <x:v>209933.04198151</x:v>
      </x:c>
      <x:c r="J2251" s="10">
        <x:v>19.25</x:v>
      </x:c>
      <x:c r="K2251" s="10">
        <x:v>48.0394424026736</x:v>
      </x:c>
      <x:c r="L2251">
        <x:f>NA()</x:f>
      </x:c>
    </x:row>
    <x:row r="2252">
      <x:c r="A2252">
        <x:v>2973618</x:v>
      </x:c>
      <x:c r="B2252" s="1">
        <x:v>43727.4395315162</x:v>
      </x:c>
      <x:c r="C2252" s="6">
        <x:v>112.497579011667</x:v>
      </x:c>
      <x:c r="D2252" s="13" t="s">
        <x:v>68</x:v>
      </x:c>
      <x:c r="E2252">
        <x:v>3</x:v>
      </x:c>
      <x:c r="F2252">
        <x:v>18.338</x:v>
      </x:c>
      <x:c r="G2252" s="8">
        <x:v>62770.0993238301</x:v>
      </x:c>
      <x:c r="H2252" s="8">
        <x:v>0</x:v>
      </x:c>
      <x:c r="I2252">
        <x:v>209947.417535075</x:v>
      </x:c>
      <x:c r="J2252" s="10">
        <x:v>19.25</x:v>
      </x:c>
      <x:c r="K2252" s="10">
        <x:v>48.0394424026736</x:v>
      </x:c>
      <x:c r="L2252">
        <x:f>NA()</x:f>
      </x:c>
    </x:row>
    <x:row r="2253">
      <x:c r="A2253">
        <x:v>2973628</x:v>
      </x:c>
      <x:c r="B2253" s="1">
        <x:v>43727.4395665856</x:v>
      </x:c>
      <x:c r="C2253" s="6">
        <x:v>112.548076571667</x:v>
      </x:c>
      <x:c r="D2253" s="13" t="s">
        <x:v>68</x:v>
      </x:c>
      <x:c r="E2253">
        <x:v>3</x:v>
      </x:c>
      <x:c r="F2253">
        <x:v>18.344</x:v>
      </x:c>
      <x:c r="G2253" s="8">
        <x:v>62770.6779429149</x:v>
      </x:c>
      <x:c r="H2253" s="8">
        <x:v>0</x:v>
      </x:c>
      <x:c r="I2253">
        <x:v>209939.376495318</x:v>
      </x:c>
      <x:c r="J2253" s="10">
        <x:v>19.25</x:v>
      </x:c>
      <x:c r="K2253" s="10">
        <x:v>48.0394424026736</x:v>
      </x:c>
      <x:c r="L2253">
        <x:f>NA()</x:f>
      </x:c>
    </x:row>
    <x:row r="2254">
      <x:c r="A2254">
        <x:v>2973638</x:v>
      </x:c>
      <x:c r="B2254" s="1">
        <x:v>43727.4396012384</x:v>
      </x:c>
      <x:c r="C2254" s="6">
        <x:v>112.59797071</x:v>
      </x:c>
      <x:c r="D2254" s="13" t="s">
        <x:v>68</x:v>
      </x:c>
      <x:c r="E2254">
        <x:v>3</x:v>
      </x:c>
      <x:c r="F2254">
        <x:v>18.342</x:v>
      </x:c>
      <x:c r="G2254" s="8">
        <x:v>62776.7748774991</x:v>
      </x:c>
      <x:c r="H2254" s="8">
        <x:v>0</x:v>
      </x:c>
      <x:c r="I2254">
        <x:v>209944.848813785</x:v>
      </x:c>
      <x:c r="J2254" s="10">
        <x:v>19.25</x:v>
      </x:c>
      <x:c r="K2254" s="10">
        <x:v>48.0394424026736</x:v>
      </x:c>
      <x:c r="L2254">
        <x:f>NA()</x:f>
      </x:c>
    </x:row>
    <x:row r="2255">
      <x:c r="A2255">
        <x:v>2973648</x:v>
      </x:c>
      <x:c r="B2255" s="1">
        <x:v>43727.4396357639</x:v>
      </x:c>
      <x:c r="C2255" s="6">
        <x:v>112.647697655</x:v>
      </x:c>
      <x:c r="D2255" s="13" t="s">
        <x:v>68</x:v>
      </x:c>
      <x:c r="E2255">
        <x:v>3</x:v>
      </x:c>
      <x:c r="F2255">
        <x:v>18.345</x:v>
      </x:c>
      <x:c r="G2255" s="8">
        <x:v>62779.130418156</x:v>
      </x:c>
      <x:c r="H2255" s="8">
        <x:v>0</x:v>
      </x:c>
      <x:c r="I2255">
        <x:v>209941.008837184</x:v>
      </x:c>
      <x:c r="J2255" s="10">
        <x:v>19.25</x:v>
      </x:c>
      <x:c r="K2255" s="10">
        <x:v>48.0394424026736</x:v>
      </x:c>
      <x:c r="L2255">
        <x:f>NA()</x:f>
      </x:c>
    </x:row>
    <x:row r="2256">
      <x:c r="A2256">
        <x:v>2973658</x:v>
      </x:c>
      <x:c r="B2256" s="1">
        <x:v>43727.4396704051</x:v>
      </x:c>
      <x:c r="C2256" s="6">
        <x:v>112.697580398333</x:v>
      </x:c>
      <x:c r="D2256" s="13" t="s">
        <x:v>68</x:v>
      </x:c>
      <x:c r="E2256">
        <x:v>3</x:v>
      </x:c>
      <x:c r="F2256">
        <x:v>18.344</x:v>
      </x:c>
      <x:c r="G2256" s="8">
        <x:v>62782.0429208152</x:v>
      </x:c>
      <x:c r="H2256" s="8">
        <x:v>0</x:v>
      </x:c>
      <x:c r="I2256">
        <x:v>209945.686010246</x:v>
      </x:c>
      <x:c r="J2256" s="10">
        <x:v>19.25</x:v>
      </x:c>
      <x:c r="K2256" s="10">
        <x:v>48.0394424026736</x:v>
      </x:c>
      <x:c r="L2256">
        <x:f>NA()</x:f>
      </x:c>
    </x:row>
    <x:row r="2257">
      <x:c r="A2257">
        <x:v>2973668</x:v>
      </x:c>
      <x:c r="B2257" s="1">
        <x:v>43727.4397048958</x:v>
      </x:c>
      <x:c r="C2257" s="6">
        <x:v>112.747269741667</x:v>
      </x:c>
      <x:c r="D2257" s="13" t="s">
        <x:v>68</x:v>
      </x:c>
      <x:c r="E2257">
        <x:v>3</x:v>
      </x:c>
      <x:c r="F2257">
        <x:v>18.35</x:v>
      </x:c>
      <x:c r="G2257" s="8">
        <x:v>62781.8917355281</x:v>
      </x:c>
      <x:c r="H2257" s="8">
        <x:v>0</x:v>
      </x:c>
      <x:c r="I2257">
        <x:v>209940.810461153</x:v>
      </x:c>
      <x:c r="J2257" s="10">
        <x:v>19.25</x:v>
      </x:c>
      <x:c r="K2257" s="10">
        <x:v>48.0394424026736</x:v>
      </x:c>
      <x:c r="L2257">
        <x:f>NA()</x:f>
      </x:c>
    </x:row>
    <x:row r="2258">
      <x:c r="A2258">
        <x:v>2973678</x:v>
      </x:c>
      <x:c r="B2258" s="1">
        <x:v>43727.4397399653</x:v>
      </x:c>
      <x:c r="C2258" s="6">
        <x:v>112.797767978333</x:v>
      </x:c>
      <x:c r="D2258" s="13" t="s">
        <x:v>68</x:v>
      </x:c>
      <x:c r="E2258">
        <x:v>3</x:v>
      </x:c>
      <x:c r="F2258">
        <x:v>18.351</x:v>
      </x:c>
      <x:c r="G2258" s="8">
        <x:v>62797.6448840432</x:v>
      </x:c>
      <x:c r="H2258" s="8">
        <x:v>0</x:v>
      </x:c>
      <x:c r="I2258">
        <x:v>209945.812258441</x:v>
      </x:c>
      <x:c r="J2258" s="10">
        <x:v>19.25</x:v>
      </x:c>
      <x:c r="K2258" s="10">
        <x:v>48.0394424026736</x:v>
      </x:c>
      <x:c r="L2258">
        <x:f>NA()</x:f>
      </x:c>
    </x:row>
    <x:row r="2259">
      <x:c r="A2259">
        <x:v>2973688</x:v>
      </x:c>
      <x:c r="B2259" s="1">
        <x:v>43727.439774456</x:v>
      </x:c>
      <x:c r="C2259" s="6">
        <x:v>112.847423533333</x:v>
      </x:c>
      <x:c r="D2259" s="13" t="s">
        <x:v>68</x:v>
      </x:c>
      <x:c r="E2259">
        <x:v>3</x:v>
      </x:c>
      <x:c r="F2259">
        <x:v>18.349</x:v>
      </x:c>
      <x:c r="G2259" s="8">
        <x:v>62791.0802361012</x:v>
      </x:c>
      <x:c r="H2259" s="8">
        <x:v>0</x:v>
      </x:c>
      <x:c r="I2259">
        <x:v>209951.465146649</x:v>
      </x:c>
      <x:c r="J2259" s="10">
        <x:v>19.25</x:v>
      </x:c>
      <x:c r="K2259" s="10">
        <x:v>48.0394424026736</x:v>
      </x:c>
      <x:c r="L2259">
        <x:f>NA()</x:f>
      </x:c>
    </x:row>
    <x:row r="2260">
      <x:c r="A2260">
        <x:v>2973698</x:v>
      </x:c>
      <x:c r="B2260" s="1">
        <x:v>43727.4398095718</x:v>
      </x:c>
      <x:c r="C2260" s="6">
        <x:v>112.897995331667</x:v>
      </x:c>
      <x:c r="D2260" s="13" t="s">
        <x:v>68</x:v>
      </x:c>
      <x:c r="E2260">
        <x:v>3</x:v>
      </x:c>
      <x:c r="F2260">
        <x:v>18.346</x:v>
      </x:c>
      <x:c r="G2260" s="8">
        <x:v>62800.0874088176</x:v>
      </x:c>
      <x:c r="H2260" s="8">
        <x:v>0</x:v>
      </x:c>
      <x:c r="I2260">
        <x:v>209943.444929573</x:v>
      </x:c>
      <x:c r="J2260" s="10">
        <x:v>19.25</x:v>
      </x:c>
      <x:c r="K2260" s="10">
        <x:v>48.0394424026736</x:v>
      </x:c>
      <x:c r="L2260">
        <x:f>NA()</x:f>
      </x:c>
    </x:row>
    <x:row r="2261">
      <x:c r="A2261">
        <x:v>2973708</x:v>
      </x:c>
      <x:c r="B2261" s="1">
        <x:v>43727.4398440625</x:v>
      </x:c>
      <x:c r="C2261" s="6">
        <x:v>112.94767019</x:v>
      </x:c>
      <x:c r="D2261" s="13" t="s">
        <x:v>68</x:v>
      </x:c>
      <x:c r="E2261">
        <x:v>3</x:v>
      </x:c>
      <x:c r="F2261">
        <x:v>18.349</x:v>
      </x:c>
      <x:c r="G2261" s="8">
        <x:v>62797.5245590052</x:v>
      </x:c>
      <x:c r="H2261" s="8">
        <x:v>0</x:v>
      </x:c>
      <x:c r="I2261">
        <x:v>209944.160645236</x:v>
      </x:c>
      <x:c r="J2261" s="10">
        <x:v>19.25</x:v>
      </x:c>
      <x:c r="K2261" s="10">
        <x:v>48.0394424026736</x:v>
      </x:c>
      <x:c r="L2261">
        <x:f>NA()</x:f>
      </x:c>
    </x:row>
    <x:row r="2262">
      <x:c r="A2262">
        <x:v>2973718</x:v>
      </x:c>
      <x:c r="B2262" s="1">
        <x:v>43727.4398786227</x:v>
      </x:c>
      <x:c r="C2262" s="6">
        <x:v>112.99744212</x:v>
      </x:c>
      <x:c r="D2262" s="13" t="s">
        <x:v>68</x:v>
      </x:c>
      <x:c r="E2262">
        <x:v>3</x:v>
      </x:c>
      <x:c r="F2262">
        <x:v>18.351</x:v>
      </x:c>
      <x:c r="G2262" s="8">
        <x:v>62803.5930824357</x:v>
      </x:c>
      <x:c r="H2262" s="8">
        <x:v>0</x:v>
      </x:c>
      <x:c r="I2262">
        <x:v>209939.012365602</x:v>
      </x:c>
      <x:c r="J2262" s="10">
        <x:v>19.25</x:v>
      </x:c>
      <x:c r="K2262" s="10">
        <x:v>48.0394424026736</x:v>
      </x:c>
      <x:c r="L2262">
        <x:f>NA()</x:f>
      </x:c>
    </x:row>
    <x:row r="2263">
      <x:c r="A2263">
        <x:v>2973728</x:v>
      </x:c>
      <x:c r="B2263" s="1">
        <x:v>43727.4399137384</x:v>
      </x:c>
      <x:c r="C2263" s="6">
        <x:v>113.048013431667</x:v>
      </x:c>
      <x:c r="D2263" s="13" t="s">
        <x:v>68</x:v>
      </x:c>
      <x:c r="E2263">
        <x:v>3</x:v>
      </x:c>
      <x:c r="F2263">
        <x:v>18.353</x:v>
      </x:c>
      <x:c r="G2263" s="8">
        <x:v>62807.7461110679</x:v>
      </x:c>
      <x:c r="H2263" s="8">
        <x:v>0</x:v>
      </x:c>
      <x:c r="I2263">
        <x:v>209951.356965544</x:v>
      </x:c>
      <x:c r="J2263" s="10">
        <x:v>19.25</x:v>
      </x:c>
      <x:c r="K2263" s="10">
        <x:v>48.0394424026736</x:v>
      </x:c>
      <x:c r="L2263">
        <x:f>NA()</x:f>
      </x:c>
    </x:row>
    <x:row r="2264">
      <x:c r="A2264">
        <x:v>2973738</x:v>
      </x:c>
      <x:c r="B2264" s="1">
        <x:v>43727.4399482986</x:v>
      </x:c>
      <x:c r="C2264" s="6">
        <x:v>113.097775315</x:v>
      </x:c>
      <x:c r="D2264" s="13" t="s">
        <x:v>68</x:v>
      </x:c>
      <x:c r="E2264">
        <x:v>3</x:v>
      </x:c>
      <x:c r="F2264">
        <x:v>18.353</x:v>
      </x:c>
      <x:c r="G2264" s="8">
        <x:v>62806.2947255373</x:v>
      </x:c>
      <x:c r="H2264" s="8">
        <x:v>0</x:v>
      </x:c>
      <x:c r="I2264">
        <x:v>209939.986892565</x:v>
      </x:c>
      <x:c r="J2264" s="10">
        <x:v>19.25</x:v>
      </x:c>
      <x:c r="K2264" s="10">
        <x:v>48.0394424026736</x:v>
      </x:c>
      <x:c r="L2264">
        <x:f>NA()</x:f>
      </x:c>
    </x:row>
    <x:row r="2265">
      <x:c r="A2265">
        <x:v>2973748</x:v>
      </x:c>
      <x:c r="B2265" s="1">
        <x:v>43727.4399829514</x:v>
      </x:c>
      <x:c r="C2265" s="6">
        <x:v>113.147685731667</x:v>
      </x:c>
      <x:c r="D2265" s="13" t="s">
        <x:v>68</x:v>
      </x:c>
      <x:c r="E2265">
        <x:v>3</x:v>
      </x:c>
      <x:c r="F2265">
        <x:v>18.358</x:v>
      </x:c>
      <x:c r="G2265" s="8">
        <x:v>62810.4077574579</x:v>
      </x:c>
      <x:c r="H2265" s="8">
        <x:v>0</x:v>
      </x:c>
      <x:c r="I2265">
        <x:v>209954.422259547</x:v>
      </x:c>
      <x:c r="J2265" s="10">
        <x:v>19.25</x:v>
      </x:c>
      <x:c r="K2265" s="10">
        <x:v>48.0394424026736</x:v>
      </x:c>
      <x:c r="L2265">
        <x:f>NA()</x:f>
      </x:c>
    </x:row>
    <x:row r="2266">
      <x:c r="A2266">
        <x:v>2973758</x:v>
      </x:c>
      <x:c r="B2266" s="1">
        <x:v>43727.4400176273</x:v>
      </x:c>
      <x:c r="C2266" s="6">
        <x:v>113.197581193333</x:v>
      </x:c>
      <x:c r="D2266" s="13" t="s">
        <x:v>68</x:v>
      </x:c>
      <x:c r="E2266">
        <x:v>3</x:v>
      </x:c>
      <x:c r="F2266">
        <x:v>18.349</x:v>
      </x:c>
      <x:c r="G2266" s="8">
        <x:v>62820.9902180177</x:v>
      </x:c>
      <x:c r="H2266" s="8">
        <x:v>0</x:v>
      </x:c>
      <x:c r="I2266">
        <x:v>209946.519123788</x:v>
      </x:c>
      <x:c r="J2266" s="10">
        <x:v>19.25</x:v>
      </x:c>
      <x:c r="K2266" s="10">
        <x:v>48.0394424026736</x:v>
      </x:c>
      <x:c r="L2266">
        <x:f>NA()</x:f>
      </x:c>
    </x:row>
    <x:row r="2267">
      <x:c r="A2267">
        <x:v>2973768</x:v>
      </x:c>
      <x:c r="B2267" s="1">
        <x:v>43727.4400521643</x:v>
      </x:c>
      <x:c r="C2267" s="6">
        <x:v>113.247293393333</x:v>
      </x:c>
      <x:c r="D2267" s="13" t="s">
        <x:v>68</x:v>
      </x:c>
      <x:c r="E2267">
        <x:v>3</x:v>
      </x:c>
      <x:c r="F2267">
        <x:v>18.358</x:v>
      </x:c>
      <x:c r="G2267" s="8">
        <x:v>62817.026879861</x:v>
      </x:c>
      <x:c r="H2267" s="8">
        <x:v>0</x:v>
      </x:c>
      <x:c r="I2267">
        <x:v>209938.463071452</x:v>
      </x:c>
      <x:c r="J2267" s="10">
        <x:v>19.25</x:v>
      </x:c>
      <x:c r="K2267" s="10">
        <x:v>48.0394424026736</x:v>
      </x:c>
      <x:c r="L2267">
        <x:f>NA()</x:f>
      </x:c>
    </x:row>
    <x:row r="2268">
      <x:c r="A2268">
        <x:v>2973778</x:v>
      </x:c>
      <x:c r="B2268" s="1">
        <x:v>43727.4400873032</x:v>
      </x:c>
      <x:c r="C2268" s="6">
        <x:v>113.297933093333</x:v>
      </x:c>
      <x:c r="D2268" s="13" t="s">
        <x:v>68</x:v>
      </x:c>
      <x:c r="E2268">
        <x:v>3</x:v>
      </x:c>
      <x:c r="F2268">
        <x:v>18.355</x:v>
      </x:c>
      <x:c r="G2268" s="8">
        <x:v>62824.4636202487</x:v>
      </x:c>
      <x:c r="H2268" s="8">
        <x:v>0</x:v>
      </x:c>
      <x:c r="I2268">
        <x:v>209936.959818254</x:v>
      </x:c>
      <x:c r="J2268" s="10">
        <x:v>19.25</x:v>
      </x:c>
      <x:c r="K2268" s="10">
        <x:v>48.0394424026736</x:v>
      </x:c>
      <x:c r="L2268">
        <x:f>NA()</x:f>
      </x:c>
    </x:row>
    <x:row r="2269">
      <x:c r="A2269">
        <x:v>2973788</x:v>
      </x:c>
      <x:c r="B2269" s="1">
        <x:v>43727.440121875</x:v>
      </x:c>
      <x:c r="C2269" s="6">
        <x:v>113.347706826667</x:v>
      </x:c>
      <x:c r="D2269" s="13" t="s">
        <x:v>68</x:v>
      </x:c>
      <x:c r="E2269">
        <x:v>3</x:v>
      </x:c>
      <x:c r="F2269">
        <x:v>18.358</x:v>
      </x:c>
      <x:c r="G2269" s="8">
        <x:v>62821.8415336527</x:v>
      </x:c>
      <x:c r="H2269" s="8">
        <x:v>0</x:v>
      </x:c>
      <x:c r="I2269">
        <x:v>209933.997684948</x:v>
      </x:c>
      <x:c r="J2269" s="10">
        <x:v>19.25</x:v>
      </x:c>
      <x:c r="K2269" s="10">
        <x:v>48.0394424026736</x:v>
      </x:c>
      <x:c r="L2269">
        <x:f>NA()</x:f>
      </x:c>
    </x:row>
    <x:row r="2270">
      <x:c r="A2270">
        <x:v>2973798</x:v>
      </x:c>
      <x:c r="B2270" s="1">
        <x:v>43727.4401564005</x:v>
      </x:c>
      <x:c r="C2270" s="6">
        <x:v>113.397427275</x:v>
      </x:c>
      <x:c r="D2270" s="13" t="s">
        <x:v>68</x:v>
      </x:c>
      <x:c r="E2270">
        <x:v>3</x:v>
      </x:c>
      <x:c r="F2270">
        <x:v>18.36</x:v>
      </x:c>
      <x:c r="G2270" s="8">
        <x:v>62819.4483272817</x:v>
      </x:c>
      <x:c r="H2270" s="8">
        <x:v>0</x:v>
      </x:c>
      <x:c r="I2270">
        <x:v>209935.475093899</x:v>
      </x:c>
      <x:c r="J2270" s="10">
        <x:v>19.25</x:v>
      </x:c>
      <x:c r="K2270" s="10">
        <x:v>48.0394424026736</x:v>
      </x:c>
      <x:c r="L2270">
        <x:f>NA()</x:f>
      </x:c>
    </x:row>
    <x:row r="2271">
      <x:c r="A2271">
        <x:v>2973808</x:v>
      </x:c>
      <x:c r="B2271" s="1">
        <x:v>43727.4401915162</x:v>
      </x:c>
      <x:c r="C2271" s="6">
        <x:v>113.447989785</x:v>
      </x:c>
      <x:c r="D2271" s="13" t="s">
        <x:v>68</x:v>
      </x:c>
      <x:c r="E2271">
        <x:v>3</x:v>
      </x:c>
      <x:c r="F2271">
        <x:v>18.352</x:v>
      </x:c>
      <x:c r="G2271" s="8">
        <x:v>62828.3908669978</x:v>
      </x:c>
      <x:c r="H2271" s="8">
        <x:v>0</x:v>
      </x:c>
      <x:c r="I2271">
        <x:v>209938.571387207</x:v>
      </x:c>
      <x:c r="J2271" s="10">
        <x:v>19.25</x:v>
      </x:c>
      <x:c r="K2271" s="10">
        <x:v>48.0394424026736</x:v>
      </x:c>
      <x:c r="L2271">
        <x:f>NA()</x:f>
      </x:c>
    </x:row>
    <x:row r="2272">
      <x:c r="A2272">
        <x:v>2973818</x:v>
      </x:c>
      <x:c r="B2272" s="1">
        <x:v>43727.4402261921</x:v>
      </x:c>
      <x:c r="C2272" s="6">
        <x:v>113.497937938333</x:v>
      </x:c>
      <x:c r="D2272" s="13" t="s">
        <x:v>68</x:v>
      </x:c>
      <x:c r="E2272">
        <x:v>3</x:v>
      </x:c>
      <x:c r="F2272">
        <x:v>18.358</x:v>
      </x:c>
      <x:c r="G2272" s="8">
        <x:v>62835.8161961299</x:v>
      </x:c>
      <x:c r="H2272" s="8">
        <x:v>0</x:v>
      </x:c>
      <x:c r="I2272">
        <x:v>209935.018135153</x:v>
      </x:c>
      <x:c r="J2272" s="10">
        <x:v>19.25</x:v>
      </x:c>
      <x:c r="K2272" s="10">
        <x:v>48.0394424026736</x:v>
      </x:c>
      <x:c r="L2272">
        <x:f>NA()</x:f>
      </x:c>
    </x:row>
    <x:row r="2273">
      <x:c r="A2273">
        <x:v>2973828</x:v>
      </x:c>
      <x:c r="B2273" s="1">
        <x:v>43727.4402606829</x:v>
      </x:c>
      <x:c r="C2273" s="6">
        <x:v>113.547587145</x:v>
      </x:c>
      <x:c r="D2273" s="13" t="s">
        <x:v>68</x:v>
      </x:c>
      <x:c r="E2273">
        <x:v>3</x:v>
      </x:c>
      <x:c r="F2273">
        <x:v>18.361</x:v>
      </x:c>
      <x:c r="G2273" s="8">
        <x:v>62840.7133393192</x:v>
      </x:c>
      <x:c r="H2273" s="8">
        <x:v>0</x:v>
      </x:c>
      <x:c r="I2273">
        <x:v>209941.758268351</x:v>
      </x:c>
      <x:c r="J2273" s="10">
        <x:v>19.25</x:v>
      </x:c>
      <x:c r="K2273" s="10">
        <x:v>48.0394424026736</x:v>
      </x:c>
      <x:c r="L2273">
        <x:f>NA()</x:f>
      </x:c>
    </x:row>
    <x:row r="2274">
      <x:c r="A2274">
        <x:v>2973838</x:v>
      </x:c>
      <x:c r="B2274" s="1">
        <x:v>43727.4402952199</x:v>
      </x:c>
      <x:c r="C2274" s="6">
        <x:v>113.597297218333</x:v>
      </x:c>
      <x:c r="D2274" s="13" t="s">
        <x:v>68</x:v>
      </x:c>
      <x:c r="E2274">
        <x:v>3</x:v>
      </x:c>
      <x:c r="F2274">
        <x:v>18.362</x:v>
      </x:c>
      <x:c r="G2274" s="8">
        <x:v>62834.3201630349</x:v>
      </x:c>
      <x:c r="H2274" s="8">
        <x:v>0</x:v>
      </x:c>
      <x:c r="I2274">
        <x:v>209942.200759666</x:v>
      </x:c>
      <x:c r="J2274" s="10">
        <x:v>19.25</x:v>
      </x:c>
      <x:c r="K2274" s="10">
        <x:v>48.0394424026736</x:v>
      </x:c>
      <x:c r="L2274">
        <x:f>NA()</x:f>
      </x:c>
    </x:row>
    <x:row r="2275">
      <x:c r="A2275">
        <x:v>2973848</x:v>
      </x:c>
      <x:c r="B2275" s="1">
        <x:v>43727.4403303241</x:v>
      </x:c>
      <x:c r="C2275" s="6">
        <x:v>113.647860773333</x:v>
      </x:c>
      <x:c r="D2275" s="13" t="s">
        <x:v>68</x:v>
      </x:c>
      <x:c r="E2275">
        <x:v>3</x:v>
      </x:c>
      <x:c r="F2275">
        <x:v>18.362</x:v>
      </x:c>
      <x:c r="G2275" s="8">
        <x:v>62848.0221557885</x:v>
      </x:c>
      <x:c r="H2275" s="8">
        <x:v>0</x:v>
      </x:c>
      <x:c r="I2275">
        <x:v>209943.375974375</x:v>
      </x:c>
      <x:c r="J2275" s="10">
        <x:v>19.25</x:v>
      </x:c>
      <x:c r="K2275" s="10">
        <x:v>48.0394424026736</x:v>
      </x:c>
      <x:c r="L2275">
        <x:f>NA()</x:f>
      </x:c>
    </x:row>
    <x:row r="2276">
      <x:c r="A2276">
        <x:v>2973858</x:v>
      </x:c>
      <x:c r="B2276" s="1">
        <x:v>43727.4403648495</x:v>
      </x:c>
      <x:c r="C2276" s="6">
        <x:v>113.697586668333</x:v>
      </x:c>
      <x:c r="D2276" s="13" t="s">
        <x:v>68</x:v>
      </x:c>
      <x:c r="E2276">
        <x:v>3</x:v>
      </x:c>
      <x:c r="F2276">
        <x:v>18.357</x:v>
      </x:c>
      <x:c r="G2276" s="8">
        <x:v>62846.8277506027</x:v>
      </x:c>
      <x:c r="H2276" s="8">
        <x:v>0</x:v>
      </x:c>
      <x:c r="I2276">
        <x:v>209945.29808057</x:v>
      </x:c>
      <x:c r="J2276" s="10">
        <x:v>19.25</x:v>
      </x:c>
      <x:c r="K2276" s="10">
        <x:v>48.0394424026736</x:v>
      </x:c>
      <x:c r="L2276">
        <x:f>NA()</x:f>
      </x:c>
    </x:row>
    <x:row r="2277">
      <x:c r="A2277">
        <x:v>2973868</x:v>
      </x:c>
      <x:c r="B2277" s="1">
        <x:v>43727.4403993403</x:v>
      </x:c>
      <x:c r="C2277" s="6">
        <x:v>113.747259236667</x:v>
      </x:c>
      <x:c r="D2277" s="13" t="s">
        <x:v>68</x:v>
      </x:c>
      <x:c r="E2277">
        <x:v>3</x:v>
      </x:c>
      <x:c r="F2277">
        <x:v>18.359</x:v>
      </x:c>
      <x:c r="G2277" s="8">
        <x:v>62849.9929834236</x:v>
      </x:c>
      <x:c r="H2277" s="8">
        <x:v>0</x:v>
      </x:c>
      <x:c r="I2277">
        <x:v>209944.708561703</x:v>
      </x:c>
      <x:c r="J2277" s="10">
        <x:v>19.25</x:v>
      </x:c>
      <x:c r="K2277" s="10">
        <x:v>48.0394424026736</x:v>
      </x:c>
      <x:c r="L2277">
        <x:f>NA()</x:f>
      </x:c>
    </x:row>
    <x:row r="2278">
      <x:c r="A2278">
        <x:v>2973878</x:v>
      </x:c>
      <x:c r="B2278" s="1">
        <x:v>43727.4404345718</x:v>
      </x:c>
      <x:c r="C2278" s="6">
        <x:v>113.797981858333</x:v>
      </x:c>
      <x:c r="D2278" s="13" t="s">
        <x:v>68</x:v>
      </x:c>
      <x:c r="E2278">
        <x:v>3</x:v>
      </x:c>
      <x:c r="F2278">
        <x:v>18.364</x:v>
      </x:c>
      <x:c r="G2278" s="8">
        <x:v>62856.5306817697</x:v>
      </x:c>
      <x:c r="H2278" s="8">
        <x:v>0</x:v>
      </x:c>
      <x:c r="I2278">
        <x:v>209948.216567759</x:v>
      </x:c>
      <x:c r="J2278" s="10">
        <x:v>19.25</x:v>
      </x:c>
      <x:c r="K2278" s="10">
        <x:v>48.0394424026736</x:v>
      </x:c>
      <x:c r="L2278">
        <x:f>NA()</x:f>
      </x:c>
    </x:row>
    <x:row r="2279">
      <x:c r="A2279">
        <x:v>2973888</x:v>
      </x:c>
      <x:c r="B2279" s="1">
        <x:v>43727.4404691782</x:v>
      </x:c>
      <x:c r="C2279" s="6">
        <x:v>113.847832736667</x:v>
      </x:c>
      <x:c r="D2279" s="13" t="s">
        <x:v>68</x:v>
      </x:c>
      <x:c r="E2279">
        <x:v>3</x:v>
      </x:c>
      <x:c r="F2279">
        <x:v>18.367</x:v>
      </x:c>
      <x:c r="G2279" s="8">
        <x:v>62853.3664948384</x:v>
      </x:c>
      <x:c r="H2279" s="8">
        <x:v>0</x:v>
      </x:c>
      <x:c r="I2279">
        <x:v>209943.766602991</x:v>
      </x:c>
      <x:c r="J2279" s="10">
        <x:v>19.25</x:v>
      </x:c>
      <x:c r="K2279" s="10">
        <x:v>48.0394424026736</x:v>
      </x:c>
      <x:c r="L2279">
        <x:f>NA()</x:f>
      </x:c>
    </x:row>
    <x:row r="2280">
      <x:c r="A2280">
        <x:v>2973898</x:v>
      </x:c>
      <x:c r="B2280" s="1">
        <x:v>43727.4405037037</x:v>
      </x:c>
      <x:c r="C2280" s="6">
        <x:v>113.897555723333</x:v>
      </x:c>
      <x:c r="D2280" s="13" t="s">
        <x:v>68</x:v>
      </x:c>
      <x:c r="E2280">
        <x:v>3</x:v>
      </x:c>
      <x:c r="F2280">
        <x:v>18.367</x:v>
      </x:c>
      <x:c r="G2280" s="8">
        <x:v>62857.7091630114</x:v>
      </x:c>
      <x:c r="H2280" s="8">
        <x:v>0</x:v>
      </x:c>
      <x:c r="I2280">
        <x:v>209950.673549139</x:v>
      </x:c>
      <x:c r="J2280" s="10">
        <x:v>19.25</x:v>
      </x:c>
      <x:c r="K2280" s="10">
        <x:v>48.0394424026736</x:v>
      </x:c>
      <x:c r="L2280">
        <x:f>NA()</x:f>
      </x:c>
    </x:row>
    <x:row r="2281">
      <x:c r="A2281">
        <x:v>2973908</x:v>
      </x:c>
      <x:c r="B2281" s="1">
        <x:v>43727.4405382755</x:v>
      </x:c>
      <x:c r="C2281" s="6">
        <x:v>113.947319196667</x:v>
      </x:c>
      <x:c r="D2281" s="13" t="s">
        <x:v>68</x:v>
      </x:c>
      <x:c r="E2281">
        <x:v>3</x:v>
      </x:c>
      <x:c r="F2281">
        <x:v>18.365</x:v>
      </x:c>
      <x:c r="G2281" s="8">
        <x:v>62859.031193206</x:v>
      </x:c>
      <x:c r="H2281" s="8">
        <x:v>0</x:v>
      </x:c>
      <x:c r="I2281">
        <x:v>209942.638507618</x:v>
      </x:c>
      <x:c r="J2281" s="10">
        <x:v>19.25</x:v>
      </x:c>
      <x:c r="K2281" s="10">
        <x:v>48.0394424026736</x:v>
      </x:c>
      <x:c r="L2281">
        <x:f>NA()</x:f>
      </x:c>
    </x:row>
    <x:row r="2282">
      <x:c r="A2282">
        <x:v>2973918</x:v>
      </x:c>
      <x:c r="B2282" s="1">
        <x:v>43727.4405734144</x:v>
      </x:c>
      <x:c r="C2282" s="6">
        <x:v>113.997911885</x:v>
      </x:c>
      <x:c r="D2282" s="13" t="s">
        <x:v>68</x:v>
      </x:c>
      <x:c r="E2282">
        <x:v>3</x:v>
      </x:c>
      <x:c r="F2282">
        <x:v>18.365</x:v>
      </x:c>
      <x:c r="G2282" s="8">
        <x:v>62859.182449185</x:v>
      </x:c>
      <x:c r="H2282" s="8">
        <x:v>0</x:v>
      </x:c>
      <x:c r="I2282">
        <x:v>209944.052972008</x:v>
      </x:c>
      <x:c r="J2282" s="10">
        <x:v>19.25</x:v>
      </x:c>
      <x:c r="K2282" s="10">
        <x:v>48.0394424026736</x:v>
      </x:c>
      <x:c r="L2282">
        <x:f>NA()</x:f>
      </x:c>
    </x:row>
    <x:row r="2283">
      <x:c r="A2283">
        <x:v>2973928</x:v>
      </x:c>
      <x:c r="B2283" s="1">
        <x:v>43727.4406078704</x:v>
      </x:c>
      <x:c r="C2283" s="6">
        <x:v>114.047567528333</x:v>
      </x:c>
      <x:c r="D2283" s="13" t="s">
        <x:v>68</x:v>
      </x:c>
      <x:c r="E2283">
        <x:v>3</x:v>
      </x:c>
      <x:c r="F2283">
        <x:v>18.373</x:v>
      </x:c>
      <x:c r="G2283" s="8">
        <x:v>62871.8479327985</x:v>
      </x:c>
      <x:c r="H2283" s="8">
        <x:v>0</x:v>
      </x:c>
      <x:c r="I2283">
        <x:v>209929.270893542</x:v>
      </x:c>
      <x:c r="J2283" s="10">
        <x:v>19.25</x:v>
      </x:c>
      <x:c r="K2283" s="10">
        <x:v>48.0394424026736</x:v>
      </x:c>
      <x:c r="L2283">
        <x:f>NA()</x:f>
      </x:c>
    </x:row>
    <x:row r="2284">
      <x:c r="A2284">
        <x:v>2973938</x:v>
      </x:c>
      <x:c r="B2284" s="1">
        <x:v>43727.4406424421</x:v>
      </x:c>
      <x:c r="C2284" s="6">
        <x:v>114.097293701667</x:v>
      </x:c>
      <x:c r="D2284" s="13" t="s">
        <x:v>68</x:v>
      </x:c>
      <x:c r="E2284">
        <x:v>3</x:v>
      </x:c>
      <x:c r="F2284">
        <x:v>18.37</x:v>
      </x:c>
      <x:c r="G2284" s="8">
        <x:v>62875.0516961881</x:v>
      </x:c>
      <x:c r="H2284" s="8">
        <x:v>0</x:v>
      </x:c>
      <x:c r="I2284">
        <x:v>209936.025606215</x:v>
      </x:c>
      <x:c r="J2284" s="10">
        <x:v>19.25</x:v>
      </x:c>
      <x:c r="K2284" s="10">
        <x:v>48.0394424026736</x:v>
      </x:c>
      <x:c r="L2284">
        <x:f>NA()</x:f>
      </x:c>
    </x:row>
    <x:row r="2285">
      <x:c r="A2285">
        <x:v>2973948</x:v>
      </x:c>
      <x:c r="B2285" s="1">
        <x:v>43727.4406774653</x:v>
      </x:c>
      <x:c r="C2285" s="6">
        <x:v>114.147769706667</x:v>
      </x:c>
      <x:c r="D2285" s="13" t="s">
        <x:v>68</x:v>
      </x:c>
      <x:c r="E2285">
        <x:v>3</x:v>
      </x:c>
      <x:c r="F2285">
        <x:v>18.376</x:v>
      </x:c>
      <x:c r="G2285" s="8">
        <x:v>62874.8720236769</x:v>
      </x:c>
      <x:c r="H2285" s="8">
        <x:v>0</x:v>
      </x:c>
      <x:c r="I2285">
        <x:v>209944.038662979</x:v>
      </x:c>
      <x:c r="J2285" s="10">
        <x:v>19.25</x:v>
      </x:c>
      <x:c r="K2285" s="10">
        <x:v>48.0394424026736</x:v>
      </x:c>
      <x:c r="L2285">
        <x:f>NA()</x:f>
      </x:c>
    </x:row>
    <x:row r="2286">
      <x:c r="A2286">
        <x:v>2973958</x:v>
      </x:c>
      <x:c r="B2286" s="1">
        <x:v>43727.440712037</x:v>
      </x:c>
      <x:c r="C2286" s="6">
        <x:v>114.197537826667</x:v>
      </x:c>
      <x:c r="D2286" s="13" t="s">
        <x:v>68</x:v>
      </x:c>
      <x:c r="E2286">
        <x:v>3</x:v>
      </x:c>
      <x:c r="F2286">
        <x:v>18.369</x:v>
      </x:c>
      <x:c r="G2286" s="8">
        <x:v>62872.9480571363</x:v>
      </x:c>
      <x:c r="H2286" s="8">
        <x:v>0</x:v>
      </x:c>
      <x:c r="I2286">
        <x:v>209935.957635559</x:v>
      </x:c>
      <x:c r="J2286" s="10">
        <x:v>19.25</x:v>
      </x:c>
      <x:c r="K2286" s="10">
        <x:v>48.0394424026736</x:v>
      </x:c>
      <x:c r="L2286">
        <x:f>NA()</x:f>
      </x:c>
    </x:row>
    <x:row r="2287">
      <x:c r="A2287">
        <x:v>2973968</x:v>
      </x:c>
      <x:c r="B2287" s="1">
        <x:v>43727.4407466435</x:v>
      </x:c>
      <x:c r="C2287" s="6">
        <x:v>114.247382073333</x:v>
      </x:c>
      <x:c r="D2287" s="13" t="s">
        <x:v>68</x:v>
      </x:c>
      <x:c r="E2287">
        <x:v>3</x:v>
      </x:c>
      <x:c r="F2287">
        <x:v>18.376</x:v>
      </x:c>
      <x:c r="G2287" s="8">
        <x:v>62873.1938305059</x:v>
      </x:c>
      <x:c r="H2287" s="8">
        <x:v>0</x:v>
      </x:c>
      <x:c r="I2287">
        <x:v>209946.598326927</x:v>
      </x:c>
      <x:c r="J2287" s="10">
        <x:v>19.25</x:v>
      </x:c>
      <x:c r="K2287" s="10">
        <x:v>48.0394424026736</x:v>
      </x:c>
      <x:c r="L2287">
        <x:f>NA()</x:f>
      </x:c>
    </x:row>
    <x:row r="2288">
      <x:c r="A2288">
        <x:v>2973978</x:v>
      </x:c>
      <x:c r="B2288" s="1">
        <x:v>43727.440781794</x:v>
      </x:c>
      <x:c r="C2288" s="6">
        <x:v>114.297986601667</x:v>
      </x:c>
      <x:c r="D2288" s="13" t="s">
        <x:v>68</x:v>
      </x:c>
      <x:c r="E2288">
        <x:v>3</x:v>
      </x:c>
      <x:c r="F2288">
        <x:v>18.376</x:v>
      </x:c>
      <x:c r="G2288" s="8">
        <x:v>62883.6619607959</x:v>
      </x:c>
      <x:c r="H2288" s="8">
        <x:v>0</x:v>
      </x:c>
      <x:c r="I2288">
        <x:v>209948.178499722</x:v>
      </x:c>
      <x:c r="J2288" s="10">
        <x:v>19.25</x:v>
      </x:c>
      <x:c r="K2288" s="10">
        <x:v>48.0394424026736</x:v>
      </x:c>
      <x:c r="L2288">
        <x:f>NA()</x:f>
      </x:c>
    </x:row>
    <x:row r="2289">
      <x:c r="A2289">
        <x:v>2973988</x:v>
      </x:c>
      <x:c r="B2289" s="1">
        <x:v>43727.4408163194</x:v>
      </x:c>
      <x:c r="C2289" s="6">
        <x:v>114.347718355</x:v>
      </x:c>
      <x:c r="D2289" s="13" t="s">
        <x:v>68</x:v>
      </x:c>
      <x:c r="E2289">
        <x:v>3</x:v>
      </x:c>
      <x:c r="F2289">
        <x:v>18.378</x:v>
      </x:c>
      <x:c r="G2289" s="8">
        <x:v>62887.1429993887</x:v>
      </x:c>
      <x:c r="H2289" s="8">
        <x:v>0</x:v>
      </x:c>
      <x:c r="I2289">
        <x:v>209960.666818608</x:v>
      </x:c>
      <x:c r="J2289" s="10">
        <x:v>19.25</x:v>
      </x:c>
      <x:c r="K2289" s="10">
        <x:v>48.0394424026736</x:v>
      </x:c>
      <x:c r="L2289">
        <x:f>NA()</x:f>
      </x:c>
    </x:row>
    <x:row r="2290">
      <x:c r="A2290">
        <x:v>2973998</x:v>
      </x:c>
      <x:c r="B2290" s="1">
        <x:v>43727.4408508102</x:v>
      </x:c>
      <x:c r="C2290" s="6">
        <x:v>114.397367156667</x:v>
      </x:c>
      <x:c r="D2290" s="13" t="s">
        <x:v>68</x:v>
      </x:c>
      <x:c r="E2290">
        <x:v>3</x:v>
      </x:c>
      <x:c r="F2290">
        <x:v>18.375</x:v>
      </x:c>
      <x:c r="G2290" s="8">
        <x:v>62883.4712887135</x:v>
      </x:c>
      <x:c r="H2290" s="8">
        <x:v>0</x:v>
      </x:c>
      <x:c r="I2290">
        <x:v>209939.549907766</x:v>
      </x:c>
      <x:c r="J2290" s="10">
        <x:v>19.25</x:v>
      </x:c>
      <x:c r="K2290" s="10">
        <x:v>48.0394424026736</x:v>
      </x:c>
      <x:c r="L2290">
        <x:f>NA()</x:f>
      </x:c>
    </x:row>
    <x:row r="2291">
      <x:c r="A2291">
        <x:v>2974008</x:v>
      </x:c>
      <x:c r="B2291" s="1">
        <x:v>43727.4408858796</x:v>
      </x:c>
      <x:c r="C2291" s="6">
        <x:v>114.447896678333</x:v>
      </x:c>
      <x:c r="D2291" s="13" t="s">
        <x:v>68</x:v>
      </x:c>
      <x:c r="E2291">
        <x:v>3</x:v>
      </x:c>
      <x:c r="F2291">
        <x:v>18.376</x:v>
      </x:c>
      <x:c r="G2291" s="8">
        <x:v>62896.6182356842</x:v>
      </x:c>
      <x:c r="H2291" s="8">
        <x:v>0</x:v>
      </x:c>
      <x:c r="I2291">
        <x:v>209955.852783505</x:v>
      </x:c>
      <x:c r="J2291" s="10">
        <x:v>19.25</x:v>
      </x:c>
      <x:c r="K2291" s="10">
        <x:v>48.0394424026736</x:v>
      </x:c>
      <x:c r="L2291">
        <x:f>NA()</x:f>
      </x:c>
    </x:row>
    <x:row r="2292">
      <x:c r="A2292">
        <x:v>2974018</x:v>
      </x:c>
      <x:c r="B2292" s="1">
        <x:v>43727.4409204514</x:v>
      </x:c>
      <x:c r="C2292" s="6">
        <x:v>114.497663938333</x:v>
      </x:c>
      <x:c r="D2292" s="13" t="s">
        <x:v>68</x:v>
      </x:c>
      <x:c r="E2292">
        <x:v>3</x:v>
      </x:c>
      <x:c r="F2292">
        <x:v>18.38</x:v>
      </x:c>
      <x:c r="G2292" s="8">
        <x:v>62896.7317157519</x:v>
      </x:c>
      <x:c r="H2292" s="8">
        <x:v>0</x:v>
      </x:c>
      <x:c r="I2292">
        <x:v>209955.279852904</x:v>
      </x:c>
      <x:c r="J2292" s="10">
        <x:v>19.25</x:v>
      </x:c>
      <x:c r="K2292" s="10">
        <x:v>48.0394424026736</x:v>
      </x:c>
      <x:c r="L2292">
        <x:f>NA()</x:f>
      </x:c>
    </x:row>
    <x:row r="2293">
      <x:c r="A2293">
        <x:v>2974028</x:v>
      </x:c>
      <x:c r="B2293" s="1">
        <x:v>43727.4409549769</x:v>
      </x:c>
      <x:c r="C2293" s="6">
        <x:v>114.547389511667</x:v>
      </x:c>
      <x:c r="D2293" s="13" t="s">
        <x:v>68</x:v>
      </x:c>
      <x:c r="E2293">
        <x:v>3</x:v>
      </x:c>
      <x:c r="F2293">
        <x:v>18.382</x:v>
      </x:c>
      <x:c r="G2293" s="8">
        <x:v>62901.6120295026</x:v>
      </x:c>
      <x:c r="H2293" s="8">
        <x:v>0</x:v>
      </x:c>
      <x:c r="I2293">
        <x:v>209950.120829491</x:v>
      </x:c>
      <x:c r="J2293" s="10">
        <x:v>19.25</x:v>
      </x:c>
      <x:c r="K2293" s="10">
        <x:v>48.0394424026736</x:v>
      </x:c>
      <x:c r="L2293">
        <x:f>NA()</x:f>
      </x:c>
    </x:row>
    <x:row r="2294">
      <x:c r="A2294">
        <x:v>2974038</x:v>
      </x:c>
      <x:c r="B2294" s="1">
        <x:v>43727.4409896991</x:v>
      </x:c>
      <x:c r="C2294" s="6">
        <x:v>114.59736537</x:v>
      </x:c>
      <x:c r="D2294" s="13" t="s">
        <x:v>68</x:v>
      </x:c>
      <x:c r="E2294">
        <x:v>3</x:v>
      </x:c>
      <x:c r="F2294">
        <x:v>18.379</x:v>
      </x:c>
      <x:c r="G2294" s="8">
        <x:v>62905.4237626318</x:v>
      </x:c>
      <x:c r="H2294" s="8">
        <x:v>0</x:v>
      </x:c>
      <x:c r="I2294">
        <x:v>209942.100966161</x:v>
      </x:c>
      <x:c r="J2294" s="10">
        <x:v>19.25</x:v>
      </x:c>
      <x:c r="K2294" s="10">
        <x:v>48.0394424026736</x:v>
      </x:c>
      <x:c r="L2294">
        <x:f>NA()</x:f>
      </x:c>
    </x:row>
    <x:row r="2295">
      <x:c r="A2295">
        <x:v>2974048</x:v>
      </x:c>
      <x:c r="B2295" s="1">
        <x:v>43727.4410243403</x:v>
      </x:c>
      <x:c r="C2295" s="6">
        <x:v>114.647266836667</x:v>
      </x:c>
      <x:c r="D2295" s="13" t="s">
        <x:v>68</x:v>
      </x:c>
      <x:c r="E2295">
        <x:v>3</x:v>
      </x:c>
      <x:c r="F2295">
        <x:v>18.381</x:v>
      </x:c>
      <x:c r="G2295" s="8">
        <x:v>62909.4439940566</x:v>
      </x:c>
      <x:c r="H2295" s="8">
        <x:v>0</x:v>
      </x:c>
      <x:c r="I2295">
        <x:v>209943.039946583</x:v>
      </x:c>
      <x:c r="J2295" s="10">
        <x:v>19.25</x:v>
      </x:c>
      <x:c r="K2295" s="10">
        <x:v>48.0394424026736</x:v>
      </x:c>
      <x:c r="L2295">
        <x:f>NA()</x:f>
      </x:c>
    </x:row>
    <x:row r="2296">
      <x:c r="A2296">
        <x:v>2974058</x:v>
      </x:c>
      <x:c r="B2296" s="1">
        <x:v>43727.4410595255</x:v>
      </x:c>
      <x:c r="C2296" s="6">
        <x:v>114.697952863333</x:v>
      </x:c>
      <x:c r="D2296" s="13" t="s">
        <x:v>68</x:v>
      </x:c>
      <x:c r="E2296">
        <x:v>3</x:v>
      </x:c>
      <x:c r="F2296">
        <x:v>18.38</x:v>
      </x:c>
      <x:c r="G2296" s="8">
        <x:v>62916.8175375506</x:v>
      </x:c>
      <x:c r="H2296" s="8">
        <x:v>0</x:v>
      </x:c>
      <x:c r="I2296">
        <x:v>209941.126230935</x:v>
      </x:c>
      <x:c r="J2296" s="10">
        <x:v>19.25</x:v>
      </x:c>
      <x:c r="K2296" s="10">
        <x:v>48.0394424026736</x:v>
      </x:c>
      <x:c r="L2296">
        <x:f>NA()</x:f>
      </x:c>
    </x:row>
    <x:row r="2297">
      <x:c r="A2297">
        <x:v>2974068</x:v>
      </x:c>
      <x:c r="B2297" s="1">
        <x:v>43727.4410941782</x:v>
      </x:c>
      <x:c r="C2297" s="6">
        <x:v>114.747811563333</x:v>
      </x:c>
      <x:c r="D2297" s="13" t="s">
        <x:v>68</x:v>
      </x:c>
      <x:c r="E2297">
        <x:v>3</x:v>
      </x:c>
      <x:c r="F2297">
        <x:v>18.388</x:v>
      </x:c>
      <x:c r="G2297" s="8">
        <x:v>62915.2507006842</x:v>
      </x:c>
      <x:c r="H2297" s="8">
        <x:v>0</x:v>
      </x:c>
      <x:c r="I2297">
        <x:v>209949.468528934</x:v>
      </x:c>
      <x:c r="J2297" s="10">
        <x:v>19.25</x:v>
      </x:c>
      <x:c r="K2297" s="10">
        <x:v>48.0394424026736</x:v>
      </x:c>
      <x:c r="L2297">
        <x:f>NA()</x:f>
      </x:c>
    </x:row>
    <x:row r="2298">
      <x:c r="A2298">
        <x:v>2974078</x:v>
      </x:c>
      <x:c r="B2298" s="1">
        <x:v>43727.4411287037</x:v>
      </x:c>
      <x:c r="C2298" s="6">
        <x:v>114.797539015</x:v>
      </x:c>
      <x:c r="D2298" s="13" t="s">
        <x:v>68</x:v>
      </x:c>
      <x:c r="E2298">
        <x:v>3</x:v>
      </x:c>
      <x:c r="F2298">
        <x:v>18.389</x:v>
      </x:c>
      <x:c r="G2298" s="8">
        <x:v>62913.7731415125</x:v>
      </x:c>
      <x:c r="H2298" s="8">
        <x:v>0</x:v>
      </x:c>
      <x:c r="I2298">
        <x:v>209942.717173917</x:v>
      </x:c>
      <x:c r="J2298" s="10">
        <x:v>19.25</x:v>
      </x:c>
      <x:c r="K2298" s="10">
        <x:v>48.0394424026736</x:v>
      </x:c>
      <x:c r="L2298">
        <x:f>NA()</x:f>
      </x:c>
    </x:row>
    <x:row r="2299">
      <x:c r="A2299">
        <x:v>2974088</x:v>
      </x:c>
      <x:c r="B2299" s="1">
        <x:v>43727.4411632292</x:v>
      </x:c>
      <x:c r="C2299" s="6">
        <x:v>114.84726866</x:v>
      </x:c>
      <x:c r="D2299" s="13" t="s">
        <x:v>68</x:v>
      </x:c>
      <x:c r="E2299">
        <x:v>3</x:v>
      </x:c>
      <x:c r="F2299">
        <x:v>18.392</x:v>
      </x:c>
      <x:c r="G2299" s="8">
        <x:v>62918.0441222</x:v>
      </x:c>
      <x:c r="H2299" s="8">
        <x:v>0</x:v>
      </x:c>
      <x:c r="I2299">
        <x:v>209935.767832674</x:v>
      </x:c>
      <x:c r="J2299" s="10">
        <x:v>19.25</x:v>
      </x:c>
      <x:c r="K2299" s="10">
        <x:v>48.0394424026736</x:v>
      </x:c>
      <x:c r="L2299">
        <x:f>NA()</x:f>
      </x:c>
    </x:row>
    <x:row r="2300">
      <x:c r="A2300">
        <x:v>2974098</x:v>
      </x:c>
      <x:c r="B2300" s="1">
        <x:v>43727.4411983449</x:v>
      </x:c>
      <x:c r="C2300" s="6">
        <x:v>114.897854058333</x:v>
      </x:c>
      <x:c r="D2300" s="13" t="s">
        <x:v>68</x:v>
      </x:c>
      <x:c r="E2300">
        <x:v>3</x:v>
      </x:c>
      <x:c r="F2300">
        <x:v>18.393</x:v>
      </x:c>
      <x:c r="G2300" s="8">
        <x:v>62928.7296347657</x:v>
      </x:c>
      <x:c r="H2300" s="8">
        <x:v>0</x:v>
      </x:c>
      <x:c r="I2300">
        <x:v>209948.086604909</x:v>
      </x:c>
      <x:c r="J2300" s="10">
        <x:v>19.25</x:v>
      </x:c>
      <x:c r="K2300" s="10">
        <x:v>48.0394424026736</x:v>
      </x:c>
      <x:c r="L2300">
        <x:f>NA()</x:f>
      </x:c>
    </x:row>
    <x:row r="2301">
      <x:c r="A2301">
        <x:v>2974108</x:v>
      </x:c>
      <x:c r="B2301" s="1">
        <x:v>43727.4412329514</x:v>
      </x:c>
      <x:c r="C2301" s="6">
        <x:v>114.947641705</x:v>
      </x:c>
      <x:c r="D2301" s="13" t="s">
        <x:v>68</x:v>
      </x:c>
      <x:c r="E2301">
        <x:v>3</x:v>
      </x:c>
      <x:c r="F2301">
        <x:v>18.391</x:v>
      </x:c>
      <x:c r="G2301" s="8">
        <x:v>62928.1723840331</x:v>
      </x:c>
      <x:c r="H2301" s="8">
        <x:v>0</x:v>
      </x:c>
      <x:c r="I2301">
        <x:v>209945.624623083</x:v>
      </x:c>
      <x:c r="J2301" s="10">
        <x:v>19.25</x:v>
      </x:c>
      <x:c r="K2301" s="10">
        <x:v>48.0394424026736</x:v>
      </x:c>
      <x:c r="L2301">
        <x:f>NA()</x:f>
      </x:c>
    </x:row>
    <x:row r="2302">
      <x:c r="A2302">
        <x:v>2974118</x:v>
      </x:c>
      <x:c r="B2302" s="1">
        <x:v>43727.4412675116</x:v>
      </x:c>
      <x:c r="C2302" s="6">
        <x:v>114.997439703333</x:v>
      </x:c>
      <x:c r="D2302" s="13" t="s">
        <x:v>68</x:v>
      </x:c>
      <x:c r="E2302">
        <x:v>3</x:v>
      </x:c>
      <x:c r="F2302">
        <x:v>18.391</x:v>
      </x:c>
      <x:c r="G2302" s="8">
        <x:v>62934.5766572413</x:v>
      </x:c>
      <x:c r="H2302" s="8">
        <x:v>0</x:v>
      </x:c>
      <x:c r="I2302">
        <x:v>209948.669391292</x:v>
      </x:c>
      <x:c r="J2302" s="10">
        <x:v>19.25</x:v>
      </x:c>
      <x:c r="K2302" s="10">
        <x:v>48.0394424026736</x:v>
      </x:c>
      <x:c r="L2302">
        <x:f>NA()</x:f>
      </x:c>
    </x:row>
    <x:row r="2303">
      <x:c r="A2303">
        <x:v>2974128</x:v>
      </x:c>
      <x:c r="B2303" s="1">
        <x:v>43727.4413026273</x:v>
      </x:c>
      <x:c r="C2303" s="6">
        <x:v>115.04798947</x:v>
      </x:c>
      <x:c r="D2303" s="13" t="s">
        <x:v>68</x:v>
      </x:c>
      <x:c r="E2303">
        <x:v>3</x:v>
      </x:c>
      <x:c r="F2303">
        <x:v>18.394</x:v>
      </x:c>
      <x:c r="G2303" s="8">
        <x:v>62948.2642273279</x:v>
      </x:c>
      <x:c r="H2303" s="8">
        <x:v>0</x:v>
      </x:c>
      <x:c r="I2303">
        <x:v>209954.173714554</x:v>
      </x:c>
      <x:c r="J2303" s="10">
        <x:v>19.25</x:v>
      </x:c>
      <x:c r="K2303" s="10">
        <x:v>48.0394424026736</x:v>
      </x:c>
      <x:c r="L2303">
        <x:f>NA()</x:f>
      </x:c>
    </x:row>
    <x:row r="2304">
      <x:c r="A2304">
        <x:v>2974138</x:v>
      </x:c>
      <x:c r="B2304" s="1">
        <x:v>43727.4413371875</x:v>
      </x:c>
      <x:c r="C2304" s="6">
        <x:v>115.097763575</x:v>
      </x:c>
      <x:c r="D2304" s="13" t="s">
        <x:v>68</x:v>
      </x:c>
      <x:c r="E2304">
        <x:v>3</x:v>
      </x:c>
      <x:c r="F2304">
        <x:v>18.392</x:v>
      </x:c>
      <x:c r="G2304" s="8">
        <x:v>62938.9006807662</x:v>
      </x:c>
      <x:c r="H2304" s="8">
        <x:v>0</x:v>
      </x:c>
      <x:c r="I2304">
        <x:v>209939.136108635</x:v>
      </x:c>
      <x:c r="J2304" s="10">
        <x:v>19.25</x:v>
      </x:c>
      <x:c r="K2304" s="10">
        <x:v>48.0394424026736</x:v>
      </x:c>
      <x:c r="L2304">
        <x:f>NA()</x:f>
      </x:c>
    </x:row>
    <x:row r="2305">
      <x:c r="A2305">
        <x:v>2974148</x:v>
      </x:c>
      <x:c r="B2305" s="1">
        <x:v>43727.441371875</x:v>
      </x:c>
      <x:c r="C2305" s="6">
        <x:v>115.147733141667</x:v>
      </x:c>
      <x:c r="D2305" s="13" t="s">
        <x:v>68</x:v>
      </x:c>
      <x:c r="E2305">
        <x:v>3</x:v>
      </x:c>
      <x:c r="F2305">
        <x:v>18.395</x:v>
      </x:c>
      <x:c r="G2305" s="8">
        <x:v>62948.0389866497</x:v>
      </x:c>
      <x:c r="H2305" s="8">
        <x:v>0</x:v>
      </x:c>
      <x:c r="I2305">
        <x:v>209943.352210323</x:v>
      </x:c>
      <x:c r="J2305" s="10">
        <x:v>19.25</x:v>
      </x:c>
      <x:c r="K2305" s="10">
        <x:v>48.0394424026736</x:v>
      </x:c>
      <x:c r="L2305">
        <x:f>NA()</x:f>
      </x:c>
    </x:row>
    <x:row r="2306">
      <x:c r="A2306">
        <x:v>2974158</x:v>
      </x:c>
      <x:c r="B2306" s="1">
        <x:v>43727.4414065625</x:v>
      </x:c>
      <x:c r="C2306" s="6">
        <x:v>115.197639463333</x:v>
      </x:c>
      <x:c r="D2306" s="13" t="s">
        <x:v>68</x:v>
      </x:c>
      <x:c r="E2306">
        <x:v>3</x:v>
      </x:c>
      <x:c r="F2306">
        <x:v>18.391</x:v>
      </x:c>
      <x:c r="G2306" s="8">
        <x:v>62948.2100392824</x:v>
      </x:c>
      <x:c r="H2306" s="8">
        <x:v>0</x:v>
      </x:c>
      <x:c r="I2306">
        <x:v>209948.483818874</x:v>
      </x:c>
      <x:c r="J2306" s="10">
        <x:v>19.25</x:v>
      </x:c>
      <x:c r="K2306" s="10">
        <x:v>48.0394424026736</x:v>
      </x:c>
      <x:c r="L2306">
        <x:f>NA()</x:f>
      </x:c>
    </x:row>
    <x:row r="2307">
      <x:c r="A2307">
        <x:v>2974168</x:v>
      </x:c>
      <x:c r="B2307" s="1">
        <x:v>43727.4414410069</x:v>
      </x:c>
      <x:c r="C2307" s="6">
        <x:v>115.247266751667</x:v>
      </x:c>
      <x:c r="D2307" s="13" t="s">
        <x:v>68</x:v>
      </x:c>
      <x:c r="E2307">
        <x:v>3</x:v>
      </x:c>
      <x:c r="F2307">
        <x:v>18.397</x:v>
      </x:c>
      <x:c r="G2307" s="8">
        <x:v>62944.954479453</x:v>
      </x:c>
      <x:c r="H2307" s="8">
        <x:v>0</x:v>
      </x:c>
      <x:c r="I2307">
        <x:v>209954.868125504</x:v>
      </x:c>
      <x:c r="J2307" s="10">
        <x:v>19.25</x:v>
      </x:c>
      <x:c r="K2307" s="10">
        <x:v>48.0394424026736</x:v>
      </x:c>
      <x:c r="L2307">
        <x:f>NA()</x:f>
      </x:c>
    </x:row>
    <x:row r="2308">
      <x:c r="A2308">
        <x:v>2974178</x:v>
      </x:c>
      <x:c r="B2308" s="1">
        <x:v>43727.4414761574</x:v>
      </x:c>
      <x:c r="C2308" s="6">
        <x:v>115.297890043333</x:v>
      </x:c>
      <x:c r="D2308" s="13" t="s">
        <x:v>68</x:v>
      </x:c>
      <x:c r="E2308">
        <x:v>3</x:v>
      </x:c>
      <x:c r="F2308">
        <x:v>18.394</x:v>
      </x:c>
      <x:c r="G2308" s="8">
        <x:v>62943.3763843346</x:v>
      </x:c>
      <x:c r="H2308" s="8">
        <x:v>0</x:v>
      </x:c>
      <x:c r="I2308">
        <x:v>209953.182880453</x:v>
      </x:c>
      <x:c r="J2308" s="10">
        <x:v>19.25</x:v>
      </x:c>
      <x:c r="K2308" s="10">
        <x:v>48.0394424026736</x:v>
      </x:c>
      <x:c r="L2308">
        <x:f>NA()</x:f>
      </x:c>
    </x:row>
    <x:row r="2309">
      <x:c r="A2309">
        <x:v>2974188</x:v>
      </x:c>
      <x:c r="B2309" s="1">
        <x:v>43727.4415106134</x:v>
      </x:c>
      <x:c r="C2309" s="6">
        <x:v>115.347499761667</x:v>
      </x:c>
      <x:c r="D2309" s="13" t="s">
        <x:v>68</x:v>
      </x:c>
      <x:c r="E2309">
        <x:v>3</x:v>
      </x:c>
      <x:c r="F2309">
        <x:v>18.395</x:v>
      </x:c>
      <x:c r="G2309" s="8">
        <x:v>62950.3845161442</x:v>
      </x:c>
      <x:c r="H2309" s="8">
        <x:v>0</x:v>
      </x:c>
      <x:c r="I2309">
        <x:v>209941.611691554</x:v>
      </x:c>
      <x:c r="J2309" s="10">
        <x:v>19.25</x:v>
      </x:c>
      <x:c r="K2309" s="10">
        <x:v>48.0394424026736</x:v>
      </x:c>
      <x:c r="L2309">
        <x:f>NA()</x:f>
      </x:c>
    </x:row>
    <x:row r="2310">
      <x:c r="A2310">
        <x:v>2974198</x:v>
      </x:c>
      <x:c r="B2310" s="1">
        <x:v>43727.4415452199</x:v>
      </x:c>
      <x:c r="C2310" s="6">
        <x:v>115.397297683333</x:v>
      </x:c>
      <x:c r="D2310" s="13" t="s">
        <x:v>68</x:v>
      </x:c>
      <x:c r="E2310">
        <x:v>3</x:v>
      </x:c>
      <x:c r="F2310">
        <x:v>18.399</x:v>
      </x:c>
      <x:c r="G2310" s="8">
        <x:v>62949.7889062671</x:v>
      </x:c>
      <x:c r="H2310" s="8">
        <x:v>0</x:v>
      </x:c>
      <x:c r="I2310">
        <x:v>209960.711514889</x:v>
      </x:c>
      <x:c r="J2310" s="10">
        <x:v>19.25</x:v>
      </x:c>
      <x:c r="K2310" s="10">
        <x:v>48.0394424026736</x:v>
      </x:c>
      <x:c r="L2310">
        <x:f>NA()</x:f>
      </x:c>
    </x:row>
    <x:row r="2311">
      <x:c r="A2311">
        <x:v>2974208</x:v>
      </x:c>
      <x:c r="B2311" s="1">
        <x:v>43727.4415802893</x:v>
      </x:c>
      <x:c r="C2311" s="6">
        <x:v>115.447848436667</x:v>
      </x:c>
      <x:c r="D2311" s="13" t="s">
        <x:v>68</x:v>
      </x:c>
      <x:c r="E2311">
        <x:v>3</x:v>
      </x:c>
      <x:c r="F2311">
        <x:v>18.4</x:v>
      </x:c>
      <x:c r="G2311" s="8">
        <x:v>62957.90688856</x:v>
      </x:c>
      <x:c r="H2311" s="8">
        <x:v>0</x:v>
      </x:c>
      <x:c r="I2311">
        <x:v>209948.133971718</x:v>
      </x:c>
      <x:c r="J2311" s="10">
        <x:v>19.25</x:v>
      </x:c>
      <x:c r="K2311" s="10">
        <x:v>48.0394424026736</x:v>
      </x:c>
      <x:c r="L2311">
        <x:f>NA()</x:f>
      </x:c>
    </x:row>
    <x:row r="2312">
      <x:c r="A2312">
        <x:v>2974218</x:v>
      </x:c>
      <x:c r="B2312" s="1">
        <x:v>43727.4416148495</x:v>
      </x:c>
      <x:c r="C2312" s="6">
        <x:v>115.497609415</x:v>
      </x:c>
      <x:c r="D2312" s="13" t="s">
        <x:v>68</x:v>
      </x:c>
      <x:c r="E2312">
        <x:v>3</x:v>
      </x:c>
      <x:c r="F2312">
        <x:v>18.404</x:v>
      </x:c>
      <x:c r="G2312" s="8">
        <x:v>62960.7905020676</x:v>
      </x:c>
      <x:c r="H2312" s="8">
        <x:v>0</x:v>
      </x:c>
      <x:c r="I2312">
        <x:v>209947.360889245</x:v>
      </x:c>
      <x:c r="J2312" s="10">
        <x:v>19.25</x:v>
      </x:c>
      <x:c r="K2312" s="10">
        <x:v>48.0394424026736</x:v>
      </x:c>
      <x:c r="L2312">
        <x:f>NA()</x:f>
      </x:c>
    </x:row>
    <x:row r="2313">
      <x:c r="A2313">
        <x:v>2974228</x:v>
      </x:c>
      <x:c r="B2313" s="1">
        <x:v>43727.441649919</x:v>
      </x:c>
      <x:c r="C2313" s="6">
        <x:v>115.548079271667</x:v>
      </x:c>
      <x:c r="D2313" s="13" t="s">
        <x:v>68</x:v>
      </x:c>
      <x:c r="E2313">
        <x:v>3</x:v>
      </x:c>
      <x:c r="F2313">
        <x:v>18.404</x:v>
      </x:c>
      <x:c r="G2313" s="8">
        <x:v>62962.1692646338</x:v>
      </x:c>
      <x:c r="H2313" s="8">
        <x:v>0</x:v>
      </x:c>
      <x:c r="I2313">
        <x:v>209959.494261473</x:v>
      </x:c>
      <x:c r="J2313" s="10">
        <x:v>19.25</x:v>
      </x:c>
      <x:c r="K2313" s="10">
        <x:v>48.0394424026736</x:v>
      </x:c>
      <x:c r="L2313">
        <x:f>NA()</x:f>
      </x:c>
    </x:row>
    <x:row r="2314">
      <x:c r="A2314">
        <x:v>2974238</x:v>
      </x:c>
      <x:c r="B2314" s="1">
        <x:v>43727.441684456</x:v>
      </x:c>
      <x:c r="C2314" s="6">
        <x:v>115.597823955</x:v>
      </x:c>
      <x:c r="D2314" s="13" t="s">
        <x:v>68</x:v>
      </x:c>
      <x:c r="E2314">
        <x:v>3</x:v>
      </x:c>
      <x:c r="F2314">
        <x:v>18.401</x:v>
      </x:c>
      <x:c r="G2314" s="8">
        <x:v>62965.9362146027</x:v>
      </x:c>
      <x:c r="H2314" s="8">
        <x:v>0</x:v>
      </x:c>
      <x:c r="I2314">
        <x:v>209945.54956389</x:v>
      </x:c>
      <x:c r="J2314" s="10">
        <x:v>19.25</x:v>
      </x:c>
      <x:c r="K2314" s="10">
        <x:v>48.0394424026736</x:v>
      </x:c>
      <x:c r="L2314">
        <x:f>NA()</x:f>
      </x:c>
    </x:row>
    <x:row r="2315">
      <x:c r="A2315">
        <x:v>2974248</x:v>
      </x:c>
      <x:c r="B2315" s="1">
        <x:v>43727.4417189468</x:v>
      </x:c>
      <x:c r="C2315" s="6">
        <x:v>115.647470688333</x:v>
      </x:c>
      <x:c r="D2315" s="13" t="s">
        <x:v>68</x:v>
      </x:c>
      <x:c r="E2315">
        <x:v>3</x:v>
      </x:c>
      <x:c r="F2315">
        <x:v>18.402</x:v>
      </x:c>
      <x:c r="G2315" s="8">
        <x:v>62975.1195382326</x:v>
      </x:c>
      <x:c r="H2315" s="8">
        <x:v>0</x:v>
      </x:c>
      <x:c r="I2315">
        <x:v>209953.297220513</x:v>
      </x:c>
      <x:c r="J2315" s="10">
        <x:v>19.25</x:v>
      </x:c>
      <x:c r="K2315" s="10">
        <x:v>48.0394424026736</x:v>
      </x:c>
      <x:c r="L2315">
        <x:f>NA()</x:f>
      </x:c>
    </x:row>
    <x:row r="2316">
      <x:c r="A2316">
        <x:v>2974258</x:v>
      </x:c>
      <x:c r="B2316" s="1">
        <x:v>43727.4417540162</x:v>
      </x:c>
      <x:c r="C2316" s="6">
        <x:v>115.698015183333</x:v>
      </x:c>
      <x:c r="D2316" s="13" t="s">
        <x:v>68</x:v>
      </x:c>
      <x:c r="E2316">
        <x:v>3</x:v>
      </x:c>
      <x:c r="F2316">
        <x:v>18.406</x:v>
      </x:c>
      <x:c r="G2316" s="8">
        <x:v>62981.2242557782</x:v>
      </x:c>
      <x:c r="H2316" s="8">
        <x:v>0</x:v>
      </x:c>
      <x:c r="I2316">
        <x:v>209959.993936245</x:v>
      </x:c>
      <x:c r="J2316" s="10">
        <x:v>19.25</x:v>
      </x:c>
      <x:c r="K2316" s="10">
        <x:v>48.0394424026736</x:v>
      </x:c>
      <x:c r="L2316">
        <x:f>NA()</x:f>
      </x:c>
    </x:row>
    <x:row r="2317">
      <x:c r="A2317">
        <x:v>2974268</x:v>
      </x:c>
      <x:c r="B2317" s="1">
        <x:v>43727.4417885764</x:v>
      </x:c>
      <x:c r="C2317" s="6">
        <x:v>115.747750255</x:v>
      </x:c>
      <x:c r="D2317" s="13" t="s">
        <x:v>68</x:v>
      </x:c>
      <x:c r="E2317">
        <x:v>3</x:v>
      </x:c>
      <x:c r="F2317">
        <x:v>18.407</x:v>
      </x:c>
      <x:c r="G2317" s="8">
        <x:v>62984.5848860266</x:v>
      </x:c>
      <x:c r="H2317" s="8">
        <x:v>0</x:v>
      </x:c>
      <x:c r="I2317">
        <x:v>209955.133332814</x:v>
      </x:c>
      <x:c r="J2317" s="10">
        <x:v>19.25</x:v>
      </x:c>
      <x:c r="K2317" s="10">
        <x:v>48.0394424026736</x:v>
      </x:c>
      <x:c r="L2317">
        <x:f>NA()</x:f>
      </x:c>
    </x:row>
    <x:row r="2318">
      <x:c r="A2318">
        <x:v>2974278</x:v>
      </x:c>
      <x:c r="B2318" s="1">
        <x:v>43727.4418230671</x:v>
      </x:c>
      <x:c r="C2318" s="6">
        <x:v>115.797422693333</x:v>
      </x:c>
      <x:c r="D2318" s="13" t="s">
        <x:v>68</x:v>
      </x:c>
      <x:c r="E2318">
        <x:v>3</x:v>
      </x:c>
      <x:c r="F2318">
        <x:v>18.41</x:v>
      </x:c>
      <x:c r="G2318" s="8">
        <x:v>62983.0234646618</x:v>
      </x:c>
      <x:c r="H2318" s="8">
        <x:v>0</x:v>
      </x:c>
      <x:c r="I2318">
        <x:v>209956.614543416</x:v>
      </x:c>
      <x:c r="J2318" s="10">
        <x:v>19.25</x:v>
      </x:c>
      <x:c r="K2318" s="10">
        <x:v>48.0394424026736</x:v>
      </x:c>
      <x:c r="L2318">
        <x:f>NA()</x:f>
      </x:c>
    </x:row>
    <x:row r="2319">
      <x:c r="A2319">
        <x:v>2974288</x:v>
      </x:c>
      <x:c r="B2319" s="1">
        <x:v>43727.4418581366</x:v>
      </x:c>
      <x:c r="C2319" s="6">
        <x:v>115.847912698333</x:v>
      </x:c>
      <x:c r="D2319" s="13" t="s">
        <x:v>68</x:v>
      </x:c>
      <x:c r="E2319">
        <x:v>3</x:v>
      </x:c>
      <x:c r="F2319">
        <x:v>18.41</x:v>
      </x:c>
      <x:c r="G2319" s="8">
        <x:v>62990.2099643111</x:v>
      </x:c>
      <x:c r="H2319" s="8">
        <x:v>0</x:v>
      </x:c>
      <x:c r="I2319">
        <x:v>209961.266457094</x:v>
      </x:c>
      <x:c r="J2319" s="10">
        <x:v>19.25</x:v>
      </x:c>
      <x:c r="K2319" s="10">
        <x:v>48.0394424026736</x:v>
      </x:c>
      <x:c r="L2319">
        <x:f>NA()</x:f>
      </x:c>
    </x:row>
    <x:row r="2320">
      <x:c r="A2320">
        <x:v>2974298</x:v>
      </x:c>
      <x:c r="B2320" s="1">
        <x:v>43727.4418925926</x:v>
      </x:c>
      <x:c r="C2320" s="6">
        <x:v>115.897536835</x:v>
      </x:c>
      <x:c r="D2320" s="13" t="s">
        <x:v>68</x:v>
      </x:c>
      <x:c r="E2320">
        <x:v>3</x:v>
      </x:c>
      <x:c r="F2320">
        <x:v>18.415</x:v>
      </x:c>
      <x:c r="G2320" s="8">
        <x:v>62994.4902468544</x:v>
      </x:c>
      <x:c r="H2320" s="8">
        <x:v>0</x:v>
      </x:c>
      <x:c r="I2320">
        <x:v>209965.221306343</x:v>
      </x:c>
      <x:c r="J2320" s="10">
        <x:v>19.25</x:v>
      </x:c>
      <x:c r="K2320" s="10">
        <x:v>48.0394424026736</x:v>
      </x:c>
      <x:c r="L2320">
        <x:f>NA()</x:f>
      </x:c>
    </x:row>
    <x:row r="2321">
      <x:c r="A2321">
        <x:v>2974308</x:v>
      </x:c>
      <x:c r="B2321" s="1">
        <x:v>43727.4419271643</x:v>
      </x:c>
      <x:c r="C2321" s="6">
        <x:v>115.947329165</x:v>
      </x:c>
      <x:c r="D2321" s="13" t="s">
        <x:v>68</x:v>
      </x:c>
      <x:c r="E2321">
        <x:v>3</x:v>
      </x:c>
      <x:c r="F2321">
        <x:v>18.41</x:v>
      </x:c>
      <x:c r="G2321" s="8">
        <x:v>63000.4490431781</x:v>
      </x:c>
      <x:c r="H2321" s="8">
        <x:v>0</x:v>
      </x:c>
      <x:c r="I2321">
        <x:v>209962.675077307</x:v>
      </x:c>
      <x:c r="J2321" s="10">
        <x:v>19.25</x:v>
      </x:c>
      <x:c r="K2321" s="10">
        <x:v>48.0394424026736</x:v>
      </x:c>
      <x:c r="L2321">
        <x:f>NA()</x:f>
      </x:c>
    </x:row>
    <x:row r="2322">
      <x:c r="A2322">
        <x:v>2974318</x:v>
      </x:c>
      <x:c r="B2322" s="1">
        <x:v>43727.4419623843</x:v>
      </x:c>
      <x:c r="C2322" s="6">
        <x:v>115.998036675</x:v>
      </x:c>
      <x:c r="D2322" s="13" t="s">
        <x:v>68</x:v>
      </x:c>
      <x:c r="E2322">
        <x:v>3</x:v>
      </x:c>
      <x:c r="F2322">
        <x:v>18.416</x:v>
      </x:c>
      <x:c r="G2322" s="8">
        <x:v>63009.5011536034</x:v>
      </x:c>
      <x:c r="H2322" s="8">
        <x:v>0</x:v>
      </x:c>
      <x:c r="I2322">
        <x:v>209975.556800641</x:v>
      </x:c>
      <x:c r="J2322" s="10">
        <x:v>19.25</x:v>
      </x:c>
      <x:c r="K2322" s="10">
        <x:v>48.0394424026736</x:v>
      </x:c>
      <x:c r="L2322">
        <x:f>NA()</x:f>
      </x:c>
    </x:row>
    <x:row r="2323">
      <x:c r="A2323">
        <x:v>2974328</x:v>
      </x:c>
      <x:c r="B2323" s="1">
        <x:v>43727.4419970718</x:v>
      </x:c>
      <x:c r="C2323" s="6">
        <x:v>116.047996355</x:v>
      </x:c>
      <x:c r="D2323" s="13" t="s">
        <x:v>68</x:v>
      </x:c>
      <x:c r="E2323">
        <x:v>3</x:v>
      </x:c>
      <x:c r="F2323">
        <x:v>18.411</x:v>
      </x:c>
      <x:c r="G2323" s="8">
        <x:v>63014.7163859396</x:v>
      </x:c>
      <x:c r="H2323" s="8">
        <x:v>0</x:v>
      </x:c>
      <x:c r="I2323">
        <x:v>209968.957119952</x:v>
      </x:c>
      <x:c r="J2323" s="10">
        <x:v>19.25</x:v>
      </x:c>
      <x:c r="K2323" s="10">
        <x:v>48.0394424026736</x:v>
      </x:c>
      <x:c r="L2323">
        <x:f>NA()</x:f>
      </x:c>
    </x:row>
    <x:row r="2324">
      <x:c r="A2324">
        <x:v>2974338</x:v>
      </x:c>
      <x:c r="B2324" s="1">
        <x:v>43727.4420318287</x:v>
      </x:c>
      <x:c r="C2324" s="6">
        <x:v>116.098066643333</x:v>
      </x:c>
      <x:c r="D2324" s="13" t="s">
        <x:v>68</x:v>
      </x:c>
      <x:c r="E2324">
        <x:v>3</x:v>
      </x:c>
      <x:c r="F2324">
        <x:v>18.416</x:v>
      </x:c>
      <x:c r="G2324" s="8">
        <x:v>63015.7911006386</x:v>
      </x:c>
      <x:c r="H2324" s="8">
        <x:v>0</x:v>
      </x:c>
      <x:c r="I2324">
        <x:v>209971.399188819</x:v>
      </x:c>
      <x:c r="J2324" s="10">
        <x:v>19.25</x:v>
      </x:c>
      <x:c r="K2324" s="10">
        <x:v>48.0394424026736</x:v>
      </x:c>
      <x:c r="L2324">
        <x:f>NA()</x:f>
      </x:c>
    </x:row>
    <x:row r="2325">
      <x:c r="A2325">
        <x:v>2974348</x:v>
      </x:c>
      <x:c r="B2325" s="1">
        <x:v>43727.4420665509</x:v>
      </x:c>
      <x:c r="C2325" s="6">
        <x:v>116.148055038333</x:v>
      </x:c>
      <x:c r="D2325" s="13" t="s">
        <x:v>68</x:v>
      </x:c>
      <x:c r="E2325">
        <x:v>3</x:v>
      </x:c>
      <x:c r="F2325">
        <x:v>18.419</x:v>
      </x:c>
      <x:c r="G2325" s="8">
        <x:v>63019.4147526348</x:v>
      </x:c>
      <x:c r="H2325" s="8">
        <x:v>0</x:v>
      </x:c>
      <x:c r="I2325">
        <x:v>209976.889479341</x:v>
      </x:c>
      <x:c r="J2325" s="10">
        <x:v>19.25</x:v>
      </x:c>
      <x:c r="K2325" s="10">
        <x:v>48.0394424026736</x:v>
      </x:c>
      <x:c r="L2325">
        <x:f>NA()</x:f>
      </x:c>
    </x:row>
    <x:row r="2326">
      <x:c r="A2326">
        <x:v>2974358</x:v>
      </x:c>
      <x:c r="B2326" s="1">
        <x:v>43727.4421011921</x:v>
      </x:c>
      <x:c r="C2326" s="6">
        <x:v>116.197920948333</x:v>
      </x:c>
      <x:c r="D2326" s="13" t="s">
        <x:v>68</x:v>
      </x:c>
      <x:c r="E2326">
        <x:v>3</x:v>
      </x:c>
      <x:c r="F2326">
        <x:v>18.412</x:v>
      </x:c>
      <x:c r="G2326" s="8">
        <x:v>63017.9010522733</x:v>
      </x:c>
      <x:c r="H2326" s="8">
        <x:v>0</x:v>
      </x:c>
      <x:c r="I2326">
        <x:v>209969.432719444</x:v>
      </x:c>
      <x:c r="J2326" s="10">
        <x:v>19.25</x:v>
      </x:c>
      <x:c r="K2326" s="10">
        <x:v>48.0394424026736</x:v>
      </x:c>
      <x:c r="L2326">
        <x:f>NA()</x:f>
      </x:c>
    </x:row>
    <x:row r="2327">
      <x:c r="A2327">
        <x:v>2974368</x:v>
      </x:c>
      <x:c r="B2327" s="1">
        <x:v>43727.4421358449</x:v>
      </x:c>
      <x:c r="C2327" s="6">
        <x:v>116.24781476</x:v>
      </x:c>
      <x:c r="D2327" s="13" t="s">
        <x:v>68</x:v>
      </x:c>
      <x:c r="E2327">
        <x:v>3</x:v>
      </x:c>
      <x:c r="F2327">
        <x:v>18.412</x:v>
      </x:c>
      <x:c r="G2327" s="8">
        <x:v>63018.9141972084</x:v>
      </x:c>
      <x:c r="H2327" s="8">
        <x:v>0</x:v>
      </x:c>
      <x:c r="I2327">
        <x:v>209961.019739185</x:v>
      </x:c>
      <x:c r="J2327" s="10">
        <x:v>19.25</x:v>
      </x:c>
      <x:c r="K2327" s="10">
        <x:v>48.0394424026736</x:v>
      </x:c>
      <x:c r="L2327">
        <x:f>NA()</x:f>
      </x:c>
    </x:row>
    <x:row r="2328">
      <x:c r="A2328">
        <x:v>2974378</x:v>
      </x:c>
      <x:c r="B2328" s="1">
        <x:v>43727.4421705208</x:v>
      </x:c>
      <x:c r="C2328" s="6">
        <x:v>116.297768108333</x:v>
      </x:c>
      <x:c r="D2328" s="13" t="s">
        <x:v>68</x:v>
      </x:c>
      <x:c r="E2328">
        <x:v>3</x:v>
      </x:c>
      <x:c r="F2328">
        <x:v>18.418</x:v>
      </x:c>
      <x:c r="G2328" s="8">
        <x:v>63021.4038855953</x:v>
      </x:c>
      <x:c r="H2328" s="8">
        <x:v>0</x:v>
      </x:c>
      <x:c r="I2328">
        <x:v>209968.365923537</x:v>
      </x:c>
      <x:c r="J2328" s="10">
        <x:v>19.25</x:v>
      </x:c>
      <x:c r="K2328" s="10">
        <x:v>48.0394424026736</x:v>
      </x:c>
      <x:c r="L2328">
        <x:f>NA()</x:f>
      </x:c>
    </x:row>
    <x:row r="2329">
      <x:c r="A2329">
        <x:v>2974388</x:v>
      </x:c>
      <x:c r="B2329" s="1">
        <x:v>43727.4422052894</x:v>
      </x:c>
      <x:c r="C2329" s="6">
        <x:v>116.347844053333</x:v>
      </x:c>
      <x:c r="D2329" s="13" t="s">
        <x:v>68</x:v>
      </x:c>
      <x:c r="E2329">
        <x:v>3</x:v>
      </x:c>
      <x:c r="F2329">
        <x:v>18.422</x:v>
      </x:c>
      <x:c r="G2329" s="8">
        <x:v>63028.85597314</x:v>
      </x:c>
      <x:c r="H2329" s="8">
        <x:v>0</x:v>
      </x:c>
      <x:c r="I2329">
        <x:v>209970.568396613</x:v>
      </x:c>
      <x:c r="J2329" s="10">
        <x:v>19.25</x:v>
      </x:c>
      <x:c r="K2329" s="10">
        <x:v>48.0394424026736</x:v>
      </x:c>
      <x:c r="L2329">
        <x:f>NA()</x:f>
      </x:c>
    </x:row>
    <x:row r="2330">
      <x:c r="A2330">
        <x:v>2974398</x:v>
      </x:c>
      <x:c r="B2330" s="1">
        <x:v>43727.4422400116</x:v>
      </x:c>
      <x:c r="C2330" s="6">
        <x:v>116.397806095</x:v>
      </x:c>
      <x:c r="D2330" s="13" t="s">
        <x:v>68</x:v>
      </x:c>
      <x:c r="E2330">
        <x:v>3</x:v>
      </x:c>
      <x:c r="F2330">
        <x:v>18.422</x:v>
      </x:c>
      <x:c r="G2330" s="8">
        <x:v>63040.9443885208</x:v>
      </x:c>
      <x:c r="H2330" s="8">
        <x:v>0</x:v>
      </x:c>
      <x:c r="I2330">
        <x:v>209967.091642239</x:v>
      </x:c>
      <x:c r="J2330" s="10">
        <x:v>19.25</x:v>
      </x:c>
      <x:c r="K2330" s="10">
        <x:v>48.0394424026736</x:v>
      </x:c>
      <x:c r="L2330">
        <x:f>NA()</x:f>
      </x:c>
    </x:row>
    <x:row r="2331">
      <x:c r="A2331">
        <x:v>2974408</x:v>
      </x:c>
      <x:c r="B2331" s="1">
        <x:v>43727.4422746875</x:v>
      </x:c>
      <x:c r="C2331" s="6">
        <x:v>116.4477681</x:v>
      </x:c>
      <x:c r="D2331" s="13" t="s">
        <x:v>68</x:v>
      </x:c>
      <x:c r="E2331">
        <x:v>3</x:v>
      </x:c>
      <x:c r="F2331">
        <x:v>18.421</x:v>
      </x:c>
      <x:c r="G2331" s="8">
        <x:v>63039.8550939013</x:v>
      </x:c>
      <x:c r="H2331" s="8">
        <x:v>0</x:v>
      </x:c>
      <x:c r="I2331">
        <x:v>209963.565724135</x:v>
      </x:c>
      <x:c r="J2331" s="10">
        <x:v>19.25</x:v>
      </x:c>
      <x:c r="K2331" s="10">
        <x:v>48.0394424026736</x:v>
      </x:c>
      <x:c r="L2331">
        <x:f>NA()</x:f>
      </x:c>
    </x:row>
    <x:row r="2332">
      <x:c r="A2332">
        <x:v>2974418</x:v>
      </x:c>
      <x:c r="B2332" s="1">
        <x:v>43727.4423094097</x:v>
      </x:c>
      <x:c r="C2332" s="6">
        <x:v>116.497743295</x:v>
      </x:c>
      <x:c r="D2332" s="13" t="s">
        <x:v>68</x:v>
      </x:c>
      <x:c r="E2332">
        <x:v>3</x:v>
      </x:c>
      <x:c r="F2332">
        <x:v>18.426</x:v>
      </x:c>
      <x:c r="G2332" s="8">
        <x:v>63040.6963330196</x:v>
      </x:c>
      <x:c r="H2332" s="8">
        <x:v>0</x:v>
      </x:c>
      <x:c r="I2332">
        <x:v>209975.178457382</x:v>
      </x:c>
      <x:c r="J2332" s="10">
        <x:v>19.25</x:v>
      </x:c>
      <x:c r="K2332" s="10">
        <x:v>48.0394424026736</x:v>
      </x:c>
      <x:c r="L2332">
        <x:f>NA()</x:f>
      </x:c>
    </x:row>
    <x:row r="2333">
      <x:c r="A2333">
        <x:v>2974428</x:v>
      </x:c>
      <x:c r="B2333" s="1">
        <x:v>43727.4423440625</x:v>
      </x:c>
      <x:c r="C2333" s="6">
        <x:v>116.54767645</x:v>
      </x:c>
      <x:c r="D2333" s="13" t="s">
        <x:v>68</x:v>
      </x:c>
      <x:c r="E2333">
        <x:v>3</x:v>
      </x:c>
      <x:c r="F2333">
        <x:v>18.42</x:v>
      </x:c>
      <x:c r="G2333" s="8">
        <x:v>63038.3623220054</x:v>
      </x:c>
      <x:c r="H2333" s="8">
        <x:v>0</x:v>
      </x:c>
      <x:c r="I2333">
        <x:v>209968.798636549</x:v>
      </x:c>
      <x:c r="J2333" s="10">
        <x:v>19.25</x:v>
      </x:c>
      <x:c r="K2333" s="10">
        <x:v>48.0394424026736</x:v>
      </x:c>
      <x:c r="L2333">
        <x:f>NA()</x:f>
      </x:c>
    </x:row>
    <x:row r="2334">
      <x:c r="A2334">
        <x:v>2974438</x:v>
      </x:c>
      <x:c r="B2334" s="1">
        <x:v>43727.4423787037</x:v>
      </x:c>
      <x:c r="C2334" s="6">
        <x:v>116.597550666667</x:v>
      </x:c>
      <x:c r="D2334" s="13" t="s">
        <x:v>68</x:v>
      </x:c>
      <x:c r="E2334">
        <x:v>3</x:v>
      </x:c>
      <x:c r="F2334">
        <x:v>18.421</x:v>
      </x:c>
      <x:c r="G2334" s="8">
        <x:v>63049.4680403765</x:v>
      </x:c>
      <x:c r="H2334" s="8">
        <x:v>0</x:v>
      </x:c>
      <x:c r="I2334">
        <x:v>209974.648996161</x:v>
      </x:c>
      <x:c r="J2334" s="10">
        <x:v>19.25</x:v>
      </x:c>
      <x:c r="K2334" s="10">
        <x:v>48.0394424026736</x:v>
      </x:c>
      <x:c r="L2334">
        <x:f>NA()</x:f>
      </x:c>
    </x:row>
    <x:row r="2335">
      <x:c r="A2335">
        <x:v>2974448</x:v>
      </x:c>
      <x:c r="B2335" s="1">
        <x:v>43727.4424135069</x:v>
      </x:c>
      <x:c r="C2335" s="6">
        <x:v>116.647635568333</x:v>
      </x:c>
      <x:c r="D2335" s="13" t="s">
        <x:v>68</x:v>
      </x:c>
      <x:c r="E2335">
        <x:v>3</x:v>
      </x:c>
      <x:c r="F2335">
        <x:v>18.426</x:v>
      </x:c>
      <x:c r="G2335" s="8">
        <x:v>63053.0015733053</x:v>
      </x:c>
      <x:c r="H2335" s="8">
        <x:v>0</x:v>
      </x:c>
      <x:c r="I2335">
        <x:v>209982.959580911</x:v>
      </x:c>
      <x:c r="J2335" s="10">
        <x:v>19.25</x:v>
      </x:c>
      <x:c r="K2335" s="10">
        <x:v>48.0394424026736</x:v>
      </x:c>
      <x:c r="L2335">
        <x:f>NA()</x:f>
      </x:c>
    </x:row>
    <x:row r="2336">
      <x:c r="A2336">
        <x:v>2974458</x:v>
      </x:c>
      <x:c r="B2336" s="1">
        <x:v>43727.4424481134</x:v>
      </x:c>
      <x:c r="C2336" s="6">
        <x:v>116.697519683333</x:v>
      </x:c>
      <x:c r="D2336" s="13" t="s">
        <x:v>68</x:v>
      </x:c>
      <x:c r="E2336">
        <x:v>3</x:v>
      </x:c>
      <x:c r="F2336">
        <x:v>18.429</x:v>
      </x:c>
      <x:c r="G2336" s="8">
        <x:v>63058.773281999</x:v>
      </x:c>
      <x:c r="H2336" s="8">
        <x:v>0</x:v>
      </x:c>
      <x:c r="I2336">
        <x:v>209964.487816646</x:v>
      </x:c>
      <x:c r="J2336" s="10">
        <x:v>19.25</x:v>
      </x:c>
      <x:c r="K2336" s="10">
        <x:v>48.0394424026736</x:v>
      </x:c>
      <x:c r="L2336">
        <x:f>NA()</x:f>
      </x:c>
    </x:row>
    <x:row r="2337">
      <x:c r="A2337">
        <x:v>2974468</x:v>
      </x:c>
      <x:c r="B2337" s="1">
        <x:v>43727.4424828357</x:v>
      </x:c>
      <x:c r="C2337" s="6">
        <x:v>116.747497723333</x:v>
      </x:c>
      <x:c r="D2337" s="13" t="s">
        <x:v>68</x:v>
      </x:c>
      <x:c r="E2337">
        <x:v>3</x:v>
      </x:c>
      <x:c r="F2337">
        <x:v>18.421</x:v>
      </x:c>
      <x:c r="G2337" s="8">
        <x:v>63057.3756647736</x:v>
      </x:c>
      <x:c r="H2337" s="8">
        <x:v>0</x:v>
      </x:c>
      <x:c r="I2337">
        <x:v>209982.273810005</x:v>
      </x:c>
      <x:c r="J2337" s="10">
        <x:v>19.25</x:v>
      </x:c>
      <x:c r="K2337" s="10">
        <x:v>48.0394424026736</x:v>
      </x:c>
      <x:c r="L2337">
        <x:f>NA()</x:f>
      </x:c>
    </x:row>
    <x:row r="2338">
      <x:c r="A2338">
        <x:v>2974478</x:v>
      </x:c>
      <x:c r="B2338" s="1">
        <x:v>43727.4425174421</x:v>
      </x:c>
      <x:c r="C2338" s="6">
        <x:v>116.797305455</x:v>
      </x:c>
      <x:c r="D2338" s="13" t="s">
        <x:v>68</x:v>
      </x:c>
      <x:c r="E2338">
        <x:v>3</x:v>
      </x:c>
      <x:c r="F2338">
        <x:v>18.431</x:v>
      </x:c>
      <x:c r="G2338" s="8">
        <x:v>63062.2496545052</x:v>
      </x:c>
      <x:c r="H2338" s="8">
        <x:v>0</x:v>
      </x:c>
      <x:c r="I2338">
        <x:v>209980.920678146</x:v>
      </x:c>
      <x:c r="J2338" s="10">
        <x:v>19.25</x:v>
      </x:c>
      <x:c r="K2338" s="10">
        <x:v>48.0394424026736</x:v>
      </x:c>
      <x:c r="L2338">
        <x:f>NA()</x:f>
      </x:c>
    </x:row>
    <x:row r="2339">
      <x:c r="A2339">
        <x:v>2974488</x:v>
      </x:c>
      <x:c r="B2339" s="1">
        <x:v>43727.4425525116</x:v>
      </x:c>
      <x:c r="C2339" s="6">
        <x:v>116.847850166667</x:v>
      </x:c>
      <x:c r="D2339" s="13" t="s">
        <x:v>68</x:v>
      </x:c>
      <x:c r="E2339">
        <x:v>3</x:v>
      </x:c>
      <x:c r="F2339">
        <x:v>18.428</x:v>
      </x:c>
      <x:c r="G2339" s="8">
        <x:v>63068.3735052583</x:v>
      </x:c>
      <x:c r="H2339" s="8">
        <x:v>0</x:v>
      </x:c>
      <x:c r="I2339">
        <x:v>209977.97159341</x:v>
      </x:c>
      <x:c r="J2339" s="10">
        <x:v>19.25</x:v>
      </x:c>
      <x:c r="K2339" s="10">
        <x:v>48.0394424026736</x:v>
      </x:c>
      <x:c r="L2339">
        <x:f>NA()</x:f>
      </x:c>
    </x:row>
    <x:row r="2340">
      <x:c r="A2340">
        <x:v>2974498</x:v>
      </x:c>
      <x:c r="B2340" s="1">
        <x:v>43727.4425872338</x:v>
      </x:c>
      <x:c r="C2340" s="6">
        <x:v>116.8977944</x:v>
      </x:c>
      <x:c r="D2340" s="13" t="s">
        <x:v>68</x:v>
      </x:c>
      <x:c r="E2340">
        <x:v>3</x:v>
      </x:c>
      <x:c r="F2340">
        <x:v>18.437</x:v>
      </x:c>
      <x:c r="G2340" s="8">
        <x:v>63072.9037193719</x:v>
      </x:c>
      <x:c r="H2340" s="8">
        <x:v>0</x:v>
      </x:c>
      <x:c r="I2340">
        <x:v>209989.503132816</x:v>
      </x:c>
      <x:c r="J2340" s="10">
        <x:v>19.25</x:v>
      </x:c>
      <x:c r="K2340" s="10">
        <x:v>48.0394424026736</x:v>
      </x:c>
      <x:c r="L2340">
        <x:f>NA()</x:f>
      </x:c>
    </x:row>
    <x:row r="2341">
      <x:c r="A2341">
        <x:v>2974508</x:v>
      </x:c>
      <x:c r="B2341" s="1">
        <x:v>43727.4426218403</x:v>
      </x:c>
      <x:c r="C2341" s="6">
        <x:v>116.947657601667</x:v>
      </x:c>
      <x:c r="D2341" s="13" t="s">
        <x:v>68</x:v>
      </x:c>
      <x:c r="E2341">
        <x:v>3</x:v>
      </x:c>
      <x:c r="F2341">
        <x:v>18.432</x:v>
      </x:c>
      <x:c r="G2341" s="8">
        <x:v>63081.3210883706</x:v>
      </x:c>
      <x:c r="H2341" s="8">
        <x:v>0</x:v>
      </x:c>
      <x:c r="I2341">
        <x:v>209992.246050326</x:v>
      </x:c>
      <x:c r="J2341" s="10">
        <x:v>19.25</x:v>
      </x:c>
      <x:c r="K2341" s="10">
        <x:v>48.0394424026736</x:v>
      </x:c>
      <x:c r="L2341">
        <x:f>NA()</x:f>
      </x:c>
    </x:row>
    <x:row r="2342">
      <x:c r="A2342">
        <x:v>2974518</x:v>
      </x:c>
      <x:c r="B2342" s="1">
        <x:v>43727.4426565162</x:v>
      </x:c>
      <x:c r="C2342" s="6">
        <x:v>116.997596303333</x:v>
      </x:c>
      <x:c r="D2342" s="13" t="s">
        <x:v>68</x:v>
      </x:c>
      <x:c r="E2342">
        <x:v>3</x:v>
      </x:c>
      <x:c r="F2342">
        <x:v>18.433</x:v>
      </x:c>
      <x:c r="G2342" s="8">
        <x:v>63084.0644939968</x:v>
      </x:c>
      <x:c r="H2342" s="8">
        <x:v>0</x:v>
      </x:c>
      <x:c r="I2342">
        <x:v>209976.840500905</x:v>
      </x:c>
      <x:c r="J2342" s="10">
        <x:v>19.25</x:v>
      </x:c>
      <x:c r="K2342" s="10">
        <x:v>48.0394424026736</x:v>
      </x:c>
      <x:c r="L2342">
        <x:f>NA()</x:f>
      </x:c>
    </x:row>
    <x:row r="2343">
      <x:c r="A2343">
        <x:v>2974528</x:v>
      </x:c>
      <x:c r="B2343" s="1">
        <x:v>43727.4426912037</x:v>
      </x:c>
      <x:c r="C2343" s="6">
        <x:v>117.04752498</x:v>
      </x:c>
      <x:c r="D2343" s="13" t="s">
        <x:v>68</x:v>
      </x:c>
      <x:c r="E2343">
        <x:v>3</x:v>
      </x:c>
      <x:c r="F2343">
        <x:v>18.434</x:v>
      </x:c>
      <x:c r="G2343" s="8">
        <x:v>63085.3183416807</x:v>
      </x:c>
      <x:c r="H2343" s="8">
        <x:v>0</x:v>
      </x:c>
      <x:c r="I2343">
        <x:v>209985.737246746</x:v>
      </x:c>
      <x:c r="J2343" s="10">
        <x:v>19.25</x:v>
      </x:c>
      <x:c r="K2343" s="10">
        <x:v>48.0394424026736</x:v>
      </x:c>
      <x:c r="L2343">
        <x:f>NA()</x:f>
      </x:c>
    </x:row>
    <x:row r="2344">
      <x:c r="A2344">
        <x:v>2974538</x:v>
      </x:c>
      <x:c r="B2344" s="1">
        <x:v>43727.4427258912</x:v>
      </x:c>
      <x:c r="C2344" s="6">
        <x:v>117.09748593</x:v>
      </x:c>
      <x:c r="D2344" s="13" t="s">
        <x:v>68</x:v>
      </x:c>
      <x:c r="E2344">
        <x:v>3</x:v>
      </x:c>
      <x:c r="F2344">
        <x:v>18.427</x:v>
      </x:c>
      <x:c r="G2344" s="8">
        <x:v>63082.6937671884</x:v>
      </x:c>
      <x:c r="H2344" s="8">
        <x:v>0</x:v>
      </x:c>
      <x:c r="I2344">
        <x:v>209980.865360287</x:v>
      </x:c>
      <x:c r="J2344" s="10">
        <x:v>19.25</x:v>
      </x:c>
      <x:c r="K2344" s="10">
        <x:v>48.0394424026736</x:v>
      </x:c>
      <x:c r="L2344">
        <x:f>NA()</x:f>
      </x:c>
    </x:row>
    <x:row r="2345">
      <x:c r="A2345">
        <x:v>2974548</x:v>
      </x:c>
      <x:c r="B2345" s="1">
        <x:v>43727.4427605671</x:v>
      </x:c>
      <x:c r="C2345" s="6">
        <x:v>117.147447868333</x:v>
      </x:c>
      <x:c r="D2345" s="13" t="s">
        <x:v>68</x:v>
      </x:c>
      <x:c r="E2345">
        <x:v>3</x:v>
      </x:c>
      <x:c r="F2345">
        <x:v>18.43</x:v>
      </x:c>
      <x:c r="G2345" s="8">
        <x:v>63094.4511360015</x:v>
      </x:c>
      <x:c r="H2345" s="8">
        <x:v>0</x:v>
      </x:c>
      <x:c r="I2345">
        <x:v>209980.269438169</x:v>
      </x:c>
      <x:c r="J2345" s="10">
        <x:v>19.25</x:v>
      </x:c>
      <x:c r="K2345" s="10">
        <x:v>48.0394424026736</x:v>
      </x:c>
      <x:c r="L2345">
        <x:f>NA()</x:f>
      </x:c>
    </x:row>
    <x:row r="2346">
      <x:c r="A2346">
        <x:v>2974558</x:v>
      </x:c>
      <x:c r="B2346" s="1">
        <x:v>43727.4427952546</x:v>
      </x:c>
      <x:c r="C2346" s="6">
        <x:v>117.197393993333</x:v>
      </x:c>
      <x:c r="D2346" s="13" t="s">
        <x:v>68</x:v>
      </x:c>
      <x:c r="E2346">
        <x:v>3</x:v>
      </x:c>
      <x:c r="F2346">
        <x:v>18.433</x:v>
      </x:c>
      <x:c r="G2346" s="8">
        <x:v>63097.8281925833</x:v>
      </x:c>
      <x:c r="H2346" s="8">
        <x:v>0</x:v>
      </x:c>
      <x:c r="I2346">
        <x:v>209986.393794976</x:v>
      </x:c>
      <x:c r="J2346" s="10">
        <x:v>19.25</x:v>
      </x:c>
      <x:c r="K2346" s="10">
        <x:v>48.0394424026736</x:v>
      </x:c>
      <x:c r="L2346">
        <x:f>NA()</x:f>
      </x:c>
    </x:row>
    <x:row r="2347">
      <x:c r="A2347">
        <x:v>2974568</x:v>
      </x:c>
      <x:c r="B2347" s="1">
        <x:v>43727.4428299768</x:v>
      </x:c>
      <x:c r="C2347" s="6">
        <x:v>117.247371506667</x:v>
      </x:c>
      <x:c r="D2347" s="13" t="s">
        <x:v>68</x:v>
      </x:c>
      <x:c r="E2347">
        <x:v>3</x:v>
      </x:c>
      <x:c r="F2347">
        <x:v>18.439</x:v>
      </x:c>
      <x:c r="G2347" s="8">
        <x:v>63103.2555722321</x:v>
      </x:c>
      <x:c r="H2347" s="8">
        <x:v>0</x:v>
      </x:c>
      <x:c r="I2347">
        <x:v>209991.617548946</x:v>
      </x:c>
      <x:c r="J2347" s="10">
        <x:v>19.25</x:v>
      </x:c>
      <x:c r="K2347" s="10">
        <x:v>48.0394424026736</x:v>
      </x:c>
      <x:c r="L2347">
        <x:f>NA()</x:f>
      </x:c>
    </x:row>
    <x:row r="2348">
      <x:c r="A2348">
        <x:v>2974578</x:v>
      </x:c>
      <x:c r="B2348" s="1">
        <x:v>43727.4428646181</x:v>
      </x:c>
      <x:c r="C2348" s="6">
        <x:v>117.2972459</x:v>
      </x:c>
      <x:c r="D2348" s="13" t="s">
        <x:v>68</x:v>
      </x:c>
      <x:c r="E2348">
        <x:v>3</x:v>
      </x:c>
      <x:c r="F2348">
        <x:v>18.434</x:v>
      </x:c>
      <x:c r="G2348" s="8">
        <x:v>63107.8189079907</x:v>
      </x:c>
      <x:c r="H2348" s="8">
        <x:v>0</x:v>
      </x:c>
      <x:c r="I2348">
        <x:v>209976.582856655</x:v>
      </x:c>
      <x:c r="J2348" s="10">
        <x:v>19.25</x:v>
      </x:c>
      <x:c r="K2348" s="10">
        <x:v>48.0394424026736</x:v>
      </x:c>
      <x:c r="L2348">
        <x:f>NA()</x:f>
      </x:c>
    </x:row>
    <x:row r="2349">
      <x:c r="A2349">
        <x:v>2974588</x:v>
      </x:c>
      <x:c r="B2349" s="1">
        <x:v>43727.4428998495</x:v>
      </x:c>
      <x:c r="C2349" s="6">
        <x:v>117.347999916667</x:v>
      </x:c>
      <x:c r="D2349" s="13" t="s">
        <x:v>68</x:v>
      </x:c>
      <x:c r="E2349">
        <x:v>3</x:v>
      </x:c>
      <x:c r="F2349">
        <x:v>18.436</x:v>
      </x:c>
      <x:c r="G2349" s="8">
        <x:v>63108.3614284286</x:v>
      </x:c>
      <x:c r="H2349" s="8">
        <x:v>0</x:v>
      </x:c>
      <x:c r="I2349">
        <x:v>209981.14284848</x:v>
      </x:c>
      <x:c r="J2349" s="10">
        <x:v>19.25</x:v>
      </x:c>
      <x:c r="K2349" s="10">
        <x:v>48.0394424026736</x:v>
      </x:c>
      <x:c r="L2349">
        <x:f>NA()</x:f>
      </x:c>
    </x:row>
    <x:row r="2350">
      <x:c r="A2350">
        <x:v>2974598</x:v>
      </x:c>
      <x:c r="B2350" s="1">
        <x:v>43727.442934456</x:v>
      </x:c>
      <x:c r="C2350" s="6">
        <x:v>117.397796635</x:v>
      </x:c>
      <x:c r="D2350" s="13" t="s">
        <x:v>68</x:v>
      </x:c>
      <x:c r="E2350">
        <x:v>3</x:v>
      </x:c>
      <x:c r="F2350">
        <x:v>18.439</x:v>
      </x:c>
      <x:c r="G2350" s="8">
        <x:v>63121.3461513639</x:v>
      </x:c>
      <x:c r="H2350" s="8">
        <x:v>0</x:v>
      </x:c>
      <x:c r="I2350">
        <x:v>209985.960981903</x:v>
      </x:c>
      <x:c r="J2350" s="10">
        <x:v>19.25</x:v>
      </x:c>
      <x:c r="K2350" s="10">
        <x:v>48.0394424026736</x:v>
      </x:c>
      <x:c r="L2350">
        <x:f>NA()</x:f>
      </x:c>
    </x:row>
    <x:row r="2351">
      <x:c r="A2351">
        <x:v>2974608</x:v>
      </x:c>
      <x:c r="B2351" s="1">
        <x:v>43727.4429690625</x:v>
      </x:c>
      <x:c r="C2351" s="6">
        <x:v>117.44764303</x:v>
      </x:c>
      <x:c r="D2351" s="13" t="s">
        <x:v>68</x:v>
      </x:c>
      <x:c r="E2351">
        <x:v>3</x:v>
      </x:c>
      <x:c r="F2351">
        <x:v>18.437</x:v>
      </x:c>
      <x:c r="G2351" s="8">
        <x:v>63120.276309235</x:v>
      </x:c>
      <x:c r="H2351" s="8">
        <x:v>0</x:v>
      </x:c>
      <x:c r="I2351">
        <x:v>209994.65889095</x:v>
      </x:c>
      <x:c r="J2351" s="10">
        <x:v>19.25</x:v>
      </x:c>
      <x:c r="K2351" s="10">
        <x:v>48.0394424026736</x:v>
      </x:c>
      <x:c r="L2351">
        <x:f>NA()</x:f>
      </x:c>
    </x:row>
    <x:row r="2352">
      <x:c r="A2352">
        <x:v>2974618</x:v>
      </x:c>
      <x:c r="B2352" s="1">
        <x:v>43727.443003669</x:v>
      </x:c>
      <x:c r="C2352" s="6">
        <x:v>117.497500601667</x:v>
      </x:c>
      <x:c r="D2352" s="13" t="s">
        <x:v>68</x:v>
      </x:c>
      <x:c r="E2352">
        <x:v>3</x:v>
      </x:c>
      <x:c r="F2352">
        <x:v>18.435</x:v>
      </x:c>
      <x:c r="G2352" s="8">
        <x:v>63123.8643800431</x:v>
      </x:c>
      <x:c r="H2352" s="8">
        <x:v>0</x:v>
      </x:c>
      <x:c r="I2352">
        <x:v>209987.971569963</x:v>
      </x:c>
      <x:c r="J2352" s="10">
        <x:v>19.25</x:v>
      </x:c>
      <x:c r="K2352" s="10">
        <x:v>48.0394424026736</x:v>
      </x:c>
      <x:c r="L2352">
        <x:f>NA()</x:f>
      </x:c>
    </x:row>
    <x:row r="2353">
      <x:c r="A2353">
        <x:v>2974628</x:v>
      </x:c>
      <x:c r="B2353" s="1">
        <x:v>43727.4430383912</x:v>
      </x:c>
      <x:c r="C2353" s="6">
        <x:v>117.547465563333</x:v>
      </x:c>
      <x:c r="D2353" s="13" t="s">
        <x:v>68</x:v>
      </x:c>
      <x:c r="E2353">
        <x:v>3</x:v>
      </x:c>
      <x:c r="F2353">
        <x:v>18.439</x:v>
      </x:c>
      <x:c r="G2353" s="8">
        <x:v>63122.1797631358</x:v>
      </x:c>
      <x:c r="H2353" s="8">
        <x:v>0</x:v>
      </x:c>
      <x:c r="I2353">
        <x:v>209985.744861446</x:v>
      </x:c>
      <x:c r="J2353" s="10">
        <x:v>19.25</x:v>
      </x:c>
      <x:c r="K2353" s="10">
        <x:v>48.0394424026736</x:v>
      </x:c>
      <x:c r="L2353">
        <x:f>NA()</x:f>
      </x:c>
    </x:row>
    <x:row r="2354">
      <x:c r="A2354">
        <x:v>2974638</x:v>
      </x:c>
      <x:c r="B2354" s="1">
        <x:v>43727.4430734954</x:v>
      </x:c>
      <x:c r="C2354" s="6">
        <x:v>117.598037125</x:v>
      </x:c>
      <x:c r="D2354" s="13" t="s">
        <x:v>68</x:v>
      </x:c>
      <x:c r="E2354">
        <x:v>3</x:v>
      </x:c>
      <x:c r="F2354">
        <x:v>18.438</x:v>
      </x:c>
      <x:c r="G2354" s="8">
        <x:v>63137.5074268744</x:v>
      </x:c>
      <x:c r="H2354" s="8">
        <x:v>0</x:v>
      </x:c>
      <x:c r="I2354">
        <x:v>209992.634548495</x:v>
      </x:c>
      <x:c r="J2354" s="10">
        <x:v>19.25</x:v>
      </x:c>
      <x:c r="K2354" s="10">
        <x:v>48.0394424026736</x:v>
      </x:c>
      <x:c r="L2354">
        <x:f>NA()</x:f>
      </x:c>
    </x:row>
    <x:row r="2355">
      <x:c r="A2355">
        <x:v>2974648</x:v>
      </x:c>
      <x:c r="B2355" s="1">
        <x:v>43727.4431081829</x:v>
      </x:c>
      <x:c r="C2355" s="6">
        <x:v>117.647959958333</x:v>
      </x:c>
      <x:c r="D2355" s="13" t="s">
        <x:v>68</x:v>
      </x:c>
      <x:c r="E2355">
        <x:v>3</x:v>
      </x:c>
      <x:c r="F2355">
        <x:v>18.443</x:v>
      </x:c>
      <x:c r="G2355" s="8">
        <x:v>63128.7393077404</x:v>
      </x:c>
      <x:c r="H2355" s="8">
        <x:v>0</x:v>
      </x:c>
      <x:c r="I2355">
        <x:v>209988.074412883</x:v>
      </x:c>
      <x:c r="J2355" s="10">
        <x:v>19.25</x:v>
      </x:c>
      <x:c r="K2355" s="10">
        <x:v>48.0394424026736</x:v>
      </x:c>
      <x:c r="L2355">
        <x:f>NA()</x:f>
      </x:c>
    </x:row>
    <x:row r="2356">
      <x:c r="A2356">
        <x:v>2974658</x:v>
      </x:c>
      <x:c r="B2356" s="1">
        <x:v>43727.4431427894</x:v>
      </x:c>
      <x:c r="C2356" s="6">
        <x:v>117.697813186667</x:v>
      </x:c>
      <x:c r="D2356" s="13" t="s">
        <x:v>68</x:v>
      </x:c>
      <x:c r="E2356">
        <x:v>3</x:v>
      </x:c>
      <x:c r="F2356">
        <x:v>18.441</x:v>
      </x:c>
      <x:c r="G2356" s="8">
        <x:v>63131.7334416108</x:v>
      </x:c>
      <x:c r="H2356" s="8">
        <x:v>0</x:v>
      </x:c>
      <x:c r="I2356">
        <x:v>209979.494375362</x:v>
      </x:c>
      <x:c r="J2356" s="10">
        <x:v>19.25</x:v>
      </x:c>
      <x:c r="K2356" s="10">
        <x:v>48.0394424026736</x:v>
      </x:c>
      <x:c r="L2356">
        <x:f>NA()</x:f>
      </x:c>
    </x:row>
    <x:row r="2357">
      <x:c r="A2357">
        <x:v>2974668</x:v>
      </x:c>
      <x:c r="B2357" s="1">
        <x:v>43727.4431775463</x:v>
      </x:c>
      <x:c r="C2357" s="6">
        <x:v>117.747873755</x:v>
      </x:c>
      <x:c r="D2357" s="13" t="s">
        <x:v>68</x:v>
      </x:c>
      <x:c r="E2357">
        <x:v>3</x:v>
      </x:c>
      <x:c r="F2357">
        <x:v>18.445</x:v>
      </x:c>
      <x:c r="G2357" s="8">
        <x:v>63134.0073995984</x:v>
      </x:c>
      <x:c r="H2357" s="8">
        <x:v>0</x:v>
      </x:c>
      <x:c r="I2357">
        <x:v>209966.135567586</x:v>
      </x:c>
      <x:c r="J2357" s="10">
        <x:v>19.25</x:v>
      </x:c>
      <x:c r="K2357" s="10">
        <x:v>48.0394424026736</x:v>
      </x:c>
      <x:c r="L2357">
        <x:f>NA()</x:f>
      </x:c>
    </x:row>
    <x:row r="2358">
      <x:c r="A2358">
        <x:v>2974678</x:v>
      </x:c>
      <x:c r="B2358" s="1">
        <x:v>43727.4432121875</x:v>
      </x:c>
      <x:c r="C2358" s="6">
        <x:v>117.797783896667</x:v>
      </x:c>
      <x:c r="D2358" s="13" t="s">
        <x:v>68</x:v>
      </x:c>
      <x:c r="E2358">
        <x:v>3</x:v>
      </x:c>
      <x:c r="F2358">
        <x:v>18.448</x:v>
      </x:c>
      <x:c r="G2358" s="8">
        <x:v>63139.642561177</x:v>
      </x:c>
      <x:c r="H2358" s="8">
        <x:v>0</x:v>
      </x:c>
      <x:c r="I2358">
        <x:v>209985.956009529</x:v>
      </x:c>
      <x:c r="J2358" s="10">
        <x:v>19.25</x:v>
      </x:c>
      <x:c r="K2358" s="10">
        <x:v>48.0394424026736</x:v>
      </x:c>
      <x:c r="L2358">
        <x:f>NA()</x:f>
      </x:c>
    </x:row>
    <x:row r="2359">
      <x:c r="A2359">
        <x:v>2974688</x:v>
      </x:c>
      <x:c r="B2359" s="1">
        <x:v>43727.4432468403</x:v>
      </x:c>
      <x:c r="C2359" s="6">
        <x:v>117.847626918333</x:v>
      </x:c>
      <x:c r="D2359" s="13" t="s">
        <x:v>68</x:v>
      </x:c>
      <x:c r="E2359">
        <x:v>3</x:v>
      </x:c>
      <x:c r="F2359">
        <x:v>18.44</x:v>
      </x:c>
      <x:c r="G2359" s="8">
        <x:v>63145.9683084741</x:v>
      </x:c>
      <x:c r="H2359" s="8">
        <x:v>0</x:v>
      </x:c>
      <x:c r="I2359">
        <x:v>209987.955145061</x:v>
      </x:c>
      <x:c r="J2359" s="10">
        <x:v>19.25</x:v>
      </x:c>
      <x:c r="K2359" s="10">
        <x:v>48.0394424026736</x:v>
      </x:c>
      <x:c r="L2359">
        <x:f>NA()</x:f>
      </x:c>
    </x:row>
    <x:row r="2360">
      <x:c r="A2360">
        <x:v>2974698</x:v>
      </x:c>
      <x:c r="B2360" s="1">
        <x:v>43727.4432815972</x:v>
      </x:c>
      <x:c r="C2360" s="6">
        <x:v>117.897736975</x:v>
      </x:c>
      <x:c r="D2360" s="13" t="s">
        <x:v>68</x:v>
      </x:c>
      <x:c r="E2360">
        <x:v>3</x:v>
      </x:c>
      <x:c r="F2360">
        <x:v>18.447</x:v>
      </x:c>
      <x:c r="G2360" s="8">
        <x:v>63153.0008281213</x:v>
      </x:c>
      <x:c r="H2360" s="8">
        <x:v>0</x:v>
      </x:c>
      <x:c r="I2360">
        <x:v>209986.952613108</x:v>
      </x:c>
      <x:c r="J2360" s="10">
        <x:v>19.25</x:v>
      </x:c>
      <x:c r="K2360" s="10">
        <x:v>48.0394424026736</x:v>
      </x:c>
      <x:c r="L2360">
        <x:f>NA()</x:f>
      </x:c>
    </x:row>
    <x:row r="2361">
      <x:c r="A2361">
        <x:v>2974708</x:v>
      </x:c>
      <x:c r="B2361" s="1">
        <x:v>43727.4433162037</x:v>
      </x:c>
      <x:c r="C2361" s="6">
        <x:v>117.947525235</x:v>
      </x:c>
      <x:c r="D2361" s="13" t="s">
        <x:v>68</x:v>
      </x:c>
      <x:c r="E2361">
        <x:v>3</x:v>
      </x:c>
      <x:c r="F2361">
        <x:v>18.444</x:v>
      </x:c>
      <x:c r="G2361" s="8">
        <x:v>63155.9583586788</x:v>
      </x:c>
      <x:c r="H2361" s="8">
        <x:v>0</x:v>
      </x:c>
      <x:c r="I2361">
        <x:v>209988.156660849</x:v>
      </x:c>
      <x:c r="J2361" s="10">
        <x:v>19.25</x:v>
      </x:c>
      <x:c r="K2361" s="10">
        <x:v>48.0394424026736</x:v>
      </x:c>
      <x:c r="L2361">
        <x:f>NA()</x:f>
      </x:c>
    </x:row>
    <x:row r="2362">
      <x:c r="A2362">
        <x:v>2974718</x:v>
      </x:c>
      <x:c r="B2362" s="1">
        <x:v>43727.4433508449</x:v>
      </x:c>
      <x:c r="C2362" s="6">
        <x:v>117.997457088333</x:v>
      </x:c>
      <x:c r="D2362" s="13" t="s">
        <x:v>68</x:v>
      </x:c>
      <x:c r="E2362">
        <x:v>3</x:v>
      </x:c>
      <x:c r="F2362">
        <x:v>18.446</x:v>
      </x:c>
      <x:c r="G2362" s="8">
        <x:v>63159.1349423382</x:v>
      </x:c>
      <x:c r="H2362" s="8">
        <x:v>0</x:v>
      </x:c>
      <x:c r="I2362">
        <x:v>209996.028797422</x:v>
      </x:c>
      <x:c r="J2362" s="10">
        <x:v>19.25</x:v>
      </x:c>
      <x:c r="K2362" s="10">
        <x:v>48.0394424026736</x:v>
      </x:c>
      <x:c r="L2362">
        <x:f>NA()</x:f>
      </x:c>
    </x:row>
    <x:row r="2363">
      <x:c r="A2363">
        <x:v>2974728</x:v>
      </x:c>
      <x:c r="B2363" s="1">
        <x:v>43727.4433855324</x:v>
      </x:c>
      <x:c r="C2363" s="6">
        <x:v>118.047407785</x:v>
      </x:c>
      <x:c r="D2363" s="13" t="s">
        <x:v>68</x:v>
      </x:c>
      <x:c r="E2363">
        <x:v>3</x:v>
      </x:c>
      <x:c r="F2363">
        <x:v>18.455</x:v>
      </x:c>
      <x:c r="G2363" s="8">
        <x:v>63163.1868247707</x:v>
      </x:c>
      <x:c r="H2363" s="8">
        <x:v>0</x:v>
      </x:c>
      <x:c r="I2363">
        <x:v>209987.348420708</x:v>
      </x:c>
      <x:c r="J2363" s="10">
        <x:v>19.25</x:v>
      </x:c>
      <x:c r="K2363" s="10">
        <x:v>48.0394424026736</x:v>
      </x:c>
      <x:c r="L2363">
        <x:f>NA()</x:f>
      </x:c>
    </x:row>
    <x:row r="2364">
      <x:c r="A2364">
        <x:v>2974738</x:v>
      </x:c>
      <x:c r="B2364" s="1">
        <x:v>43727.4434206829</x:v>
      </x:c>
      <x:c r="C2364" s="6">
        <x:v>118.09800918</x:v>
      </x:c>
      <x:c r="D2364" s="13" t="s">
        <x:v>68</x:v>
      </x:c>
      <x:c r="E2364">
        <x:v>3</x:v>
      </x:c>
      <x:c r="F2364">
        <x:v>18.452</x:v>
      </x:c>
      <x:c r="G2364" s="8">
        <x:v>63171.8171579798</x:v>
      </x:c>
      <x:c r="H2364" s="8">
        <x:v>0</x:v>
      </x:c>
      <x:c r="I2364">
        <x:v>209995.241599659</x:v>
      </x:c>
      <x:c r="J2364" s="10">
        <x:v>19.25</x:v>
      </x:c>
      <x:c r="K2364" s="10">
        <x:v>48.0394424026736</x:v>
      </x:c>
      <x:c r="L2364">
        <x:f>NA()</x:f>
      </x:c>
    </x:row>
    <x:row r="2365">
      <x:c r="A2365">
        <x:v>2974748</x:v>
      </x:c>
      <x:c r="B2365" s="1">
        <x:v>43727.4434554051</x:v>
      </x:c>
      <x:c r="C2365" s="6">
        <x:v>118.147967051667</x:v>
      </x:c>
      <x:c r="D2365" s="13" t="s">
        <x:v>68</x:v>
      </x:c>
      <x:c r="E2365">
        <x:v>3</x:v>
      </x:c>
      <x:c r="F2365">
        <x:v>18.457</x:v>
      </x:c>
      <x:c r="G2365" s="8">
        <x:v>63176.6891738975</x:v>
      </x:c>
      <x:c r="H2365" s="8">
        <x:v>0</x:v>
      </x:c>
      <x:c r="I2365">
        <x:v>209994.079274313</x:v>
      </x:c>
      <x:c r="J2365" s="10">
        <x:v>19.25</x:v>
      </x:c>
      <x:c r="K2365" s="10">
        <x:v>48.0394424026736</x:v>
      </x:c>
      <x:c r="L2365">
        <x:f>NA()</x:f>
      </x:c>
    </x:row>
    <x:row r="2366">
      <x:c r="A2366">
        <x:v>2974758</x:v>
      </x:c>
      <x:c r="B2366" s="1">
        <x:v>43727.4434899306</x:v>
      </x:c>
      <x:c r="C2366" s="6">
        <x:v>118.197718543333</x:v>
      </x:c>
      <x:c r="D2366" s="13" t="s">
        <x:v>68</x:v>
      </x:c>
      <x:c r="E2366">
        <x:v>3</x:v>
      </x:c>
      <x:c r="F2366">
        <x:v>18.453</x:v>
      </x:c>
      <x:c r="G2366" s="8">
        <x:v>63173.9472765793</x:v>
      </x:c>
      <x:c r="H2366" s="8">
        <x:v>0</x:v>
      </x:c>
      <x:c r="I2366">
        <x:v>210009.103637312</x:v>
      </x:c>
      <x:c r="J2366" s="10">
        <x:v>19.25</x:v>
      </x:c>
      <x:c r="K2366" s="10">
        <x:v>48.0394424026736</x:v>
      </x:c>
      <x:c r="L2366">
        <x:f>NA()</x:f>
      </x:c>
    </x:row>
    <x:row r="2367">
      <x:c r="A2367">
        <x:v>2974768</x:v>
      </x:c>
      <x:c r="B2367" s="1">
        <x:v>43727.4435246181</x:v>
      </x:c>
      <x:c r="C2367" s="6">
        <x:v>118.247642428333</x:v>
      </x:c>
      <x:c r="D2367" s="13" t="s">
        <x:v>68</x:v>
      </x:c>
      <x:c r="E2367">
        <x:v>3</x:v>
      </x:c>
      <x:c r="F2367">
        <x:v>18.457</x:v>
      </x:c>
      <x:c r="G2367" s="8">
        <x:v>63181.2426780101</x:v>
      </x:c>
      <x:c r="H2367" s="8">
        <x:v>0</x:v>
      </x:c>
      <x:c r="I2367">
        <x:v>210006.955888997</x:v>
      </x:c>
      <x:c r="J2367" s="10">
        <x:v>19.25</x:v>
      </x:c>
      <x:c r="K2367" s="10">
        <x:v>48.0394424026736</x:v>
      </x:c>
      <x:c r="L2367">
        <x:f>NA()</x:f>
      </x:c>
    </x:row>
    <x:row r="2368">
      <x:c r="A2368">
        <x:v>2974778</x:v>
      </x:c>
      <x:c r="B2368" s="1">
        <x:v>43727.4435592245</x:v>
      </x:c>
      <x:c r="C2368" s="6">
        <x:v>118.297505503333</x:v>
      </x:c>
      <x:c r="D2368" s="13" t="s">
        <x:v>68</x:v>
      </x:c>
      <x:c r="E2368">
        <x:v>3</x:v>
      </x:c>
      <x:c r="F2368">
        <x:v>18.455</x:v>
      </x:c>
      <x:c r="G2368" s="8">
        <x:v>63187.0796452513</x:v>
      </x:c>
      <x:c r="H2368" s="8">
        <x:v>0</x:v>
      </x:c>
      <x:c r="I2368">
        <x:v>209997.541949786</x:v>
      </x:c>
      <x:c r="J2368" s="10">
        <x:v>19.25</x:v>
      </x:c>
      <x:c r="K2368" s="10">
        <x:v>48.0394424026736</x:v>
      </x:c>
      <x:c r="L2368">
        <x:f>NA()</x:f>
      </x:c>
    </x:row>
    <x:row r="2369">
      <x:c r="A2369">
        <x:v>2974788</x:v>
      </x:c>
      <x:c r="B2369" s="1">
        <x:v>43727.4435940162</x:v>
      </x:c>
      <x:c r="C2369" s="6">
        <x:v>118.347596745</x:v>
      </x:c>
      <x:c r="D2369" s="13" t="s">
        <x:v>68</x:v>
      </x:c>
      <x:c r="E2369">
        <x:v>3</x:v>
      </x:c>
      <x:c r="F2369">
        <x:v>18.457</x:v>
      </x:c>
      <x:c r="G2369" s="8">
        <x:v>63191.6917148228</x:v>
      </x:c>
      <x:c r="H2369" s="8">
        <x:v>0</x:v>
      </x:c>
      <x:c r="I2369">
        <x:v>210013.53186391</x:v>
      </x:c>
      <x:c r="J2369" s="10">
        <x:v>19.25</x:v>
      </x:c>
      <x:c r="K2369" s="10">
        <x:v>48.0394424026736</x:v>
      </x:c>
      <x:c r="L2369">
        <x:f>NA()</x:f>
      </x:c>
    </x:row>
    <x:row r="2370">
      <x:c r="A2370">
        <x:v>2974798</x:v>
      </x:c>
      <x:c r="B2370" s="1">
        <x:v>43727.4436287037</x:v>
      </x:c>
      <x:c r="C2370" s="6">
        <x:v>118.397538938333</x:v>
      </x:c>
      <x:c r="D2370" s="13" t="s">
        <x:v>68</x:v>
      </x:c>
      <x:c r="E2370">
        <x:v>3</x:v>
      </x:c>
      <x:c r="F2370">
        <x:v>18.461</x:v>
      </x:c>
      <x:c r="G2370" s="8">
        <x:v>63194.7369373774</x:v>
      </x:c>
      <x:c r="H2370" s="8">
        <x:v>0</x:v>
      </x:c>
      <x:c r="I2370">
        <x:v>209997.720275274</x:v>
      </x:c>
      <x:c r="J2370" s="10">
        <x:v>19.25</x:v>
      </x:c>
      <x:c r="K2370" s="10">
        <x:v>48.0394424026736</x:v>
      </x:c>
      <x:c r="L2370">
        <x:f>NA()</x:f>
      </x:c>
    </x:row>
    <x:row r="2371">
      <x:c r="A2371">
        <x:v>2974808</x:v>
      </x:c>
      <x:c r="B2371" s="1">
        <x:v>43727.4436634606</x:v>
      </x:c>
      <x:c r="C2371" s="6">
        <x:v>118.447602351667</x:v>
      </x:c>
      <x:c r="D2371" s="13" t="s">
        <x:v>68</x:v>
      </x:c>
      <x:c r="E2371">
        <x:v>3</x:v>
      </x:c>
      <x:c r="F2371">
        <x:v>18.453</x:v>
      </x:c>
      <x:c r="G2371" s="8">
        <x:v>63194.6991908226</x:v>
      </x:c>
      <x:c r="H2371" s="8">
        <x:v>0</x:v>
      </x:c>
      <x:c r="I2371">
        <x:v>209995.546228461</x:v>
      </x:c>
      <x:c r="J2371" s="10">
        <x:v>19.25</x:v>
      </x:c>
      <x:c r="K2371" s="10">
        <x:v>48.0394424026736</x:v>
      </x:c>
      <x:c r="L2371">
        <x:f>NA()</x:f>
      </x:c>
    </x:row>
    <x:row r="2372">
      <x:c r="A2372">
        <x:v>2974818</x:v>
      </x:c>
      <x:c r="B2372" s="1">
        <x:v>43727.4436982986</x:v>
      </x:c>
      <x:c r="C2372" s="6">
        <x:v>118.497753538333</x:v>
      </x:c>
      <x:c r="D2372" s="13" t="s">
        <x:v>68</x:v>
      </x:c>
      <x:c r="E2372">
        <x:v>3</x:v>
      </x:c>
      <x:c r="F2372">
        <x:v>18.464</x:v>
      </x:c>
      <x:c r="G2372" s="8">
        <x:v>63204.5572004436</x:v>
      </x:c>
      <x:c r="H2372" s="8">
        <x:v>0</x:v>
      </x:c>
      <x:c r="I2372">
        <x:v>209996.904859458</x:v>
      </x:c>
      <x:c r="J2372" s="10">
        <x:v>19.25</x:v>
      </x:c>
      <x:c r="K2372" s="10">
        <x:v>48.0394424026736</x:v>
      </x:c>
      <x:c r="L2372">
        <x:f>NA()</x:f>
      </x:c>
    </x:row>
    <x:row r="2373">
      <x:c r="A2373">
        <x:v>2974828</x:v>
      </x:c>
      <x:c r="B2373" s="1">
        <x:v>43727.4437329514</x:v>
      </x:c>
      <x:c r="C2373" s="6">
        <x:v>118.547645088333</x:v>
      </x:c>
      <x:c r="D2373" s="13" t="s">
        <x:v>68</x:v>
      </x:c>
      <x:c r="E2373">
        <x:v>3</x:v>
      </x:c>
      <x:c r="F2373">
        <x:v>18.463</x:v>
      </x:c>
      <x:c r="G2373" s="8">
        <x:v>63210.7062305424</x:v>
      </x:c>
      <x:c r="H2373" s="8">
        <x:v>0</x:v>
      </x:c>
      <x:c r="I2373">
        <x:v>210007.004511182</x:v>
      </x:c>
      <x:c r="J2373" s="10">
        <x:v>19.25</x:v>
      </x:c>
      <x:c r="K2373" s="10">
        <x:v>48.0394424026736</x:v>
      </x:c>
      <x:c r="L2373">
        <x:f>NA()</x:f>
      </x:c>
    </x:row>
    <x:row r="2374">
      <x:c r="A2374">
        <x:v>2974838</x:v>
      </x:c>
      <x:c r="B2374" s="1">
        <x:v>43727.4437676736</x:v>
      </x:c>
      <x:c r="C2374" s="6">
        <x:v>118.597676858333</x:v>
      </x:c>
      <x:c r="D2374" s="13" t="s">
        <x:v>68</x:v>
      </x:c>
      <x:c r="E2374">
        <x:v>3</x:v>
      </x:c>
      <x:c r="F2374">
        <x:v>18.463</x:v>
      </x:c>
      <x:c r="G2374" s="8">
        <x:v>63204.6937871577</x:v>
      </x:c>
      <x:c r="H2374" s="8">
        <x:v>0</x:v>
      </x:c>
      <x:c r="I2374">
        <x:v>210005.747082453</x:v>
      </x:c>
      <x:c r="J2374" s="10">
        <x:v>19.25</x:v>
      </x:c>
      <x:c r="K2374" s="10">
        <x:v>48.0394424026736</x:v>
      </x:c>
      <x:c r="L2374">
        <x:f>NA()</x:f>
      </x:c>
    </x:row>
    <x:row r="2375">
      <x:c r="A2375">
        <x:v>2974848</x:v>
      </x:c>
      <x:c r="B2375" s="1">
        <x:v>43727.4438023148</x:v>
      </x:c>
      <x:c r="C2375" s="6">
        <x:v>118.64756462</x:v>
      </x:c>
      <x:c r="D2375" s="13" t="s">
        <x:v>68</x:v>
      </x:c>
      <x:c r="E2375">
        <x:v>3</x:v>
      </x:c>
      <x:c r="F2375">
        <x:v>18.463</x:v>
      </x:c>
      <x:c r="G2375" s="8">
        <x:v>63220.132773007</x:v>
      </x:c>
      <x:c r="H2375" s="8">
        <x:v>0</x:v>
      </x:c>
      <x:c r="I2375">
        <x:v>210011.696417636</x:v>
      </x:c>
      <x:c r="J2375" s="10">
        <x:v>19.25</x:v>
      </x:c>
      <x:c r="K2375" s="10">
        <x:v>48.0394424026736</x:v>
      </x:c>
      <x:c r="L2375">
        <x:f>NA()</x:f>
      </x:c>
    </x:row>
    <x:row r="2376">
      <x:c r="A2376">
        <x:v>2974858</x:v>
      </x:c>
      <x:c r="B2376" s="1">
        <x:v>43727.443836956</x:v>
      </x:c>
      <x:c r="C2376" s="6">
        <x:v>118.697409786667</x:v>
      </x:c>
      <x:c r="D2376" s="13" t="s">
        <x:v>68</x:v>
      </x:c>
      <x:c r="E2376">
        <x:v>3</x:v>
      </x:c>
      <x:c r="F2376">
        <x:v>18.462</x:v>
      </x:c>
      <x:c r="G2376" s="8">
        <x:v>63211.7806353128</x:v>
      </x:c>
      <x:c r="H2376" s="8">
        <x:v>0</x:v>
      </x:c>
      <x:c r="I2376">
        <x:v>210000.064696006</x:v>
      </x:c>
      <x:c r="J2376" s="10">
        <x:v>19.25</x:v>
      </x:c>
      <x:c r="K2376" s="10">
        <x:v>48.0394424026736</x:v>
      </x:c>
      <x:c r="L2376">
        <x:f>NA()</x:f>
      </x:c>
    </x:row>
    <x:row r="2377">
      <x:c r="A2377">
        <x:v>2974868</x:v>
      </x:c>
      <x:c r="B2377" s="1">
        <x:v>43727.4438716435</x:v>
      </x:c>
      <x:c r="C2377" s="6">
        <x:v>118.747364208333</x:v>
      </x:c>
      <x:c r="D2377" s="13" t="s">
        <x:v>68</x:v>
      </x:c>
      <x:c r="E2377">
        <x:v>3</x:v>
      </x:c>
      <x:c r="F2377">
        <x:v>18.469</x:v>
      </x:c>
      <x:c r="G2377" s="8">
        <x:v>63221.1514939411</x:v>
      </x:c>
      <x:c r="H2377" s="8">
        <x:v>0</x:v>
      </x:c>
      <x:c r="I2377">
        <x:v>210017.087103598</x:v>
      </x:c>
      <x:c r="J2377" s="10">
        <x:v>19.25</x:v>
      </x:c>
      <x:c r="K2377" s="10">
        <x:v>48.0394424026736</x:v>
      </x:c>
      <x:c r="L2377">
        <x:f>NA()</x:f>
      </x:c>
    </x:row>
    <x:row r="2378">
      <x:c r="A2378">
        <x:v>2974878</x:v>
      </x:c>
      <x:c r="B2378" s="1">
        <x:v>43727.4439068287</x:v>
      </x:c>
      <x:c r="C2378" s="6">
        <x:v>118.798066666667</x:v>
      </x:c>
      <x:c r="D2378" s="13" t="s">
        <x:v>68</x:v>
      </x:c>
      <x:c r="E2378">
        <x:v>3</x:v>
      </x:c>
      <x:c r="F2378">
        <x:v>18.472</x:v>
      </x:c>
      <x:c r="G2378" s="8">
        <x:v>63214.9810328408</x:v>
      </x:c>
      <x:c r="H2378" s="8">
        <x:v>0</x:v>
      </x:c>
      <x:c r="I2378">
        <x:v>210007.940259297</x:v>
      </x:c>
      <x:c r="J2378" s="10">
        <x:v>19.25</x:v>
      </x:c>
      <x:c r="K2378" s="10">
        <x:v>48.0394424026736</x:v>
      </x:c>
      <x:c r="L2378">
        <x:f>NA()</x:f>
      </x:c>
    </x:row>
    <x:row r="2379">
      <x:c r="A2379">
        <x:v>2974888</x:v>
      </x:c>
      <x:c r="B2379" s="1">
        <x:v>43727.4439415162</x:v>
      </x:c>
      <x:c r="C2379" s="6">
        <x:v>118.847996405</x:v>
      </x:c>
      <x:c r="D2379" s="13" t="s">
        <x:v>68</x:v>
      </x:c>
      <x:c r="E2379">
        <x:v>3</x:v>
      </x:c>
      <x:c r="F2379">
        <x:v>18.466</x:v>
      </x:c>
      <x:c r="G2379" s="8">
        <x:v>63229.5328022066</x:v>
      </x:c>
      <x:c r="H2379" s="8">
        <x:v>0</x:v>
      </x:c>
      <x:c r="I2379">
        <x:v>210002.569856286</x:v>
      </x:c>
      <x:c r="J2379" s="10">
        <x:v>19.25</x:v>
      </x:c>
      <x:c r="K2379" s="10">
        <x:v>48.0394424026736</x:v>
      </x:c>
      <x:c r="L2379">
        <x:f>NA()</x:f>
      </x:c>
    </x:row>
    <x:row r="2380">
      <x:c r="A2380">
        <x:v>2974898</x:v>
      </x:c>
      <x:c r="B2380" s="1">
        <x:v>43727.4439761574</x:v>
      </x:c>
      <x:c r="C2380" s="6">
        <x:v>118.897867356667</x:v>
      </x:c>
      <x:c r="D2380" s="13" t="s">
        <x:v>68</x:v>
      </x:c>
      <x:c r="E2380">
        <x:v>3</x:v>
      </x:c>
      <x:c r="F2380">
        <x:v>18.471</x:v>
      </x:c>
      <x:c r="G2380" s="8">
        <x:v>63238.6171678576</x:v>
      </x:c>
      <x:c r="H2380" s="8">
        <x:v>0</x:v>
      </x:c>
      <x:c r="I2380">
        <x:v>210014.162559663</x:v>
      </x:c>
      <x:c r="J2380" s="10">
        <x:v>19.25</x:v>
      </x:c>
      <x:c r="K2380" s="10">
        <x:v>48.0394424026736</x:v>
      </x:c>
      <x:c r="L2380">
        <x:f>NA()</x:f>
      </x:c>
    </x:row>
    <x:row r="2381">
      <x:c r="A2381">
        <x:v>2974908</x:v>
      </x:c>
      <x:c r="B2381" s="1">
        <x:v>43727.4440107986</x:v>
      </x:c>
      <x:c r="C2381" s="6">
        <x:v>118.947764616667</x:v>
      </x:c>
      <x:c r="D2381" s="13" t="s">
        <x:v>68</x:v>
      </x:c>
      <x:c r="E2381">
        <x:v>3</x:v>
      </x:c>
      <x:c r="F2381">
        <x:v>18.467</x:v>
      </x:c>
      <x:c r="G2381" s="8">
        <x:v>63232.9849322052</x:v>
      </x:c>
      <x:c r="H2381" s="8">
        <x:v>0</x:v>
      </x:c>
      <x:c r="I2381">
        <x:v>210001.525095582</x:v>
      </x:c>
      <x:c r="J2381" s="10">
        <x:v>19.25</x:v>
      </x:c>
      <x:c r="K2381" s="10">
        <x:v>48.0394424026736</x:v>
      </x:c>
      <x:c r="L2381">
        <x:f>NA()</x:f>
      </x:c>
    </x:row>
    <x:row r="2382">
      <x:c r="A2382">
        <x:v>2974918</x:v>
      </x:c>
      <x:c r="B2382" s="1">
        <x:v>43727.4440454861</x:v>
      </x:c>
      <x:c r="C2382" s="6">
        <x:v>118.997697618333</x:v>
      </x:c>
      <x:c r="D2382" s="13" t="s">
        <x:v>68</x:v>
      </x:c>
      <x:c r="E2382">
        <x:v>3</x:v>
      </x:c>
      <x:c r="F2382">
        <x:v>18.47</x:v>
      </x:c>
      <x:c r="G2382" s="8">
        <x:v>63244.1277461868</x:v>
      </x:c>
      <x:c r="H2382" s="8">
        <x:v>0</x:v>
      </x:c>
      <x:c r="I2382">
        <x:v>210011.600370465</x:v>
      </x:c>
      <x:c r="J2382" s="10">
        <x:v>19.25</x:v>
      </x:c>
      <x:c r="K2382" s="10">
        <x:v>48.0394424026736</x:v>
      </x:c>
      <x:c r="L2382">
        <x:f>NA()</x:f>
      </x:c>
    </x:row>
    <x:row r="2383">
      <x:c r="A2383">
        <x:v>2974928</x:v>
      </x:c>
      <x:c r="B2383" s="1">
        <x:v>43727.4440800926</x:v>
      </x:c>
      <x:c r="C2383" s="6">
        <x:v>119.047561781667</x:v>
      </x:c>
      <x:c r="D2383" s="13" t="s">
        <x:v>68</x:v>
      </x:c>
      <x:c r="E2383">
        <x:v>3</x:v>
      </x:c>
      <x:c r="F2383">
        <x:v>18.472</x:v>
      </x:c>
      <x:c r="G2383" s="8">
        <x:v>63249.6667114985</x:v>
      </x:c>
      <x:c r="H2383" s="8">
        <x:v>0</x:v>
      </x:c>
      <x:c r="I2383">
        <x:v>210008.638216872</x:v>
      </x:c>
      <x:c r="J2383" s="10">
        <x:v>19.25</x:v>
      </x:c>
      <x:c r="K2383" s="10">
        <x:v>48.0394424026736</x:v>
      </x:c>
      <x:c r="L2383">
        <x:f>NA()</x:f>
      </x:c>
    </x:row>
    <x:row r="2384">
      <x:c r="A2384">
        <x:v>2974938</x:v>
      </x:c>
      <x:c r="B2384" s="1">
        <x:v>43727.4441147801</x:v>
      </x:c>
      <x:c r="C2384" s="6">
        <x:v>119.09752039</x:v>
      </x:c>
      <x:c r="D2384" s="13" t="s">
        <x:v>68</x:v>
      </x:c>
      <x:c r="E2384">
        <x:v>3</x:v>
      </x:c>
      <x:c r="F2384">
        <x:v>18.474</x:v>
      </x:c>
      <x:c r="G2384" s="8">
        <x:v>63255.6865697026</x:v>
      </x:c>
      <x:c r="H2384" s="8">
        <x:v>0</x:v>
      </x:c>
      <x:c r="I2384">
        <x:v>210015.022341187</x:v>
      </x:c>
      <x:c r="J2384" s="10">
        <x:v>19.25</x:v>
      </x:c>
      <x:c r="K2384" s="10">
        <x:v>48.0394424026736</x:v>
      </x:c>
      <x:c r="L2384">
        <x:f>NA()</x:f>
      </x:c>
    </x:row>
    <x:row r="2385">
      <x:c r="A2385">
        <x:v>2974948</x:v>
      </x:c>
      <x:c r="B2385" s="1">
        <x:v>43727.444149537</x:v>
      </x:c>
      <x:c r="C2385" s="6">
        <x:v>119.147562613333</x:v>
      </x:c>
      <x:c r="D2385" s="13" t="s">
        <x:v>68</x:v>
      </x:c>
      <x:c r="E2385">
        <x:v>3</x:v>
      </x:c>
      <x:c r="F2385">
        <x:v>18.474</x:v>
      </x:c>
      <x:c r="G2385" s="8">
        <x:v>63253.1531012759</x:v>
      </x:c>
      <x:c r="H2385" s="8">
        <x:v>0</x:v>
      </x:c>
      <x:c r="I2385">
        <x:v>210010.190540234</x:v>
      </x:c>
      <x:c r="J2385" s="10">
        <x:v>19.25</x:v>
      </x:c>
      <x:c r="K2385" s="10">
        <x:v>48.0394424026736</x:v>
      </x:c>
      <x:c r="L2385">
        <x:f>NA()</x:f>
      </x:c>
    </x:row>
    <x:row r="2386">
      <x:c r="A2386">
        <x:v>2974958</x:v>
      </x:c>
      <x:c r="B2386" s="1">
        <x:v>43727.4441843403</x:v>
      </x:c>
      <x:c r="C2386" s="6">
        <x:v>119.197637195</x:v>
      </x:c>
      <x:c r="D2386" s="13" t="s">
        <x:v>68</x:v>
      </x:c>
      <x:c r="E2386">
        <x:v>3</x:v>
      </x:c>
      <x:c r="F2386">
        <x:v>18.477</x:v>
      </x:c>
      <x:c r="G2386" s="8">
        <x:v>63252.8371451807</x:v>
      </x:c>
      <x:c r="H2386" s="8">
        <x:v>0</x:v>
      </x:c>
      <x:c r="I2386">
        <x:v>210004.0008628</x:v>
      </x:c>
      <x:c r="J2386" s="10">
        <x:v>19.25</x:v>
      </x:c>
      <x:c r="K2386" s="10">
        <x:v>48.0394424026736</x:v>
      </x:c>
      <x:c r="L2386">
        <x:f>NA()</x:f>
      </x:c>
    </x:row>
    <x:row r="2387">
      <x:c r="A2387">
        <x:v>2974968</x:v>
      </x:c>
      <x:c r="B2387" s="1">
        <x:v>43727.4442190625</x:v>
      </x:c>
      <x:c r="C2387" s="6">
        <x:v>119.247631611667</x:v>
      </x:c>
      <x:c r="D2387" s="13" t="s">
        <x:v>68</x:v>
      </x:c>
      <x:c r="E2387">
        <x:v>3</x:v>
      </x:c>
      <x:c r="F2387">
        <x:v>18.479</x:v>
      </x:c>
      <x:c r="G2387" s="8">
        <x:v>63261.7487334842</x:v>
      </x:c>
      <x:c r="H2387" s="8">
        <x:v>0</x:v>
      </x:c>
      <x:c r="I2387">
        <x:v>210010.873402259</x:v>
      </x:c>
      <x:c r="J2387" s="10">
        <x:v>19.25</x:v>
      </x:c>
      <x:c r="K2387" s="10">
        <x:v>48.0394424026736</x:v>
      </x:c>
      <x:c r="L2387">
        <x:f>NA()</x:f>
      </x:c>
    </x:row>
    <x:row r="2388">
      <x:c r="A2388">
        <x:v>2974978</x:v>
      </x:c>
      <x:c r="B2388" s="1">
        <x:v>43727.4442537384</x:v>
      </x:c>
      <x:c r="C2388" s="6">
        <x:v>119.297606981667</x:v>
      </x:c>
      <x:c r="D2388" s="13" t="s">
        <x:v>68</x:v>
      </x:c>
      <x:c r="E2388">
        <x:v>3</x:v>
      </x:c>
      <x:c r="F2388">
        <x:v>18.479</x:v>
      </x:c>
      <x:c r="G2388" s="8">
        <x:v>63262.1256078063</x:v>
      </x:c>
      <x:c r="H2388" s="8">
        <x:v>0</x:v>
      </x:c>
      <x:c r="I2388">
        <x:v>210016.960756654</x:v>
      </x:c>
      <x:c r="J2388" s="10">
        <x:v>19.25</x:v>
      </x:c>
      <x:c r="K2388" s="10">
        <x:v>48.0394424026736</x:v>
      </x:c>
      <x:c r="L2388">
        <x:f>NA()</x:f>
      </x:c>
    </x:row>
    <x:row r="2389">
      <x:c r="A2389">
        <x:v>2974988</x:v>
      </x:c>
      <x:c r="B2389" s="1">
        <x:v>43727.4442884606</x:v>
      </x:c>
      <x:c r="C2389" s="6">
        <x:v>119.347612118333</x:v>
      </x:c>
      <x:c r="D2389" s="13" t="s">
        <x:v>68</x:v>
      </x:c>
      <x:c r="E2389">
        <x:v>3</x:v>
      </x:c>
      <x:c r="F2389">
        <x:v>18.477</x:v>
      </x:c>
      <x:c r="G2389" s="8">
        <x:v>63268.7005591072</x:v>
      </x:c>
      <x:c r="H2389" s="8">
        <x:v>0</x:v>
      </x:c>
      <x:c r="I2389">
        <x:v>210018.775204999</x:v>
      </x:c>
      <x:c r="J2389" s="10">
        <x:v>19.25</x:v>
      </x:c>
      <x:c r="K2389" s="10">
        <x:v>48.0394424026736</x:v>
      </x:c>
      <x:c r="L2389">
        <x:f>NA()</x:f>
      </x:c>
    </x:row>
    <x:row r="2390">
      <x:c r="A2390">
        <x:v>2974998</x:v>
      </x:c>
      <x:c r="B2390" s="1">
        <x:v>43727.4443232292</x:v>
      </x:c>
      <x:c r="C2390" s="6">
        <x:v>119.397652825</x:v>
      </x:c>
      <x:c r="D2390" s="13" t="s">
        <x:v>68</x:v>
      </x:c>
      <x:c r="E2390">
        <x:v>3</x:v>
      </x:c>
      <x:c r="F2390">
        <x:v>18.476</x:v>
      </x:c>
      <x:c r="G2390" s="8">
        <x:v>63273.2616388075</x:v>
      </x:c>
      <x:c r="H2390" s="8">
        <x:v>0</x:v>
      </x:c>
      <x:c r="I2390">
        <x:v>210019.670618923</x:v>
      </x:c>
      <x:c r="J2390" s="10">
        <x:v>19.25</x:v>
      </x:c>
      <x:c r="K2390" s="10">
        <x:v>48.0394424026736</x:v>
      </x:c>
      <x:c r="L2390">
        <x:f>NA()</x:f>
      </x:c>
    </x:row>
    <x:row r="2391">
      <x:c r="A2391">
        <x:v>2975008</x:v>
      </x:c>
      <x:c r="B2391" s="1">
        <x:v>43727.4443579861</x:v>
      </x:c>
      <x:c r="C2391" s="6">
        <x:v>119.44770152</x:v>
      </x:c>
      <x:c r="D2391" s="13" t="s">
        <x:v>68</x:v>
      </x:c>
      <x:c r="E2391">
        <x:v>3</x:v>
      </x:c>
      <x:c r="F2391">
        <x:v>18.479</x:v>
      </x:c>
      <x:c r="G2391" s="8">
        <x:v>63277.0635004732</x:v>
      </x:c>
      <x:c r="H2391" s="8">
        <x:v>0</x:v>
      </x:c>
      <x:c r="I2391">
        <x:v>210026.620827948</x:v>
      </x:c>
      <x:c r="J2391" s="10">
        <x:v>19.25</x:v>
      </x:c>
      <x:c r="K2391" s="10">
        <x:v>48.0394424026736</x:v>
      </x:c>
      <x:c r="L2391">
        <x:f>NA()</x:f>
      </x:c>
    </x:row>
    <x:row r="2392">
      <x:c r="A2392">
        <x:v>2975018</x:v>
      </x:c>
      <x:c r="B2392" s="1">
        <x:v>43727.4443926736</x:v>
      </x:c>
      <x:c r="C2392" s="6">
        <x:v>119.497668608333</x:v>
      </x:c>
      <x:c r="D2392" s="13" t="s">
        <x:v>68</x:v>
      </x:c>
      <x:c r="E2392">
        <x:v>3</x:v>
      </x:c>
      <x:c r="F2392">
        <x:v>18.481</x:v>
      </x:c>
      <x:c r="G2392" s="8">
        <x:v>63290.6164463009</x:v>
      </x:c>
      <x:c r="H2392" s="8">
        <x:v>0</x:v>
      </x:c>
      <x:c r="I2392">
        <x:v>210018.441123916</x:v>
      </x:c>
      <x:c r="J2392" s="10">
        <x:v>19.25</x:v>
      </x:c>
      <x:c r="K2392" s="10">
        <x:v>48.0394424026736</x:v>
      </x:c>
      <x:c r="L2392">
        <x:f>NA()</x:f>
      </x:c>
    </x:row>
    <x:row r="2393">
      <x:c r="A2393">
        <x:v>2975028</x:v>
      </x:c>
      <x:c r="B2393" s="1">
        <x:v>43727.4444273958</x:v>
      </x:c>
      <x:c r="C2393" s="6">
        <x:v>119.54768963</x:v>
      </x:c>
      <x:c r="D2393" s="13" t="s">
        <x:v>68</x:v>
      </x:c>
      <x:c r="E2393">
        <x:v>3</x:v>
      </x:c>
      <x:c r="F2393">
        <x:v>18.483</x:v>
      </x:c>
      <x:c r="G2393" s="8">
        <x:v>63288.4362459132</x:v>
      </x:c>
      <x:c r="H2393" s="8">
        <x:v>0</x:v>
      </x:c>
      <x:c r="I2393">
        <x:v>210015.200678192</x:v>
      </x:c>
      <x:c r="J2393" s="10">
        <x:v>19.25</x:v>
      </x:c>
      <x:c r="K2393" s="10">
        <x:v>48.0394424026736</x:v>
      </x:c>
      <x:c r="L2393">
        <x:f>NA()</x:f>
      </x:c>
    </x:row>
    <x:row r="2394">
      <x:c r="A2394">
        <x:v>2975038</x:v>
      </x:c>
      <x:c r="B2394" s="1">
        <x:v>43727.4444621528</x:v>
      </x:c>
      <x:c r="C2394" s="6">
        <x:v>119.59773515</x:v>
      </x:c>
      <x:c r="D2394" s="13" t="s">
        <x:v>68</x:v>
      </x:c>
      <x:c r="E2394">
        <x:v>3</x:v>
      </x:c>
      <x:c r="F2394">
        <x:v>18.486</x:v>
      </x:c>
      <x:c r="G2394" s="8">
        <x:v>63289.1920797118</x:v>
      </x:c>
      <x:c r="H2394" s="8">
        <x:v>0</x:v>
      </x:c>
      <x:c r="I2394">
        <x:v>210025.257908952</x:v>
      </x:c>
      <x:c r="J2394" s="10">
        <x:v>19.25</x:v>
      </x:c>
      <x:c r="K2394" s="10">
        <x:v>48.0394424026736</x:v>
      </x:c>
      <x:c r="L2394">
        <x:f>NA()</x:f>
      </x:c>
    </x:row>
    <x:row r="2395">
      <x:c r="A2395">
        <x:v>2975048</x:v>
      </x:c>
      <x:c r="B2395" s="1">
        <x:v>43727.444496875</x:v>
      </x:c>
      <x:c r="C2395" s="6">
        <x:v>119.647739038333</x:v>
      </x:c>
      <x:c r="D2395" s="13" t="s">
        <x:v>68</x:v>
      </x:c>
      <x:c r="E2395">
        <x:v>3</x:v>
      </x:c>
      <x:c r="F2395">
        <x:v>18.485</x:v>
      </x:c>
      <x:c r="G2395" s="8">
        <x:v>63294.9548805058</x:v>
      </x:c>
      <x:c r="H2395" s="8">
        <x:v>0</x:v>
      </x:c>
      <x:c r="I2395">
        <x:v>210022.620715719</x:v>
      </x:c>
      <x:c r="J2395" s="10">
        <x:v>19.25</x:v>
      </x:c>
      <x:c r="K2395" s="10">
        <x:v>48.0394424026736</x:v>
      </x:c>
      <x:c r="L2395">
        <x:f>NA()</x:f>
      </x:c>
    </x:row>
    <x:row r="2396">
      <x:c r="A2396">
        <x:v>2975058</x:v>
      </x:c>
      <x:c r="B2396" s="1">
        <x:v>43727.4445316782</x:v>
      </x:c>
      <x:c r="C2396" s="6">
        <x:v>119.697803558333</x:v>
      </x:c>
      <x:c r="D2396" s="13" t="s">
        <x:v>68</x:v>
      </x:c>
      <x:c r="E2396">
        <x:v>3</x:v>
      </x:c>
      <x:c r="F2396">
        <x:v>18.489</x:v>
      </x:c>
      <x:c r="G2396" s="8">
        <x:v>63293.5117158166</x:v>
      </x:c>
      <x:c r="H2396" s="8">
        <x:v>0</x:v>
      </x:c>
      <x:c r="I2396">
        <x:v>210034.139349174</x:v>
      </x:c>
      <x:c r="J2396" s="10">
        <x:v>19.25</x:v>
      </x:c>
      <x:c r="K2396" s="10">
        <x:v>48.0394424026736</x:v>
      </x:c>
      <x:c r="L2396">
        <x:f>NA()</x:f>
      </x:c>
    </x:row>
    <x:row r="2397">
      <x:c r="A2397">
        <x:v>2975068</x:v>
      </x:c>
      <x:c r="B2397" s="1">
        <x:v>43727.4445664352</x:v>
      </x:c>
      <x:c r="C2397" s="6">
        <x:v>119.747865581667</x:v>
      </x:c>
      <x:c r="D2397" s="13" t="s">
        <x:v>68</x:v>
      </x:c>
      <x:c r="E2397">
        <x:v>3</x:v>
      </x:c>
      <x:c r="F2397">
        <x:v>18.488</x:v>
      </x:c>
      <x:c r="G2397" s="8">
        <x:v>63307.7399065351</x:v>
      </x:c>
      <x:c r="H2397" s="8">
        <x:v>0</x:v>
      </x:c>
      <x:c r="I2397">
        <x:v>210036.145870319</x:v>
      </x:c>
      <x:c r="J2397" s="10">
        <x:v>19.25</x:v>
      </x:c>
      <x:c r="K2397" s="10">
        <x:v>48.0394424026736</x:v>
      </x:c>
      <x:c r="L2397">
        <x:f>NA()</x:f>
      </x:c>
    </x:row>
    <x:row r="2398">
      <x:c r="A2398">
        <x:v>2975078</x:v>
      </x:c>
      <x:c r="B2398" s="1">
        <x:v>43727.4446011574</x:v>
      </x:c>
      <x:c r="C2398" s="6">
        <x:v>119.797877616667</x:v>
      </x:c>
      <x:c r="D2398" s="13" t="s">
        <x:v>68</x:v>
      </x:c>
      <x:c r="E2398">
        <x:v>3</x:v>
      </x:c>
      <x:c r="F2398">
        <x:v>18.482</x:v>
      </x:c>
      <x:c r="G2398" s="8">
        <x:v>63308.5391539359</x:v>
      </x:c>
      <x:c r="H2398" s="8">
        <x:v>0</x:v>
      </x:c>
      <x:c r="I2398">
        <x:v>210032.925316717</x:v>
      </x:c>
      <x:c r="J2398" s="10">
        <x:v>19.25</x:v>
      </x:c>
      <x:c r="K2398" s="10">
        <x:v>48.0394424026736</x:v>
      </x:c>
      <x:c r="L2398">
        <x:f>NA()</x:f>
      </x:c>
    </x:row>
    <x:row r="2399">
      <x:c r="A2399">
        <x:v>2975088</x:v>
      </x:c>
      <x:c r="B2399" s="1">
        <x:v>43727.4446358449</x:v>
      </x:c>
      <x:c r="C2399" s="6">
        <x:v>119.847855073333</x:v>
      </x:c>
      <x:c r="D2399" s="13" t="s">
        <x:v>68</x:v>
      </x:c>
      <x:c r="E2399">
        <x:v>3</x:v>
      </x:c>
      <x:c r="F2399">
        <x:v>18.485</x:v>
      </x:c>
      <x:c r="G2399" s="8">
        <x:v>63310.8279049975</x:v>
      </x:c>
      <x:c r="H2399" s="8">
        <x:v>0</x:v>
      </x:c>
      <x:c r="I2399">
        <x:v>210033.337611357</x:v>
      </x:c>
      <x:c r="J2399" s="10">
        <x:v>19.25</x:v>
      </x:c>
      <x:c r="K2399" s="10">
        <x:v>48.0394424026736</x:v>
      </x:c>
      <x:c r="L2399">
        <x:f>NA()</x:f>
      </x:c>
    </x:row>
    <x:row r="2400">
      <x:c r="A2400">
        <x:v>2975098</x:v>
      </x:c>
      <x:c r="B2400" s="1">
        <x:v>43727.4446705208</x:v>
      </x:c>
      <x:c r="C2400" s="6">
        <x:v>119.897788261667</x:v>
      </x:c>
      <x:c r="D2400" s="13" t="s">
        <x:v>68</x:v>
      </x:c>
      <x:c r="E2400">
        <x:v>3</x:v>
      </x:c>
      <x:c r="F2400">
        <x:v>18.489</x:v>
      </x:c>
      <x:c r="G2400" s="8">
        <x:v>63325.9368610929</x:v>
      </x:c>
      <x:c r="H2400" s="8">
        <x:v>0</x:v>
      </x:c>
      <x:c r="I2400">
        <x:v>210019.352723329</x:v>
      </x:c>
      <x:c r="J2400" s="10">
        <x:v>19.25</x:v>
      </x:c>
      <x:c r="K2400" s="10">
        <x:v>48.0394424026736</x:v>
      </x:c>
      <x:c r="L2400">
        <x:f>NA()</x:f>
      </x:c>
    </x:row>
    <x:row r="2401">
      <x:c r="A2401">
        <x:v>2975108</x:v>
      </x:c>
      <x:c r="B2401" s="1">
        <x:v>43727.4447051273</x:v>
      </x:c>
      <x:c r="C2401" s="6">
        <x:v>119.947612563333</x:v>
      </x:c>
      <x:c r="D2401" s="13" t="s">
        <x:v>68</x:v>
      </x:c>
      <x:c r="E2401">
        <x:v>3</x:v>
      </x:c>
      <x:c r="F2401">
        <x:v>18.487</x:v>
      </x:c>
      <x:c r="G2401" s="8">
        <x:v>63326.3290189215</x:v>
      </x:c>
      <x:c r="H2401" s="8">
        <x:v>0</x:v>
      </x:c>
      <x:c r="I2401">
        <x:v>210031.280792744</x:v>
      </x:c>
      <x:c r="J2401" s="10">
        <x:v>19.25</x:v>
      </x:c>
      <x:c r="K2401" s="10">
        <x:v>48.0394424026736</x:v>
      </x:c>
      <x:c r="L2401">
        <x:f>NA()</x:f>
      </x:c>
    </x:row>
    <x:row r="2402">
      <x:c r="A2402">
        <x:v>2975118</x:v>
      </x:c>
      <x:c r="B2402" s="1">
        <x:v>43727.4447397801</x:v>
      </x:c>
      <x:c r="C2402" s="6">
        <x:v>119.997496356667</x:v>
      </x:c>
      <x:c r="D2402" s="13" t="s">
        <x:v>68</x:v>
      </x:c>
      <x:c r="E2402">
        <x:v>3</x:v>
      </x:c>
      <x:c r="F2402">
        <x:v>18.489</x:v>
      </x:c>
      <x:c r="G2402" s="8">
        <x:v>63323.8261837875</x:v>
      </x:c>
      <x:c r="H2402" s="8">
        <x:v>0</x:v>
      </x:c>
      <x:c r="I2402">
        <x:v>210043.608535383</x:v>
      </x:c>
      <x:c r="J2402" s="10">
        <x:v>19.25</x:v>
      </x:c>
      <x:c r="K2402" s="10">
        <x:v>48.0394424026736</x:v>
      </x:c>
      <x:c r="L2402">
        <x:f>NA()</x:f>
      </x:c>
    </x:row>
    <x:row r="2403">
      <x:c r="A2403">
        <x:v>2975128</x:v>
      </x:c>
      <x:c r="B2403" s="1">
        <x:v>43727.444774456</x:v>
      </x:c>
      <x:c r="C2403" s="6">
        <x:v>120.047455341667</x:v>
      </x:c>
      <x:c r="D2403" s="13" t="s">
        <x:v>68</x:v>
      </x:c>
      <x:c r="E2403">
        <x:v>3</x:v>
      </x:c>
      <x:c r="F2403">
        <x:v>18.491</x:v>
      </x:c>
      <x:c r="G2403" s="8">
        <x:v>63336.245728882</x:v>
      </x:c>
      <x:c r="H2403" s="8">
        <x:v>0</x:v>
      </x:c>
      <x:c r="I2403">
        <x:v>210034.852409566</x:v>
      </x:c>
      <x:c r="J2403" s="10">
        <x:v>19.25</x:v>
      </x:c>
      <x:c r="K2403" s="10">
        <x:v>48.0394424026736</x:v>
      </x:c>
      <x:c r="L2403">
        <x:f>NA()</x:f>
      </x:c>
    </x:row>
    <x:row r="2404">
      <x:c r="A2404">
        <x:v>2975138</x:v>
      </x:c>
      <x:c r="B2404" s="1">
        <x:v>43727.4448091782</x:v>
      </x:c>
      <x:c r="C2404" s="6">
        <x:v>120.09740911</x:v>
      </x:c>
      <x:c r="D2404" s="13" t="s">
        <x:v>68</x:v>
      </x:c>
      <x:c r="E2404">
        <x:v>3</x:v>
      </x:c>
      <x:c r="F2404">
        <x:v>18.492</x:v>
      </x:c>
      <x:c r="G2404" s="8">
        <x:v>63336.3579480972</x:v>
      </x:c>
      <x:c r="H2404" s="8">
        <x:v>0</x:v>
      </x:c>
      <x:c r="I2404">
        <x:v>210034.749953056</x:v>
      </x:c>
      <x:c r="J2404" s="10">
        <x:v>19.25</x:v>
      </x:c>
      <x:c r="K2404" s="10">
        <x:v>48.0394424026736</x:v>
      </x:c>
      <x:c r="L2404">
        <x:f>NA()</x:f>
      </x:c>
    </x:row>
    <x:row r="2405">
      <x:c r="A2405">
        <x:v>2975148</x:v>
      </x:c>
      <x:c r="B2405" s="1">
        <x:v>43727.444843831</x:v>
      </x:c>
      <x:c r="C2405" s="6">
        <x:v>120.147354506667</x:v>
      </x:c>
      <x:c r="D2405" s="13" t="s">
        <x:v>68</x:v>
      </x:c>
      <x:c r="E2405">
        <x:v>3</x:v>
      </x:c>
      <x:c r="F2405">
        <x:v>18.496</x:v>
      </x:c>
      <x:c r="G2405" s="8">
        <x:v>63342.4879553747</x:v>
      </x:c>
      <x:c r="H2405" s="8">
        <x:v>0</x:v>
      </x:c>
      <x:c r="I2405">
        <x:v>210039.646418914</x:v>
      </x:c>
      <x:c r="J2405" s="10">
        <x:v>19.25</x:v>
      </x:c>
      <x:c r="K2405" s="10">
        <x:v>48.0394424026736</x:v>
      </x:c>
      <x:c r="L2405">
        <x:f>NA()</x:f>
      </x:c>
    </x:row>
    <x:row r="2406">
      <x:c r="A2406">
        <x:v>2975158</x:v>
      </x:c>
      <x:c r="B2406" s="1">
        <x:v>43727.4448789005</x:v>
      </x:c>
      <x:c r="C2406" s="6">
        <x:v>120.197843078333</x:v>
      </x:c>
      <x:c r="D2406" s="13" t="s">
        <x:v>68</x:v>
      </x:c>
      <x:c r="E2406">
        <x:v>3</x:v>
      </x:c>
      <x:c r="F2406">
        <x:v>18.494</x:v>
      </x:c>
      <x:c r="G2406" s="8">
        <x:v>63348.6104113179</x:v>
      </x:c>
      <x:c r="H2406" s="8">
        <x:v>0</x:v>
      </x:c>
      <x:c r="I2406">
        <x:v>210046.945608309</x:v>
      </x:c>
      <x:c r="J2406" s="10">
        <x:v>19.25</x:v>
      </x:c>
      <x:c r="K2406" s="10">
        <x:v>48.0394424026736</x:v>
      </x:c>
      <x:c r="L2406">
        <x:f>NA()</x:f>
      </x:c>
    </x:row>
    <x:row r="2407">
      <x:c r="A2407">
        <x:v>2975168</x:v>
      </x:c>
      <x:c r="B2407" s="1">
        <x:v>43727.4449135764</x:v>
      </x:c>
      <x:c r="C2407" s="6">
        <x:v>120.247772026667</x:v>
      </x:c>
      <x:c r="D2407" s="13" t="s">
        <x:v>68</x:v>
      </x:c>
      <x:c r="E2407">
        <x:v>3</x:v>
      </x:c>
      <x:c r="F2407">
        <x:v>18.496</x:v>
      </x:c>
      <x:c r="G2407" s="8">
        <x:v>63347.1693504316</x:v>
      </x:c>
      <x:c r="H2407" s="8">
        <x:v>0</x:v>
      </x:c>
      <x:c r="I2407">
        <x:v>210036.776605578</x:v>
      </x:c>
      <x:c r="J2407" s="10">
        <x:v>19.25</x:v>
      </x:c>
      <x:c r="K2407" s="10">
        <x:v>48.0394424026736</x:v>
      </x:c>
      <x:c r="L2407">
        <x:f>NA()</x:f>
      </x:c>
    </x:row>
    <x:row r="2408">
      <x:c r="A2408">
        <x:v>2975178</x:v>
      </x:c>
      <x:c r="B2408" s="1">
        <x:v>43727.4449482986</x:v>
      </x:c>
      <x:c r="C2408" s="6">
        <x:v>120.297775703333</x:v>
      </x:c>
      <x:c r="D2408" s="13" t="s">
        <x:v>68</x:v>
      </x:c>
      <x:c r="E2408">
        <x:v>3</x:v>
      </x:c>
      <x:c r="F2408">
        <x:v>18.492</x:v>
      </x:c>
      <x:c r="G2408" s="8">
        <x:v>63353.3268105997</x:v>
      </x:c>
      <x:c r="H2408" s="8">
        <x:v>0</x:v>
      </x:c>
      <x:c r="I2408">
        <x:v>210042.624944141</x:v>
      </x:c>
      <x:c r="J2408" s="10">
        <x:v>19.25</x:v>
      </x:c>
      <x:c r="K2408" s="10">
        <x:v>48.0394424026736</x:v>
      </x:c>
      <x:c r="L2408">
        <x:f>NA()</x:f>
      </x:c>
    </x:row>
    <x:row r="2409">
      <x:c r="A2409">
        <x:v>2975188</x:v>
      </x:c>
      <x:c r="B2409" s="1">
        <x:v>43727.4449830208</x:v>
      </x:c>
      <x:c r="C2409" s="6">
        <x:v>120.347744078333</x:v>
      </x:c>
      <x:c r="D2409" s="13" t="s">
        <x:v>68</x:v>
      </x:c>
      <x:c r="E2409">
        <x:v>3</x:v>
      </x:c>
      <x:c r="F2409">
        <x:v>18.499</x:v>
      </x:c>
      <x:c r="G2409" s="8">
        <x:v>63361.128414299</x:v>
      </x:c>
      <x:c r="H2409" s="8">
        <x:v>0</x:v>
      </x:c>
      <x:c r="I2409">
        <x:v>210050.685271736</x:v>
      </x:c>
      <x:c r="J2409" s="10">
        <x:v>19.25</x:v>
      </x:c>
      <x:c r="K2409" s="10">
        <x:v>48.0394424026736</x:v>
      </x:c>
      <x:c r="L2409">
        <x:f>NA()</x:f>
      </x:c>
    </x:row>
    <x:row r="2410">
      <x:c r="A2410">
        <x:v>2975198</x:v>
      </x:c>
      <x:c r="B2410" s="1">
        <x:v>43727.4450176736</x:v>
      </x:c>
      <x:c r="C2410" s="6">
        <x:v>120.397677546667</x:v>
      </x:c>
      <x:c r="D2410" s="13" t="s">
        <x:v>68</x:v>
      </x:c>
      <x:c r="E2410">
        <x:v>3</x:v>
      </x:c>
      <x:c r="F2410">
        <x:v>18.495</x:v>
      </x:c>
      <x:c r="G2410" s="8">
        <x:v>63369.8491831552</x:v>
      </x:c>
      <x:c r="H2410" s="8">
        <x:v>0</x:v>
      </x:c>
      <x:c r="I2410">
        <x:v>210039.607842855</x:v>
      </x:c>
      <x:c r="J2410" s="10">
        <x:v>19.25</x:v>
      </x:c>
      <x:c r="K2410" s="10">
        <x:v>48.0394424026736</x:v>
      </x:c>
      <x:c r="L2410">
        <x:f>NA()</x:f>
      </x:c>
    </x:row>
    <x:row r="2411">
      <x:c r="A2411">
        <x:v>2975208</x:v>
      </x:c>
      <x:c r="B2411" s="1">
        <x:v>43727.4450523495</x:v>
      </x:c>
      <x:c r="C2411" s="6">
        <x:v>120.447579355</x:v>
      </x:c>
      <x:c r="D2411" s="13" t="s">
        <x:v>68</x:v>
      </x:c>
      <x:c r="E2411">
        <x:v>3</x:v>
      </x:c>
      <x:c r="F2411">
        <x:v>18.502</x:v>
      </x:c>
      <x:c r="G2411" s="8">
        <x:v>63372.2146071354</x:v>
      </x:c>
      <x:c r="H2411" s="8">
        <x:v>0</x:v>
      </x:c>
      <x:c r="I2411">
        <x:v>210046.111414211</x:v>
      </x:c>
      <x:c r="J2411" s="10">
        <x:v>19.25</x:v>
      </x:c>
      <x:c r="K2411" s="10">
        <x:v>48.0394424026736</x:v>
      </x:c>
      <x:c r="L2411">
        <x:f>NA()</x:f>
      </x:c>
    </x:row>
    <x:row r="2412">
      <x:c r="A2412">
        <x:v>2975218</x:v>
      </x:c>
      <x:c r="B2412" s="1">
        <x:v>43727.4450870023</x:v>
      </x:c>
      <x:c r="C2412" s="6">
        <x:v>120.497485745</x:v>
      </x:c>
      <x:c r="D2412" s="13" t="s">
        <x:v>68</x:v>
      </x:c>
      <x:c r="E2412">
        <x:v>3</x:v>
      </x:c>
      <x:c r="F2412">
        <x:v>18.494</x:v>
      </x:c>
      <x:c r="G2412" s="8">
        <x:v>63367.9913636605</x:v>
      </x:c>
      <x:c r="H2412" s="8">
        <x:v>0</x:v>
      </x:c>
      <x:c r="I2412">
        <x:v>210042.306271886</x:v>
      </x:c>
      <x:c r="J2412" s="10">
        <x:v>19.25</x:v>
      </x:c>
      <x:c r="K2412" s="10">
        <x:v>48.0394424026736</x:v>
      </x:c>
      <x:c r="L2412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  <x:hyperlink ref="D2001:D2001" location="Devices!A2:F2" display="Devices!A2:F2"/>
    <x:hyperlink ref="D2002:D2002" location="Devices!A2:F2" display="Devices!A2:F2"/>
    <x:hyperlink ref="D2003:D2003" location="Devices!A2:F2" display="Devices!A2:F2"/>
    <x:hyperlink ref="D2004:D2004" location="Devices!A2:F2" display="Devices!A2:F2"/>
    <x:hyperlink ref="D2005:D2005" location="Devices!A2:F2" display="Devices!A2:F2"/>
    <x:hyperlink ref="D2006:D2006" location="Devices!A2:F2" display="Devices!A2:F2"/>
    <x:hyperlink ref="D2007:D2007" location="Devices!A2:F2" display="Devices!A2:F2"/>
    <x:hyperlink ref="D2008:D2008" location="Devices!A2:F2" display="Devices!A2:F2"/>
    <x:hyperlink ref="D2009:D2009" location="Devices!A2:F2" display="Devices!A2:F2"/>
    <x:hyperlink ref="D2010:D2010" location="Devices!A2:F2" display="Devices!A2:F2"/>
    <x:hyperlink ref="D2011:D2011" location="Devices!A2:F2" display="Devices!A2:F2"/>
    <x:hyperlink ref="D2012:D2012" location="Devices!A2:F2" display="Devices!A2:F2"/>
    <x:hyperlink ref="D2013:D2013" location="Devices!A2:F2" display="Devices!A2:F2"/>
    <x:hyperlink ref="D2014:D2014" location="Devices!A2:F2" display="Devices!A2:F2"/>
    <x:hyperlink ref="D2015:D2015" location="Devices!A2:F2" display="Devices!A2:F2"/>
    <x:hyperlink ref="D2016:D2016" location="Devices!A2:F2" display="Devices!A2:F2"/>
    <x:hyperlink ref="D2017:D2017" location="Devices!A2:F2" display="Devices!A2:F2"/>
    <x:hyperlink ref="D2018:D2018" location="Devices!A2:F2" display="Devices!A2:F2"/>
    <x:hyperlink ref="D2019:D2019" location="Devices!A2:F2" display="Devices!A2:F2"/>
    <x:hyperlink ref="D2020:D2020" location="Devices!A2:F2" display="Devices!A2:F2"/>
    <x:hyperlink ref="D2021:D2021" location="Devices!A2:F2" display="Devices!A2:F2"/>
    <x:hyperlink ref="D2022:D2022" location="Devices!A2:F2" display="Devices!A2:F2"/>
    <x:hyperlink ref="D2023:D2023" location="Devices!A2:F2" display="Devices!A2:F2"/>
    <x:hyperlink ref="D2024:D2024" location="Devices!A2:F2" display="Devices!A2:F2"/>
    <x:hyperlink ref="D2025:D2025" location="Devices!A2:F2" display="Devices!A2:F2"/>
    <x:hyperlink ref="D2026:D2026" location="Devices!A2:F2" display="Devices!A2:F2"/>
    <x:hyperlink ref="D2027:D2027" location="Devices!A2:F2" display="Devices!A2:F2"/>
    <x:hyperlink ref="D2028:D2028" location="Devices!A2:F2" display="Devices!A2:F2"/>
    <x:hyperlink ref="D2029:D2029" location="Devices!A2:F2" display="Devices!A2:F2"/>
    <x:hyperlink ref="D2030:D2030" location="Devices!A2:F2" display="Devices!A2:F2"/>
    <x:hyperlink ref="D2031:D2031" location="Devices!A2:F2" display="Devices!A2:F2"/>
    <x:hyperlink ref="D2032:D2032" location="Devices!A2:F2" display="Devices!A2:F2"/>
    <x:hyperlink ref="D2033:D2033" location="Devices!A2:F2" display="Devices!A2:F2"/>
    <x:hyperlink ref="D2034:D2034" location="Devices!A2:F2" display="Devices!A2:F2"/>
    <x:hyperlink ref="D2035:D2035" location="Devices!A2:F2" display="Devices!A2:F2"/>
    <x:hyperlink ref="D2036:D2036" location="Devices!A2:F2" display="Devices!A2:F2"/>
    <x:hyperlink ref="D2037:D2037" location="Devices!A2:F2" display="Devices!A2:F2"/>
    <x:hyperlink ref="D2038:D2038" location="Devices!A2:F2" display="Devices!A2:F2"/>
    <x:hyperlink ref="D2039:D2039" location="Devices!A2:F2" display="Devices!A2:F2"/>
    <x:hyperlink ref="D2040:D2040" location="Devices!A2:F2" display="Devices!A2:F2"/>
    <x:hyperlink ref="D2041:D2041" location="Devices!A2:F2" display="Devices!A2:F2"/>
    <x:hyperlink ref="D2042:D2042" location="Devices!A2:F2" display="Devices!A2:F2"/>
    <x:hyperlink ref="D2043:D2043" location="Devices!A2:F2" display="Devices!A2:F2"/>
    <x:hyperlink ref="D2044:D2044" location="Devices!A2:F2" display="Devices!A2:F2"/>
    <x:hyperlink ref="D2045:D2045" location="Devices!A2:F2" display="Devices!A2:F2"/>
    <x:hyperlink ref="D2046:D2046" location="Devices!A2:F2" display="Devices!A2:F2"/>
    <x:hyperlink ref="D2047:D2047" location="Devices!A2:F2" display="Devices!A2:F2"/>
    <x:hyperlink ref="D2048:D2048" location="Devices!A2:F2" display="Devices!A2:F2"/>
    <x:hyperlink ref="D2049:D2049" location="Devices!A2:F2" display="Devices!A2:F2"/>
    <x:hyperlink ref="D2050:D2050" location="Devices!A2:F2" display="Devices!A2:F2"/>
    <x:hyperlink ref="D2051:D2051" location="Devices!A2:F2" display="Devices!A2:F2"/>
    <x:hyperlink ref="D2052:D2052" location="Devices!A2:F2" display="Devices!A2:F2"/>
    <x:hyperlink ref="D2053:D2053" location="Devices!A2:F2" display="Devices!A2:F2"/>
    <x:hyperlink ref="D2054:D2054" location="Devices!A2:F2" display="Devices!A2:F2"/>
    <x:hyperlink ref="D2055:D2055" location="Devices!A2:F2" display="Devices!A2:F2"/>
    <x:hyperlink ref="D2056:D2056" location="Devices!A2:F2" display="Devices!A2:F2"/>
    <x:hyperlink ref="D2057:D2057" location="Devices!A2:F2" display="Devices!A2:F2"/>
    <x:hyperlink ref="D2058:D2058" location="Devices!A2:F2" display="Devices!A2:F2"/>
    <x:hyperlink ref="D2059:D2059" location="Devices!A2:F2" display="Devices!A2:F2"/>
    <x:hyperlink ref="D2060:D2060" location="Devices!A2:F2" display="Devices!A2:F2"/>
    <x:hyperlink ref="D2061:D2061" location="Devices!A2:F2" display="Devices!A2:F2"/>
    <x:hyperlink ref="D2062:D2062" location="Devices!A2:F2" display="Devices!A2:F2"/>
    <x:hyperlink ref="D2063:D2063" location="Devices!A2:F2" display="Devices!A2:F2"/>
    <x:hyperlink ref="D2064:D2064" location="Devices!A2:F2" display="Devices!A2:F2"/>
    <x:hyperlink ref="D2065:D2065" location="Devices!A2:F2" display="Devices!A2:F2"/>
    <x:hyperlink ref="D2066:D2066" location="Devices!A2:F2" display="Devices!A2:F2"/>
    <x:hyperlink ref="D2067:D2067" location="Devices!A2:F2" display="Devices!A2:F2"/>
    <x:hyperlink ref="D2068:D2068" location="Devices!A2:F2" display="Devices!A2:F2"/>
    <x:hyperlink ref="D2069:D2069" location="Devices!A2:F2" display="Devices!A2:F2"/>
    <x:hyperlink ref="D2070:D2070" location="Devices!A2:F2" display="Devices!A2:F2"/>
    <x:hyperlink ref="D2071:D2071" location="Devices!A2:F2" display="Devices!A2:F2"/>
    <x:hyperlink ref="D2072:D2072" location="Devices!A2:F2" display="Devices!A2:F2"/>
    <x:hyperlink ref="D2073:D2073" location="Devices!A2:F2" display="Devices!A2:F2"/>
    <x:hyperlink ref="D2074:D2074" location="Devices!A2:F2" display="Devices!A2:F2"/>
    <x:hyperlink ref="D2075:D2075" location="Devices!A2:F2" display="Devices!A2:F2"/>
    <x:hyperlink ref="D2076:D2076" location="Devices!A2:F2" display="Devices!A2:F2"/>
    <x:hyperlink ref="D2077:D2077" location="Devices!A2:F2" display="Devices!A2:F2"/>
    <x:hyperlink ref="D2078:D2078" location="Devices!A2:F2" display="Devices!A2:F2"/>
    <x:hyperlink ref="D2079:D2079" location="Devices!A2:F2" display="Devices!A2:F2"/>
    <x:hyperlink ref="D2080:D2080" location="Devices!A2:F2" display="Devices!A2:F2"/>
    <x:hyperlink ref="D2081:D2081" location="Devices!A2:F2" display="Devices!A2:F2"/>
    <x:hyperlink ref="D2082:D2082" location="Devices!A2:F2" display="Devices!A2:F2"/>
    <x:hyperlink ref="D2083:D2083" location="Devices!A2:F2" display="Devices!A2:F2"/>
    <x:hyperlink ref="D2084:D2084" location="Devices!A2:F2" display="Devices!A2:F2"/>
    <x:hyperlink ref="D2085:D2085" location="Devices!A2:F2" display="Devices!A2:F2"/>
    <x:hyperlink ref="D2086:D2086" location="Devices!A2:F2" display="Devices!A2:F2"/>
    <x:hyperlink ref="D2087:D2087" location="Devices!A2:F2" display="Devices!A2:F2"/>
    <x:hyperlink ref="D2088:D2088" location="Devices!A2:F2" display="Devices!A2:F2"/>
    <x:hyperlink ref="D2089:D2089" location="Devices!A2:F2" display="Devices!A2:F2"/>
    <x:hyperlink ref="D2090:D2090" location="Devices!A2:F2" display="Devices!A2:F2"/>
    <x:hyperlink ref="D2091:D2091" location="Devices!A2:F2" display="Devices!A2:F2"/>
    <x:hyperlink ref="D2092:D2092" location="Devices!A2:F2" display="Devices!A2:F2"/>
    <x:hyperlink ref="D2093:D2093" location="Devices!A2:F2" display="Devices!A2:F2"/>
    <x:hyperlink ref="D2094:D2094" location="Devices!A2:F2" display="Devices!A2:F2"/>
    <x:hyperlink ref="D2095:D2095" location="Devices!A2:F2" display="Devices!A2:F2"/>
    <x:hyperlink ref="D2096:D2096" location="Devices!A2:F2" display="Devices!A2:F2"/>
    <x:hyperlink ref="D2097:D2097" location="Devices!A2:F2" display="Devices!A2:F2"/>
    <x:hyperlink ref="D2098:D2098" location="Devices!A2:F2" display="Devices!A2:F2"/>
    <x:hyperlink ref="D2099:D2099" location="Devices!A2:F2" display="Devices!A2:F2"/>
    <x:hyperlink ref="D2100:D2100" location="Devices!A2:F2" display="Devices!A2:F2"/>
    <x:hyperlink ref="D2101:D2101" location="Devices!A2:F2" display="Devices!A2:F2"/>
    <x:hyperlink ref="D2102:D2102" location="Devices!A2:F2" display="Devices!A2:F2"/>
    <x:hyperlink ref="D2103:D2103" location="Devices!A2:F2" display="Devices!A2:F2"/>
    <x:hyperlink ref="D2104:D2104" location="Devices!A2:F2" display="Devices!A2:F2"/>
    <x:hyperlink ref="D2105:D2105" location="Devices!A2:F2" display="Devices!A2:F2"/>
    <x:hyperlink ref="D2106:D2106" location="Devices!A2:F2" display="Devices!A2:F2"/>
    <x:hyperlink ref="D2107:D2107" location="Devices!A2:F2" display="Devices!A2:F2"/>
    <x:hyperlink ref="D2108:D2108" location="Devices!A2:F2" display="Devices!A2:F2"/>
    <x:hyperlink ref="D2109:D2109" location="Devices!A2:F2" display="Devices!A2:F2"/>
    <x:hyperlink ref="D2110:D2110" location="Devices!A2:F2" display="Devices!A2:F2"/>
    <x:hyperlink ref="D2111:D2111" location="Devices!A2:F2" display="Devices!A2:F2"/>
    <x:hyperlink ref="D2112:D2112" location="Devices!A2:F2" display="Devices!A2:F2"/>
    <x:hyperlink ref="D2113:D2113" location="Devices!A2:F2" display="Devices!A2:F2"/>
    <x:hyperlink ref="D2114:D2114" location="Devices!A2:F2" display="Devices!A2:F2"/>
    <x:hyperlink ref="D2115:D2115" location="Devices!A2:F2" display="Devices!A2:F2"/>
    <x:hyperlink ref="D2116:D2116" location="Devices!A2:F2" display="Devices!A2:F2"/>
    <x:hyperlink ref="D2117:D2117" location="Devices!A2:F2" display="Devices!A2:F2"/>
    <x:hyperlink ref="D2118:D2118" location="Devices!A2:F2" display="Devices!A2:F2"/>
    <x:hyperlink ref="D2119:D2119" location="Devices!A2:F2" display="Devices!A2:F2"/>
    <x:hyperlink ref="D2120:D2120" location="Devices!A2:F2" display="Devices!A2:F2"/>
    <x:hyperlink ref="D2121:D2121" location="Devices!A2:F2" display="Devices!A2:F2"/>
    <x:hyperlink ref="D2122:D2122" location="Devices!A2:F2" display="Devices!A2:F2"/>
    <x:hyperlink ref="D2123:D2123" location="Devices!A2:F2" display="Devices!A2:F2"/>
    <x:hyperlink ref="D2124:D2124" location="Devices!A2:F2" display="Devices!A2:F2"/>
    <x:hyperlink ref="D2125:D2125" location="Devices!A2:F2" display="Devices!A2:F2"/>
    <x:hyperlink ref="D2126:D2126" location="Devices!A2:F2" display="Devices!A2:F2"/>
    <x:hyperlink ref="D2127:D2127" location="Devices!A2:F2" display="Devices!A2:F2"/>
    <x:hyperlink ref="D2128:D2128" location="Devices!A2:F2" display="Devices!A2:F2"/>
    <x:hyperlink ref="D2129:D2129" location="Devices!A2:F2" display="Devices!A2:F2"/>
    <x:hyperlink ref="D2130:D2130" location="Devices!A2:F2" display="Devices!A2:F2"/>
    <x:hyperlink ref="D2131:D2131" location="Devices!A2:F2" display="Devices!A2:F2"/>
    <x:hyperlink ref="D2132:D2132" location="Devices!A2:F2" display="Devices!A2:F2"/>
    <x:hyperlink ref="D2133:D2133" location="Devices!A2:F2" display="Devices!A2:F2"/>
    <x:hyperlink ref="D2134:D2134" location="Devices!A2:F2" display="Devices!A2:F2"/>
    <x:hyperlink ref="D2135:D2135" location="Devices!A2:F2" display="Devices!A2:F2"/>
    <x:hyperlink ref="D2136:D2136" location="Devices!A2:F2" display="Devices!A2:F2"/>
    <x:hyperlink ref="D2137:D2137" location="Devices!A2:F2" display="Devices!A2:F2"/>
    <x:hyperlink ref="D2138:D2138" location="Devices!A2:F2" display="Devices!A2:F2"/>
    <x:hyperlink ref="D2139:D2139" location="Devices!A2:F2" display="Devices!A2:F2"/>
    <x:hyperlink ref="D2140:D2140" location="Devices!A2:F2" display="Devices!A2:F2"/>
    <x:hyperlink ref="D2141:D2141" location="Devices!A2:F2" display="Devices!A2:F2"/>
    <x:hyperlink ref="D2142:D2142" location="Devices!A2:F2" display="Devices!A2:F2"/>
    <x:hyperlink ref="D2143:D2143" location="Devices!A2:F2" display="Devices!A2:F2"/>
    <x:hyperlink ref="D2144:D2144" location="Devices!A2:F2" display="Devices!A2:F2"/>
    <x:hyperlink ref="D2145:D2145" location="Devices!A2:F2" display="Devices!A2:F2"/>
    <x:hyperlink ref="D2146:D2146" location="Devices!A2:F2" display="Devices!A2:F2"/>
    <x:hyperlink ref="D2147:D2147" location="Devices!A2:F2" display="Devices!A2:F2"/>
    <x:hyperlink ref="D2148:D2148" location="Devices!A2:F2" display="Devices!A2:F2"/>
    <x:hyperlink ref="D2149:D2149" location="Devices!A2:F2" display="Devices!A2:F2"/>
    <x:hyperlink ref="D2150:D2150" location="Devices!A2:F2" display="Devices!A2:F2"/>
    <x:hyperlink ref="D2151:D2151" location="Devices!A2:F2" display="Devices!A2:F2"/>
    <x:hyperlink ref="D2152:D2152" location="Devices!A2:F2" display="Devices!A2:F2"/>
    <x:hyperlink ref="D2153:D2153" location="Devices!A2:F2" display="Devices!A2:F2"/>
    <x:hyperlink ref="D2154:D2154" location="Devices!A2:F2" display="Devices!A2:F2"/>
    <x:hyperlink ref="D2155:D2155" location="Devices!A2:F2" display="Devices!A2:F2"/>
    <x:hyperlink ref="D2156:D2156" location="Devices!A2:F2" display="Devices!A2:F2"/>
    <x:hyperlink ref="D2157:D2157" location="Devices!A2:F2" display="Devices!A2:F2"/>
    <x:hyperlink ref="D2158:D2158" location="Devices!A2:F2" display="Devices!A2:F2"/>
    <x:hyperlink ref="D2159:D2159" location="Devices!A2:F2" display="Devices!A2:F2"/>
    <x:hyperlink ref="D2160:D2160" location="Devices!A2:F2" display="Devices!A2:F2"/>
    <x:hyperlink ref="D2161:D2161" location="Devices!A2:F2" display="Devices!A2:F2"/>
    <x:hyperlink ref="D2162:D2162" location="Devices!A2:F2" display="Devices!A2:F2"/>
    <x:hyperlink ref="D2163:D2163" location="Devices!A2:F2" display="Devices!A2:F2"/>
    <x:hyperlink ref="D2164:D2164" location="Devices!A2:F2" display="Devices!A2:F2"/>
    <x:hyperlink ref="D2165:D2165" location="Devices!A2:F2" display="Devices!A2:F2"/>
    <x:hyperlink ref="D2166:D2166" location="Devices!A2:F2" display="Devices!A2:F2"/>
    <x:hyperlink ref="D2167:D2167" location="Devices!A2:F2" display="Devices!A2:F2"/>
    <x:hyperlink ref="D2168:D2168" location="Devices!A2:F2" display="Devices!A2:F2"/>
    <x:hyperlink ref="D2169:D2169" location="Devices!A2:F2" display="Devices!A2:F2"/>
    <x:hyperlink ref="D2170:D2170" location="Devices!A2:F2" display="Devices!A2:F2"/>
    <x:hyperlink ref="D2171:D2171" location="Devices!A2:F2" display="Devices!A2:F2"/>
    <x:hyperlink ref="D2172:D2172" location="Devices!A2:F2" display="Devices!A2:F2"/>
    <x:hyperlink ref="D2173:D2173" location="Devices!A2:F2" display="Devices!A2:F2"/>
    <x:hyperlink ref="D2174:D2174" location="Devices!A2:F2" display="Devices!A2:F2"/>
    <x:hyperlink ref="D2175:D2175" location="Devices!A2:F2" display="Devices!A2:F2"/>
    <x:hyperlink ref="D2176:D2176" location="Devices!A2:F2" display="Devices!A2:F2"/>
    <x:hyperlink ref="D2177:D2177" location="Devices!A2:F2" display="Devices!A2:F2"/>
    <x:hyperlink ref="D2178:D2178" location="Devices!A2:F2" display="Devices!A2:F2"/>
    <x:hyperlink ref="D2179:D2179" location="Devices!A2:F2" display="Devices!A2:F2"/>
    <x:hyperlink ref="D2180:D2180" location="Devices!A2:F2" display="Devices!A2:F2"/>
    <x:hyperlink ref="D2181:D2181" location="Devices!A2:F2" display="Devices!A2:F2"/>
    <x:hyperlink ref="D2182:D2182" location="Devices!A2:F2" display="Devices!A2:F2"/>
    <x:hyperlink ref="D2183:D2183" location="Devices!A2:F2" display="Devices!A2:F2"/>
    <x:hyperlink ref="D2184:D2184" location="Devices!A2:F2" display="Devices!A2:F2"/>
    <x:hyperlink ref="D2185:D2185" location="Devices!A2:F2" display="Devices!A2:F2"/>
    <x:hyperlink ref="D2186:D2186" location="Devices!A2:F2" display="Devices!A2:F2"/>
    <x:hyperlink ref="D2187:D2187" location="Devices!A2:F2" display="Devices!A2:F2"/>
    <x:hyperlink ref="D2188:D2188" location="Devices!A2:F2" display="Devices!A2:F2"/>
    <x:hyperlink ref="D2189:D2189" location="Devices!A2:F2" display="Devices!A2:F2"/>
    <x:hyperlink ref="D2190:D2190" location="Devices!A2:F2" display="Devices!A2:F2"/>
    <x:hyperlink ref="D2191:D2191" location="Devices!A2:F2" display="Devices!A2:F2"/>
    <x:hyperlink ref="D2192:D2192" location="Devices!A2:F2" display="Devices!A2:F2"/>
    <x:hyperlink ref="D2193:D2193" location="Devices!A2:F2" display="Devices!A2:F2"/>
    <x:hyperlink ref="D2194:D2194" location="Devices!A2:F2" display="Devices!A2:F2"/>
    <x:hyperlink ref="D2195:D2195" location="Devices!A2:F2" display="Devices!A2:F2"/>
    <x:hyperlink ref="D2196:D2196" location="Devices!A2:F2" display="Devices!A2:F2"/>
    <x:hyperlink ref="D2197:D2197" location="Devices!A2:F2" display="Devices!A2:F2"/>
    <x:hyperlink ref="D2198:D2198" location="Devices!A2:F2" display="Devices!A2:F2"/>
    <x:hyperlink ref="D2199:D2199" location="Devices!A2:F2" display="Devices!A2:F2"/>
    <x:hyperlink ref="D2200:D2200" location="Devices!A2:F2" display="Devices!A2:F2"/>
    <x:hyperlink ref="D2201:D2201" location="Devices!A2:F2" display="Devices!A2:F2"/>
    <x:hyperlink ref="D2202:D2202" location="Devices!A2:F2" display="Devices!A2:F2"/>
    <x:hyperlink ref="D2203:D2203" location="Devices!A2:F2" display="Devices!A2:F2"/>
    <x:hyperlink ref="D2204:D2204" location="Devices!A2:F2" display="Devices!A2:F2"/>
    <x:hyperlink ref="D2205:D2205" location="Devices!A2:F2" display="Devices!A2:F2"/>
    <x:hyperlink ref="D2206:D2206" location="Devices!A2:F2" display="Devices!A2:F2"/>
    <x:hyperlink ref="D2207:D2207" location="Devices!A2:F2" display="Devices!A2:F2"/>
    <x:hyperlink ref="D2208:D2208" location="Devices!A2:F2" display="Devices!A2:F2"/>
    <x:hyperlink ref="D2209:D2209" location="Devices!A2:F2" display="Devices!A2:F2"/>
    <x:hyperlink ref="D2210:D2210" location="Devices!A2:F2" display="Devices!A2:F2"/>
    <x:hyperlink ref="D2211:D2211" location="Devices!A2:F2" display="Devices!A2:F2"/>
    <x:hyperlink ref="D2212:D2212" location="Devices!A2:F2" display="Devices!A2:F2"/>
    <x:hyperlink ref="D2213:D2213" location="Devices!A2:F2" display="Devices!A2:F2"/>
    <x:hyperlink ref="D2214:D2214" location="Devices!A2:F2" display="Devices!A2:F2"/>
    <x:hyperlink ref="D2215:D2215" location="Devices!A2:F2" display="Devices!A2:F2"/>
    <x:hyperlink ref="D2216:D2216" location="Devices!A2:F2" display="Devices!A2:F2"/>
    <x:hyperlink ref="D2217:D2217" location="Devices!A2:F2" display="Devices!A2:F2"/>
    <x:hyperlink ref="D2218:D2218" location="Devices!A2:F2" display="Devices!A2:F2"/>
    <x:hyperlink ref="D2219:D2219" location="Devices!A2:F2" display="Devices!A2:F2"/>
    <x:hyperlink ref="D2220:D2220" location="Devices!A2:F2" display="Devices!A2:F2"/>
    <x:hyperlink ref="D2221:D2221" location="Devices!A2:F2" display="Devices!A2:F2"/>
    <x:hyperlink ref="D2222:D2222" location="Devices!A2:F2" display="Devices!A2:F2"/>
    <x:hyperlink ref="D2223:D2223" location="Devices!A2:F2" display="Devices!A2:F2"/>
    <x:hyperlink ref="D2224:D2224" location="Devices!A2:F2" display="Devices!A2:F2"/>
    <x:hyperlink ref="D2225:D2225" location="Devices!A2:F2" display="Devices!A2:F2"/>
    <x:hyperlink ref="D2226:D2226" location="Devices!A2:F2" display="Devices!A2:F2"/>
    <x:hyperlink ref="D2227:D2227" location="Devices!A2:F2" display="Devices!A2:F2"/>
    <x:hyperlink ref="D2228:D2228" location="Devices!A2:F2" display="Devices!A2:F2"/>
    <x:hyperlink ref="D2229:D2229" location="Devices!A2:F2" display="Devices!A2:F2"/>
    <x:hyperlink ref="D2230:D2230" location="Devices!A2:F2" display="Devices!A2:F2"/>
    <x:hyperlink ref="D2231:D2231" location="Devices!A2:F2" display="Devices!A2:F2"/>
    <x:hyperlink ref="D2232:D2232" location="Devices!A2:F2" display="Devices!A2:F2"/>
    <x:hyperlink ref="D2233:D2233" location="Devices!A2:F2" display="Devices!A2:F2"/>
    <x:hyperlink ref="D2234:D2234" location="Devices!A2:F2" display="Devices!A2:F2"/>
    <x:hyperlink ref="D2235:D2235" location="Devices!A2:F2" display="Devices!A2:F2"/>
    <x:hyperlink ref="D2236:D2236" location="Devices!A2:F2" display="Devices!A2:F2"/>
    <x:hyperlink ref="D2237:D2237" location="Devices!A2:F2" display="Devices!A2:F2"/>
    <x:hyperlink ref="D2238:D2238" location="Devices!A2:F2" display="Devices!A2:F2"/>
    <x:hyperlink ref="D2239:D2239" location="Devices!A2:F2" display="Devices!A2:F2"/>
    <x:hyperlink ref="D2240:D2240" location="Devices!A2:F2" display="Devices!A2:F2"/>
    <x:hyperlink ref="D2241:D2241" location="Devices!A2:F2" display="Devices!A2:F2"/>
    <x:hyperlink ref="D2242:D2242" location="Devices!A2:F2" display="Devices!A2:F2"/>
    <x:hyperlink ref="D2243:D2243" location="Devices!A2:F2" display="Devices!A2:F2"/>
    <x:hyperlink ref="D2244:D2244" location="Devices!A2:F2" display="Devices!A2:F2"/>
    <x:hyperlink ref="D2245:D2245" location="Devices!A2:F2" display="Devices!A2:F2"/>
    <x:hyperlink ref="D2246:D2246" location="Devices!A2:F2" display="Devices!A2:F2"/>
    <x:hyperlink ref="D2247:D2247" location="Devices!A2:F2" display="Devices!A2:F2"/>
    <x:hyperlink ref="D2248:D2248" location="Devices!A2:F2" display="Devices!A2:F2"/>
    <x:hyperlink ref="D2249:D2249" location="Devices!A2:F2" display="Devices!A2:F2"/>
    <x:hyperlink ref="D2250:D2250" location="Devices!A2:F2" display="Devices!A2:F2"/>
    <x:hyperlink ref="D2251:D2251" location="Devices!A2:F2" display="Devices!A2:F2"/>
    <x:hyperlink ref="D2252:D2252" location="Devices!A2:F2" display="Devices!A2:F2"/>
    <x:hyperlink ref="D2253:D2253" location="Devices!A2:F2" display="Devices!A2:F2"/>
    <x:hyperlink ref="D2254:D2254" location="Devices!A2:F2" display="Devices!A2:F2"/>
    <x:hyperlink ref="D2255:D2255" location="Devices!A2:F2" display="Devices!A2:F2"/>
    <x:hyperlink ref="D2256:D2256" location="Devices!A2:F2" display="Devices!A2:F2"/>
    <x:hyperlink ref="D2257:D2257" location="Devices!A2:F2" display="Devices!A2:F2"/>
    <x:hyperlink ref="D2258:D2258" location="Devices!A2:F2" display="Devices!A2:F2"/>
    <x:hyperlink ref="D2259:D2259" location="Devices!A2:F2" display="Devices!A2:F2"/>
    <x:hyperlink ref="D2260:D2260" location="Devices!A2:F2" display="Devices!A2:F2"/>
    <x:hyperlink ref="D2261:D2261" location="Devices!A2:F2" display="Devices!A2:F2"/>
    <x:hyperlink ref="D2262:D2262" location="Devices!A2:F2" display="Devices!A2:F2"/>
    <x:hyperlink ref="D2263:D2263" location="Devices!A2:F2" display="Devices!A2:F2"/>
    <x:hyperlink ref="D2264:D2264" location="Devices!A2:F2" display="Devices!A2:F2"/>
    <x:hyperlink ref="D2265:D2265" location="Devices!A2:F2" display="Devices!A2:F2"/>
    <x:hyperlink ref="D2266:D2266" location="Devices!A2:F2" display="Devices!A2:F2"/>
    <x:hyperlink ref="D2267:D2267" location="Devices!A2:F2" display="Devices!A2:F2"/>
    <x:hyperlink ref="D2268:D2268" location="Devices!A2:F2" display="Devices!A2:F2"/>
    <x:hyperlink ref="D2269:D2269" location="Devices!A2:F2" display="Devices!A2:F2"/>
    <x:hyperlink ref="D2270:D2270" location="Devices!A2:F2" display="Devices!A2:F2"/>
    <x:hyperlink ref="D2271:D2271" location="Devices!A2:F2" display="Devices!A2:F2"/>
    <x:hyperlink ref="D2272:D2272" location="Devices!A2:F2" display="Devices!A2:F2"/>
    <x:hyperlink ref="D2273:D2273" location="Devices!A2:F2" display="Devices!A2:F2"/>
    <x:hyperlink ref="D2274:D2274" location="Devices!A2:F2" display="Devices!A2:F2"/>
    <x:hyperlink ref="D2275:D2275" location="Devices!A2:F2" display="Devices!A2:F2"/>
    <x:hyperlink ref="D2276:D2276" location="Devices!A2:F2" display="Devices!A2:F2"/>
    <x:hyperlink ref="D2277:D2277" location="Devices!A2:F2" display="Devices!A2:F2"/>
    <x:hyperlink ref="D2278:D2278" location="Devices!A2:F2" display="Devices!A2:F2"/>
    <x:hyperlink ref="D2279:D2279" location="Devices!A2:F2" display="Devices!A2:F2"/>
    <x:hyperlink ref="D2280:D2280" location="Devices!A2:F2" display="Devices!A2:F2"/>
    <x:hyperlink ref="D2281:D2281" location="Devices!A2:F2" display="Devices!A2:F2"/>
    <x:hyperlink ref="D2282:D2282" location="Devices!A2:F2" display="Devices!A2:F2"/>
    <x:hyperlink ref="D2283:D2283" location="Devices!A2:F2" display="Devices!A2:F2"/>
    <x:hyperlink ref="D2284:D2284" location="Devices!A2:F2" display="Devices!A2:F2"/>
    <x:hyperlink ref="D2285:D2285" location="Devices!A2:F2" display="Devices!A2:F2"/>
    <x:hyperlink ref="D2286:D2286" location="Devices!A2:F2" display="Devices!A2:F2"/>
    <x:hyperlink ref="D2287:D2287" location="Devices!A2:F2" display="Devices!A2:F2"/>
    <x:hyperlink ref="D2288:D2288" location="Devices!A2:F2" display="Devices!A2:F2"/>
    <x:hyperlink ref="D2289:D2289" location="Devices!A2:F2" display="Devices!A2:F2"/>
    <x:hyperlink ref="D2290:D2290" location="Devices!A2:F2" display="Devices!A2:F2"/>
    <x:hyperlink ref="D2291:D2291" location="Devices!A2:F2" display="Devices!A2:F2"/>
    <x:hyperlink ref="D2292:D2292" location="Devices!A2:F2" display="Devices!A2:F2"/>
    <x:hyperlink ref="D2293:D2293" location="Devices!A2:F2" display="Devices!A2:F2"/>
    <x:hyperlink ref="D2294:D2294" location="Devices!A2:F2" display="Devices!A2:F2"/>
    <x:hyperlink ref="D2295:D2295" location="Devices!A2:F2" display="Devices!A2:F2"/>
    <x:hyperlink ref="D2296:D2296" location="Devices!A2:F2" display="Devices!A2:F2"/>
    <x:hyperlink ref="D2297:D2297" location="Devices!A2:F2" display="Devices!A2:F2"/>
    <x:hyperlink ref="D2298:D2298" location="Devices!A2:F2" display="Devices!A2:F2"/>
    <x:hyperlink ref="D2299:D2299" location="Devices!A2:F2" display="Devices!A2:F2"/>
    <x:hyperlink ref="D2300:D2300" location="Devices!A2:F2" display="Devices!A2:F2"/>
    <x:hyperlink ref="D2301:D2301" location="Devices!A2:F2" display="Devices!A2:F2"/>
    <x:hyperlink ref="D2302:D2302" location="Devices!A2:F2" display="Devices!A2:F2"/>
    <x:hyperlink ref="D2303:D2303" location="Devices!A2:F2" display="Devices!A2:F2"/>
    <x:hyperlink ref="D2304:D2304" location="Devices!A2:F2" display="Devices!A2:F2"/>
    <x:hyperlink ref="D2305:D2305" location="Devices!A2:F2" display="Devices!A2:F2"/>
    <x:hyperlink ref="D2306:D2306" location="Devices!A2:F2" display="Devices!A2:F2"/>
    <x:hyperlink ref="D2307:D2307" location="Devices!A2:F2" display="Devices!A2:F2"/>
    <x:hyperlink ref="D2308:D2308" location="Devices!A2:F2" display="Devices!A2:F2"/>
    <x:hyperlink ref="D2309:D2309" location="Devices!A2:F2" display="Devices!A2:F2"/>
    <x:hyperlink ref="D2310:D2310" location="Devices!A2:F2" display="Devices!A2:F2"/>
    <x:hyperlink ref="D2311:D2311" location="Devices!A2:F2" display="Devices!A2:F2"/>
    <x:hyperlink ref="D2312:D2312" location="Devices!A2:F2" display="Devices!A2:F2"/>
    <x:hyperlink ref="D2313:D2313" location="Devices!A2:F2" display="Devices!A2:F2"/>
    <x:hyperlink ref="D2314:D2314" location="Devices!A2:F2" display="Devices!A2:F2"/>
    <x:hyperlink ref="D2315:D2315" location="Devices!A2:F2" display="Devices!A2:F2"/>
    <x:hyperlink ref="D2316:D2316" location="Devices!A2:F2" display="Devices!A2:F2"/>
    <x:hyperlink ref="D2317:D2317" location="Devices!A2:F2" display="Devices!A2:F2"/>
    <x:hyperlink ref="D2318:D2318" location="Devices!A2:F2" display="Devices!A2:F2"/>
    <x:hyperlink ref="D2319:D2319" location="Devices!A2:F2" display="Devices!A2:F2"/>
    <x:hyperlink ref="D2320:D2320" location="Devices!A2:F2" display="Devices!A2:F2"/>
    <x:hyperlink ref="D2321:D2321" location="Devices!A2:F2" display="Devices!A2:F2"/>
    <x:hyperlink ref="D2322:D2322" location="Devices!A2:F2" display="Devices!A2:F2"/>
    <x:hyperlink ref="D2323:D2323" location="Devices!A2:F2" display="Devices!A2:F2"/>
    <x:hyperlink ref="D2324:D2324" location="Devices!A2:F2" display="Devices!A2:F2"/>
    <x:hyperlink ref="D2325:D2325" location="Devices!A2:F2" display="Devices!A2:F2"/>
    <x:hyperlink ref="D2326:D2326" location="Devices!A2:F2" display="Devices!A2:F2"/>
    <x:hyperlink ref="D2327:D2327" location="Devices!A2:F2" display="Devices!A2:F2"/>
    <x:hyperlink ref="D2328:D2328" location="Devices!A2:F2" display="Devices!A2:F2"/>
    <x:hyperlink ref="D2329:D2329" location="Devices!A2:F2" display="Devices!A2:F2"/>
    <x:hyperlink ref="D2330:D2330" location="Devices!A2:F2" display="Devices!A2:F2"/>
    <x:hyperlink ref="D2331:D2331" location="Devices!A2:F2" display="Devices!A2:F2"/>
    <x:hyperlink ref="D2332:D2332" location="Devices!A2:F2" display="Devices!A2:F2"/>
    <x:hyperlink ref="D2333:D2333" location="Devices!A2:F2" display="Devices!A2:F2"/>
    <x:hyperlink ref="D2334:D2334" location="Devices!A2:F2" display="Devices!A2:F2"/>
    <x:hyperlink ref="D2335:D2335" location="Devices!A2:F2" display="Devices!A2:F2"/>
    <x:hyperlink ref="D2336:D2336" location="Devices!A2:F2" display="Devices!A2:F2"/>
    <x:hyperlink ref="D2337:D2337" location="Devices!A2:F2" display="Devices!A2:F2"/>
    <x:hyperlink ref="D2338:D2338" location="Devices!A2:F2" display="Devices!A2:F2"/>
    <x:hyperlink ref="D2339:D2339" location="Devices!A2:F2" display="Devices!A2:F2"/>
    <x:hyperlink ref="D2340:D2340" location="Devices!A2:F2" display="Devices!A2:F2"/>
    <x:hyperlink ref="D2341:D2341" location="Devices!A2:F2" display="Devices!A2:F2"/>
    <x:hyperlink ref="D2342:D2342" location="Devices!A2:F2" display="Devices!A2:F2"/>
    <x:hyperlink ref="D2343:D2343" location="Devices!A2:F2" display="Devices!A2:F2"/>
    <x:hyperlink ref="D2344:D2344" location="Devices!A2:F2" display="Devices!A2:F2"/>
    <x:hyperlink ref="D2345:D2345" location="Devices!A2:F2" display="Devices!A2:F2"/>
    <x:hyperlink ref="D2346:D2346" location="Devices!A2:F2" display="Devices!A2:F2"/>
    <x:hyperlink ref="D2347:D2347" location="Devices!A2:F2" display="Devices!A2:F2"/>
    <x:hyperlink ref="D2348:D2348" location="Devices!A2:F2" display="Devices!A2:F2"/>
    <x:hyperlink ref="D2349:D2349" location="Devices!A2:F2" display="Devices!A2:F2"/>
    <x:hyperlink ref="D2350:D2350" location="Devices!A2:F2" display="Devices!A2:F2"/>
    <x:hyperlink ref="D2351:D2351" location="Devices!A2:F2" display="Devices!A2:F2"/>
    <x:hyperlink ref="D2352:D2352" location="Devices!A2:F2" display="Devices!A2:F2"/>
    <x:hyperlink ref="D2353:D2353" location="Devices!A2:F2" display="Devices!A2:F2"/>
    <x:hyperlink ref="D2354:D2354" location="Devices!A2:F2" display="Devices!A2:F2"/>
    <x:hyperlink ref="D2355:D2355" location="Devices!A2:F2" display="Devices!A2:F2"/>
    <x:hyperlink ref="D2356:D2356" location="Devices!A2:F2" display="Devices!A2:F2"/>
    <x:hyperlink ref="D2357:D2357" location="Devices!A2:F2" display="Devices!A2:F2"/>
    <x:hyperlink ref="D2358:D2358" location="Devices!A2:F2" display="Devices!A2:F2"/>
    <x:hyperlink ref="D2359:D2359" location="Devices!A2:F2" display="Devices!A2:F2"/>
    <x:hyperlink ref="D2360:D2360" location="Devices!A2:F2" display="Devices!A2:F2"/>
    <x:hyperlink ref="D2361:D2361" location="Devices!A2:F2" display="Devices!A2:F2"/>
    <x:hyperlink ref="D2362:D2362" location="Devices!A2:F2" display="Devices!A2:F2"/>
    <x:hyperlink ref="D2363:D2363" location="Devices!A2:F2" display="Devices!A2:F2"/>
    <x:hyperlink ref="D2364:D2364" location="Devices!A2:F2" display="Devices!A2:F2"/>
    <x:hyperlink ref="D2365:D2365" location="Devices!A2:F2" display="Devices!A2:F2"/>
    <x:hyperlink ref="D2366:D2366" location="Devices!A2:F2" display="Devices!A2:F2"/>
    <x:hyperlink ref="D2367:D2367" location="Devices!A2:F2" display="Devices!A2:F2"/>
    <x:hyperlink ref="D2368:D2368" location="Devices!A2:F2" display="Devices!A2:F2"/>
    <x:hyperlink ref="D2369:D2369" location="Devices!A2:F2" display="Devices!A2:F2"/>
    <x:hyperlink ref="D2370:D2370" location="Devices!A2:F2" display="Devices!A2:F2"/>
    <x:hyperlink ref="D2371:D2371" location="Devices!A2:F2" display="Devices!A2:F2"/>
    <x:hyperlink ref="D2372:D2372" location="Devices!A2:F2" display="Devices!A2:F2"/>
    <x:hyperlink ref="D2373:D2373" location="Devices!A2:F2" display="Devices!A2:F2"/>
    <x:hyperlink ref="D2374:D2374" location="Devices!A2:F2" display="Devices!A2:F2"/>
    <x:hyperlink ref="D2375:D2375" location="Devices!A2:F2" display="Devices!A2:F2"/>
    <x:hyperlink ref="D2376:D2376" location="Devices!A2:F2" display="Devices!A2:F2"/>
    <x:hyperlink ref="D2377:D2377" location="Devices!A2:F2" display="Devices!A2:F2"/>
    <x:hyperlink ref="D2378:D2378" location="Devices!A2:F2" display="Devices!A2:F2"/>
    <x:hyperlink ref="D2379:D2379" location="Devices!A2:F2" display="Devices!A2:F2"/>
    <x:hyperlink ref="D2380:D2380" location="Devices!A2:F2" display="Devices!A2:F2"/>
    <x:hyperlink ref="D2381:D2381" location="Devices!A2:F2" display="Devices!A2:F2"/>
    <x:hyperlink ref="D2382:D2382" location="Devices!A2:F2" display="Devices!A2:F2"/>
    <x:hyperlink ref="D2383:D2383" location="Devices!A2:F2" display="Devices!A2:F2"/>
    <x:hyperlink ref="D2384:D2384" location="Devices!A2:F2" display="Devices!A2:F2"/>
    <x:hyperlink ref="D2385:D2385" location="Devices!A2:F2" display="Devices!A2:F2"/>
    <x:hyperlink ref="D2386:D2386" location="Devices!A2:F2" display="Devices!A2:F2"/>
    <x:hyperlink ref="D2387:D2387" location="Devices!A2:F2" display="Devices!A2:F2"/>
    <x:hyperlink ref="D2388:D2388" location="Devices!A2:F2" display="Devices!A2:F2"/>
    <x:hyperlink ref="D2389:D2389" location="Devices!A2:F2" display="Devices!A2:F2"/>
    <x:hyperlink ref="D2390:D2390" location="Devices!A2:F2" display="Devices!A2:F2"/>
    <x:hyperlink ref="D2391:D2391" location="Devices!A2:F2" display="Devices!A2:F2"/>
    <x:hyperlink ref="D2392:D2392" location="Devices!A2:F2" display="Devices!A2:F2"/>
    <x:hyperlink ref="D2393:D2393" location="Devices!A2:F2" display="Devices!A2:F2"/>
    <x:hyperlink ref="D2394:D2394" location="Devices!A2:F2" display="Devices!A2:F2"/>
    <x:hyperlink ref="D2395:D2395" location="Devices!A2:F2" display="Devices!A2:F2"/>
    <x:hyperlink ref="D2396:D2396" location="Devices!A2:F2" display="Devices!A2:F2"/>
    <x:hyperlink ref="D2397:D2397" location="Devices!A2:F2" display="Devices!A2:F2"/>
    <x:hyperlink ref="D2398:D2398" location="Devices!A2:F2" display="Devices!A2:F2"/>
    <x:hyperlink ref="D2399:D2399" location="Devices!A2:F2" display="Devices!A2:F2"/>
    <x:hyperlink ref="D2400:D2400" location="Devices!A2:F2" display="Devices!A2:F2"/>
    <x:hyperlink ref="D2401:D2401" location="Devices!A2:F2" display="Devices!A2:F2"/>
    <x:hyperlink ref="D2402:D2402" location="Devices!A2:F2" display="Devices!A2:F2"/>
    <x:hyperlink ref="D2403:D2403" location="Devices!A2:F2" display="Devices!A2:F2"/>
    <x:hyperlink ref="D2404:D2404" location="Devices!A2:F2" display="Devices!A2:F2"/>
    <x:hyperlink ref="D2405:D2405" location="Devices!A2:F2" display="Devices!A2:F2"/>
    <x:hyperlink ref="D2406:D2406" location="Devices!A2:F2" display="Devices!A2:F2"/>
    <x:hyperlink ref="D2407:D2407" location="Devices!A2:F2" display="Devices!A2:F2"/>
    <x:hyperlink ref="D2408:D2408" location="Devices!A2:F2" display="Devices!A2:F2"/>
    <x:hyperlink ref="D2409:D2409" location="Devices!A2:F2" display="Devices!A2:F2"/>
    <x:hyperlink ref="D2410:D2410" location="Devices!A2:F2" display="Devices!A2:F2"/>
    <x:hyperlink ref="D2411:D2411" location="Devices!A2:F2" display="Devices!A2:F2"/>
    <x:hyperlink ref="D2412:D2412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43725.517752581</x:v>
      </x:c>
      <x:c r="C2" s="6">
        <x:v>52.622</x:v>
      </x:c>
      <x:c r="D2" s="6">
        <x:v>24.7528567934996</x:v>
      </x:c>
      <x:c r="E2" t="s">
        <x:v>64</x:v>
      </x:c>
      <x:c r="F2" s="6">
        <x:v>20.548</x:v>
      </x:c>
      <x:c r="G2" s="6">
        <x:v>24.4389447285689</x:v>
      </x:c>
      <x:c r="H2" t="s">
        <x:v>64</x:v>
      </x:c>
      <x:c r="I2" s="6">
        <x:v>1016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844533848</x:v>
      </x:c>
      <x:c r="C2" t="s">
        <x:v>60</x:v>
      </x:c>
      <x:c r="D2" t="s">
        <x:v>61</x:v>
      </x:c>
      <x:c r="E2" t="s">
        <x:v>62</x:v>
      </x:c>
      <x:c r="F2" s="1">
        <x:v>42894.4592064468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43727.4469668628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2019-09-19T20:43:46Z</dcterms:modified>
</cp:coreProperties>
</file>