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<x:sst xmlns:x="http://schemas.openxmlformats.org/spreadsheetml/2006/main">
  <x:si>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</x:si>
  <x:si>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</x:si>
  <x:si>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</x:si>
  <x:si>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</x:si>
  <x:si>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</x:si>
  <x:si>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</x:si>
  <x:si>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</x:si>
  <x:si>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</x:si>
  <x:si>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</x:si>
  <x:si>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</x:si>
  <x:si>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</x:si>
  <x:si>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</x:si>
  <x:si>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</x:si>
  <x:si>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</x:si>
  <x:si>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</x:si>
  <x:si>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</x:si>
  <x:si>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</x:si>
  <x:si>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</x:si>
  <x:si>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</x:si>
  <x:si>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</x:si>
  <x:si>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</x:si>
  <x:si>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</x:si>
  <x:si>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</x:si>
  <x:si>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</x:si>
  <x:si>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</x:si>
  <x:si>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</x:si>
  <x:si>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</x:si>
  <x:si>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</x:si>
  <x:si>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</x:si>
  <x:si>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</x:si>
  <x:si>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</x:si>
  <x:si>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</x:si>
  <x:si>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</x:si>
  <x:si>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</x:si>
  <x:si>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</x:si>
  <x:si>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</x:si>
  <x:si>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</x:si>
  <x:si>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</x:si>
  <x:si>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</x:si>
  <x:si>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</x:si>
  <x:si>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</x:si>
  <x:si>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</x:si>
  <x:si>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</x:si>
  <x:si>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</x:si>
  <x:si>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</x:si>
  <x:si>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</x:si>
  <x:si>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</x:si>
  <x:si>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</x:si>
  <x:si>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</x:si>
  <x:si>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</x:si>
  <x:si>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</x:si>
  <x:si>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</x:si>
  <x:si>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</x:si>
  <x:si>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</x:si>
  <x:si>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</x:si>
  <x:si>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</x:si>
  <x:si>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</x:si>
  <x:si>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</x:si>
  <x:si>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</x:si>
  <x:si>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Gates5</x:t>
  </x:si>
  <x:si>
    <x:t>PSt7-10</x:t>
  </x:si>
  <x:si>
    <x:t>000000-000</x:t>
  </x:si>
  <x:si>
    <x:t>0000-00</x:t>
  </x:si>
  <x:si>
    <x:t>Gates5 (PSt7-10)</x:t>
  </x:si>
  <x:si>
    <x:t>°C</x:t>
  </x:si>
  <x:si>
    <x:t>hPa</x:t>
  </x:si>
  <x:si>
    <x:t>%a.s.</x:t>
  </x:si>
  <x:si>
    <x:t>Humid</x:t>
  </x:si>
  <x:si>
    <x:t>SABD0000000003 (OXY-10 ST)</x:t>
  </x:si>
  <x:si>
    <x:t>default</x:t>
  </x:si>
  <x:si>
    <x:t>µmol/L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</x:si>
</x:sst>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412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2951121</x:v>
      </x:c>
      <x:c r="B2" s="1">
        <x:v>43727.3614081366</x:v>
      </x:c>
      <x:c r="C2" s="6">
        <x:v>0</x:v>
      </x:c>
      <x:c r="D2" s="13" t="s">
        <x:v>68</x:v>
      </x:c>
      <x:c r="E2">
        <x:v>5</x:v>
      </x:c>
      <x:c r="F2" s="14" t="s">
        <x:v>63</x:v>
      </x:c>
      <x:c r="G2" s="15">
        <x:v>43725.5219631134</x:v>
      </x:c>
      <x:c r="H2" t="s">
        <x:v>69</x:v>
      </x:c>
      <x:c r="I2" s="6">
        <x:v>195.326818445061</x:v>
      </x:c>
      <x:c r="J2" t="s">
        <x:v>70</x:v>
      </x:c>
      <x:c r="K2" s="6">
        <x:v>27.6377482903467</x:v>
      </x:c>
      <x:c r="L2" t="s">
        <x:v>64</x:v>
      </x:c>
      <x:c r="M2" s="6">
        <x:v>1016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2951131</x:v>
      </x:c>
      <x:c r="B3" s="1">
        <x:v>43727.3614412384</x:v>
      </x:c>
      <x:c r="C3" s="6">
        <x:v>0.0475950383333333</x:v>
      </x:c>
      <x:c r="D3" s="13" t="s">
        <x:v>68</x:v>
      </x:c>
      <x:c r="E3">
        <x:v>5</x:v>
      </x:c>
      <x:c r="F3" s="14" t="s">
        <x:v>63</x:v>
      </x:c>
      <x:c r="G3" s="15">
        <x:v>43725.5219631134</x:v>
      </x:c>
      <x:c r="H3" t="s">
        <x:v>69</x:v>
      </x:c>
      <x:c r="I3" s="6">
        <x:v>195.177141593957</x:v>
      </x:c>
      <x:c r="J3" t="s">
        <x:v>70</x:v>
      </x:c>
      <x:c r="K3" s="6">
        <x:v>27.6329185933473</x:v>
      </x:c>
      <x:c r="L3" t="s">
        <x:v>64</x:v>
      </x:c>
      <x:c r="M3" s="6">
        <x:v>1016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2951141</x:v>
      </x:c>
      <x:c r="B4" s="1">
        <x:v>43727.3614761921</x:v>
      </x:c>
      <x:c r="C4" s="6">
        <x:v>0.097936865</x:v>
      </x:c>
      <x:c r="D4" s="13" t="s">
        <x:v>68</x:v>
      </x:c>
      <x:c r="E4">
        <x:v>5</x:v>
      </x:c>
      <x:c r="F4" s="14" t="s">
        <x:v>63</x:v>
      </x:c>
      <x:c r="G4" s="15">
        <x:v>43725.5219631134</x:v>
      </x:c>
      <x:c r="H4" t="s">
        <x:v>69</x:v>
      </x:c>
      <x:c r="I4" s="6">
        <x:v>195.231824837514</x:v>
      </x:c>
      <x:c r="J4" t="s">
        <x:v>70</x:v>
      </x:c>
      <x:c r="K4" s="6">
        <x:v>27.6328285990589</x:v>
      </x:c>
      <x:c r="L4" t="s">
        <x:v>64</x:v>
      </x:c>
      <x:c r="M4" s="6">
        <x:v>1016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2951151</x:v>
      </x:c>
      <x:c r="B5" s="1">
        <x:v>43727.3615104977</x:v>
      </x:c>
      <x:c r="C5" s="6">
        <x:v>0.147338596666667</x:v>
      </x:c>
      <x:c r="D5" s="13" t="s">
        <x:v>68</x:v>
      </x:c>
      <x:c r="E5">
        <x:v>5</x:v>
      </x:c>
      <x:c r="F5" s="14" t="s">
        <x:v>63</x:v>
      </x:c>
      <x:c r="G5" s="15">
        <x:v>43725.5219631134</x:v>
      </x:c>
      <x:c r="H5" t="s">
        <x:v>69</x:v>
      </x:c>
      <x:c r="I5" s="6">
        <x:v>195.203461502173</x:v>
      </x:c>
      <x:c r="J5" t="s">
        <x:v>70</x:v>
      </x:c>
      <x:c r="K5" s="6">
        <x:v>27.6401181442116</x:v>
      </x:c>
      <x:c r="L5" t="s">
        <x:v>64</x:v>
      </x:c>
      <x:c r="M5" s="6">
        <x:v>1016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2951161</x:v>
      </x:c>
      <x:c r="B6" s="1">
        <x:v>43727.3615455208</x:v>
      </x:c>
      <x:c r="C6" s="6">
        <x:v>0.197773476666667</x:v>
      </x:c>
      <x:c r="D6" s="13" t="s">
        <x:v>68</x:v>
      </x:c>
      <x:c r="E6">
        <x:v>5</x:v>
      </x:c>
      <x:c r="F6" s="14" t="s">
        <x:v>63</x:v>
      </x:c>
      <x:c r="G6" s="15">
        <x:v>43725.5219631134</x:v>
      </x:c>
      <x:c r="H6" t="s">
        <x:v>69</x:v>
      </x:c>
      <x:c r="I6" s="6">
        <x:v>195.094040959283</x:v>
      </x:c>
      <x:c r="J6" t="s">
        <x:v>70</x:v>
      </x:c>
      <x:c r="K6" s="6">
        <x:v>27.6374783071014</x:v>
      </x:c>
      <x:c r="L6" t="s">
        <x:v>64</x:v>
      </x:c>
      <x:c r="M6" s="6">
        <x:v>1016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2951171</x:v>
      </x:c>
      <x:c r="B7" s="1">
        <x:v>43727.3615802893</x:v>
      </x:c>
      <x:c r="C7" s="6">
        <x:v>0.247839151666667</x:v>
      </x:c>
      <x:c r="D7" s="13" t="s">
        <x:v>68</x:v>
      </x:c>
      <x:c r="E7">
        <x:v>5</x:v>
      </x:c>
      <x:c r="F7" s="14" t="s">
        <x:v>63</x:v>
      </x:c>
      <x:c r="G7" s="15">
        <x:v>43725.5219631134</x:v>
      </x:c>
      <x:c r="H7" t="s">
        <x:v>69</x:v>
      </x:c>
      <x:c r="I7" s="6">
        <x:v>195.194883060274</x:v>
      </x:c>
      <x:c r="J7" t="s">
        <x:v>70</x:v>
      </x:c>
      <x:c r="K7" s="6">
        <x:v>27.6357984118395</x:v>
      </x:c>
      <x:c r="L7" t="s">
        <x:v>64</x:v>
      </x:c>
      <x:c r="M7" s="6">
        <x:v>1016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2951181</x:v>
      </x:c>
      <x:c r="B8" s="1">
        <x:v>43727.3616151273</x:v>
      </x:c>
      <x:c r="C8" s="6">
        <x:v>0.297960446666667</x:v>
      </x:c>
      <x:c r="D8" s="13" t="s">
        <x:v>68</x:v>
      </x:c>
      <x:c r="E8">
        <x:v>5</x:v>
      </x:c>
      <x:c r="F8" s="14" t="s">
        <x:v>63</x:v>
      </x:c>
      <x:c r="G8" s="15">
        <x:v>43725.5219631134</x:v>
      </x:c>
      <x:c r="H8" t="s">
        <x:v>69</x:v>
      </x:c>
      <x:c r="I8" s="6">
        <x:v>195.113142475234</x:v>
      </x:c>
      <x:c r="J8" t="s">
        <x:v>70</x:v>
      </x:c>
      <x:c r="K8" s="6">
        <x:v>27.628808856653</x:v>
      </x:c>
      <x:c r="L8" t="s">
        <x:v>64</x:v>
      </x:c>
      <x:c r="M8" s="6">
        <x:v>1016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2951191</x:v>
      </x:c>
      <x:c r="B9" s="1">
        <x:v>43727.3616493866</x:v>
      </x:c>
      <x:c r="C9" s="6">
        <x:v>0.347337516666667</x:v>
      </x:c>
      <x:c r="D9" s="13" t="s">
        <x:v>68</x:v>
      </x:c>
      <x:c r="E9">
        <x:v>5</x:v>
      </x:c>
      <x:c r="F9" s="14" t="s">
        <x:v>63</x:v>
      </x:c>
      <x:c r="G9" s="15">
        <x:v>43725.5219631134</x:v>
      </x:c>
      <x:c r="H9" t="s">
        <x:v>69</x:v>
      </x:c>
      <x:c r="I9" s="6">
        <x:v>195.038258454881</x:v>
      </x:c>
      <x:c r="J9" t="s">
        <x:v>70</x:v>
      </x:c>
      <x:c r="K9" s="6">
        <x:v>27.6377482903467</x:v>
      </x:c>
      <x:c r="L9" t="s">
        <x:v>64</x:v>
      </x:c>
      <x:c r="M9" s="6">
        <x:v>1016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2951201</x:v>
      </x:c>
      <x:c r="B10" s="1">
        <x:v>43727.361684375</x:v>
      </x:c>
      <x:c r="C10" s="6">
        <x:v>0.397716501666667</x:v>
      </x:c>
      <x:c r="D10" s="13" t="s">
        <x:v>68</x:v>
      </x:c>
      <x:c r="E10">
        <x:v>5</x:v>
      </x:c>
      <x:c r="F10" s="14" t="s">
        <x:v>63</x:v>
      </x:c>
      <x:c r="G10" s="15">
        <x:v>43725.5219631134</x:v>
      </x:c>
      <x:c r="H10" t="s">
        <x:v>69</x:v>
      </x:c>
      <x:c r="I10" s="6">
        <x:v>195.178696540401</x:v>
      </x:c>
      <x:c r="J10" t="s">
        <x:v>70</x:v>
      </x:c>
      <x:c r="K10" s="6">
        <x:v>27.6213393481012</x:v>
      </x:c>
      <x:c r="L10" t="s">
        <x:v>64</x:v>
      </x:c>
      <x:c r="M10" s="6">
        <x:v>1016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2951211</x:v>
      </x:c>
      <x:c r="B11" s="1">
        <x:v>43727.3617190972</x:v>
      </x:c>
      <x:c r="C11" s="6">
        <x:v>0.447697083333333</x:v>
      </x:c>
      <x:c r="D11" s="13" t="s">
        <x:v>68</x:v>
      </x:c>
      <x:c r="E11">
        <x:v>5</x:v>
      </x:c>
      <x:c r="F11" s="14" t="s">
        <x:v>63</x:v>
      </x:c>
      <x:c r="G11" s="15">
        <x:v>43725.5219631134</x:v>
      </x:c>
      <x:c r="H11" t="s">
        <x:v>69</x:v>
      </x:c>
      <x:c r="I11" s="6">
        <x:v>195.022360751203</x:v>
      </x:c>
      <x:c r="J11" t="s">
        <x:v>70</x:v>
      </x:c>
      <x:c r="K11" s="6">
        <x:v>27.6317486677899</x:v>
      </x:c>
      <x:c r="L11" t="s">
        <x:v>64</x:v>
      </x:c>
      <x:c r="M11" s="6">
        <x:v>1016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2951221</x:v>
      </x:c>
      <x:c r="B12" s="1">
        <x:v>43727.3617539005</x:v>
      </x:c>
      <x:c r="C12" s="6">
        <x:v>0.497851171666667</x:v>
      </x:c>
      <x:c r="D12" s="13" t="s">
        <x:v>68</x:v>
      </x:c>
      <x:c r="E12">
        <x:v>5</x:v>
      </x:c>
      <x:c r="F12" s="14" t="s">
        <x:v>63</x:v>
      </x:c>
      <x:c r="G12" s="15">
        <x:v>43725.5219631134</x:v>
      </x:c>
      <x:c r="H12" t="s">
        <x:v>69</x:v>
      </x:c>
      <x:c r="I12" s="6">
        <x:v>195.110626517837</x:v>
      </x:c>
      <x:c r="J12" t="s">
        <x:v>70</x:v>
      </x:c>
      <x:c r="K12" s="6">
        <x:v>27.6405381184886</x:v>
      </x:c>
      <x:c r="L12" t="s">
        <x:v>64</x:v>
      </x:c>
      <x:c r="M12" s="6">
        <x:v>1016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2951231</x:v>
      </x:c>
      <x:c r="B13" s="1">
        <x:v>43727.3617887384</x:v>
      </x:c>
      <x:c r="C13" s="6">
        <x:v>0.548013635</x:v>
      </x:c>
      <x:c r="D13" s="13" t="s">
        <x:v>68</x:v>
      </x:c>
      <x:c r="E13">
        <x:v>5</x:v>
      </x:c>
      <x:c r="F13" s="14" t="s">
        <x:v>63</x:v>
      </x:c>
      <x:c r="G13" s="15">
        <x:v>43725.5219631134</x:v>
      </x:c>
      <x:c r="H13" t="s">
        <x:v>69</x:v>
      </x:c>
      <x:c r="I13" s="6">
        <x:v>195.234981565149</x:v>
      </x:c>
      <x:c r="J13" t="s">
        <x:v>70</x:v>
      </x:c>
      <x:c r="K13" s="6">
        <x:v>27.6294988120962</x:v>
      </x:c>
      <x:c r="L13" t="s">
        <x:v>64</x:v>
      </x:c>
      <x:c r="M13" s="6">
        <x:v>1016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2951241</x:v>
      </x:c>
      <x:c r="B14" s="1">
        <x:v>43727.3618229514</x:v>
      </x:c>
      <x:c r="C14" s="6">
        <x:v>0.597257016666667</x:v>
      </x:c>
      <x:c r="D14" s="13" t="s">
        <x:v>68</x:v>
      </x:c>
      <x:c r="E14">
        <x:v>5</x:v>
      </x:c>
      <x:c r="F14" s="14" t="s">
        <x:v>63</x:v>
      </x:c>
      <x:c r="G14" s="15">
        <x:v>43725.5219631134</x:v>
      </x:c>
      <x:c r="H14" t="s">
        <x:v>69</x:v>
      </x:c>
      <x:c r="I14" s="6">
        <x:v>195.169049842789</x:v>
      </x:c>
      <x:c r="J14" t="s">
        <x:v>70</x:v>
      </x:c>
      <x:c r="K14" s="6">
        <x:v>27.6256890598943</x:v>
      </x:c>
      <x:c r="L14" t="s">
        <x:v>64</x:v>
      </x:c>
      <x:c r="M14" s="6">
        <x:v>1016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2951251</x:v>
      </x:c>
      <x:c r="B15" s="1">
        <x:v>43727.3618578704</x:v>
      </x:c>
      <x:c r="C15" s="6">
        <x:v>0.647538328333333</x:v>
      </x:c>
      <x:c r="D15" s="13" t="s">
        <x:v>68</x:v>
      </x:c>
      <x:c r="E15">
        <x:v>5</x:v>
      </x:c>
      <x:c r="F15" s="14" t="s">
        <x:v>63</x:v>
      </x:c>
      <x:c r="G15" s="15">
        <x:v>43725.5219631134</x:v>
      </x:c>
      <x:c r="H15" t="s">
        <x:v>69</x:v>
      </x:c>
      <x:c r="I15" s="6">
        <x:v>195.195787647191</x:v>
      </x:c>
      <x:c r="J15" t="s">
        <x:v>70</x:v>
      </x:c>
      <x:c r="K15" s="6">
        <x:v>27.6158197219406</x:v>
      </x:c>
      <x:c r="L15" t="s">
        <x:v>64</x:v>
      </x:c>
      <x:c r="M15" s="6">
        <x:v>1016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2951261</x:v>
      </x:c>
      <x:c r="B16" s="1">
        <x:v>43727.3618926736</x:v>
      </x:c>
      <x:c r="C16" s="6">
        <x:v>0.69766745</x:v>
      </x:c>
      <x:c r="D16" s="13" t="s">
        <x:v>68</x:v>
      </x:c>
      <x:c r="E16">
        <x:v>5</x:v>
      </x:c>
      <x:c r="F16" s="14" t="s">
        <x:v>63</x:v>
      </x:c>
      <x:c r="G16" s="15">
        <x:v>43725.5219631134</x:v>
      </x:c>
      <x:c r="H16" t="s">
        <x:v>69</x:v>
      </x:c>
      <x:c r="I16" s="6">
        <x:v>195.261371285006</x:v>
      </x:c>
      <x:c r="J16" t="s">
        <x:v>70</x:v>
      </x:c>
      <x:c r="K16" s="6">
        <x:v>27.6026806483651</x:v>
      </x:c>
      <x:c r="L16" t="s">
        <x:v>64</x:v>
      </x:c>
      <x:c r="M16" s="6">
        <x:v>1016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2951271</x:v>
      </x:c>
      <x:c r="B17" s="1">
        <x:v>43727.3619275116</x:v>
      </x:c>
      <x:c r="C17" s="6">
        <x:v>0.747837541666667</x:v>
      </x:c>
      <x:c r="D17" s="13" t="s">
        <x:v>68</x:v>
      </x:c>
      <x:c r="E17">
        <x:v>5</x:v>
      </x:c>
      <x:c r="F17" s="14" t="s">
        <x:v>63</x:v>
      </x:c>
      <x:c r="G17" s="15">
        <x:v>43725.5219631134</x:v>
      </x:c>
      <x:c r="H17" t="s">
        <x:v>69</x:v>
      </x:c>
      <x:c r="I17" s="6">
        <x:v>195.096956299421</x:v>
      </x:c>
      <x:c r="J17" t="s">
        <x:v>70</x:v>
      </x:c>
      <x:c r="K17" s="6">
        <x:v>27.620019436672</x:v>
      </x:c>
      <x:c r="L17" t="s">
        <x:v>64</x:v>
      </x:c>
      <x:c r="M17" s="6">
        <x:v>1016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2951281</x:v>
      </x:c>
      <x:c r="B18" s="1">
        <x:v>43727.3619623495</x:v>
      </x:c>
      <x:c r="C18" s="6">
        <x:v>0.797994056666667</x:v>
      </x:c>
      <x:c r="D18" s="13" t="s">
        <x:v>68</x:v>
      </x:c>
      <x:c r="E18">
        <x:v>5</x:v>
      </x:c>
      <x:c r="F18" s="14" t="s">
        <x:v>63</x:v>
      </x:c>
      <x:c r="G18" s="15">
        <x:v>43725.5219631134</x:v>
      </x:c>
      <x:c r="H18" t="s">
        <x:v>69</x:v>
      </x:c>
      <x:c r="I18" s="6">
        <x:v>195.170590759417</x:v>
      </x:c>
      <x:c r="J18" t="s">
        <x:v>70</x:v>
      </x:c>
      <x:c r="K18" s="6">
        <x:v>27.6197794528307</x:v>
      </x:c>
      <x:c r="L18" t="s">
        <x:v>64</x:v>
      </x:c>
      <x:c r="M18" s="6">
        <x:v>1016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2951291</x:v>
      </x:c>
      <x:c r="B19" s="1">
        <x:v>43727.3619966088</x:v>
      </x:c>
      <x:c r="C19" s="6">
        <x:v>0.847306461666667</x:v>
      </x:c>
      <x:c r="D19" s="13" t="s">
        <x:v>68</x:v>
      </x:c>
      <x:c r="E19">
        <x:v>5</x:v>
      </x:c>
      <x:c r="F19" s="14" t="s">
        <x:v>63</x:v>
      </x:c>
      <x:c r="G19" s="15">
        <x:v>43725.5219631134</x:v>
      </x:c>
      <x:c r="H19" t="s">
        <x:v>69</x:v>
      </x:c>
      <x:c r="I19" s="6">
        <x:v>195.097163705013</x:v>
      </x:c>
      <x:c r="J19" t="s">
        <x:v>70</x:v>
      </x:c>
      <x:c r="K19" s="6">
        <x:v>27.6143198250957</x:v>
      </x:c>
      <x:c r="L19" t="s">
        <x:v>64</x:v>
      </x:c>
      <x:c r="M19" s="6">
        <x:v>1016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2951301</x:v>
      </x:c>
      <x:c r="B20" s="1">
        <x:v>43727.3620314005</x:v>
      </x:c>
      <x:c r="C20" s="6">
        <x:v>0.8974353</x:v>
      </x:c>
      <x:c r="D20" s="13" t="s">
        <x:v>68</x:v>
      </x:c>
      <x:c r="E20">
        <x:v>5</x:v>
      </x:c>
      <x:c r="F20" s="14" t="s">
        <x:v>63</x:v>
      </x:c>
      <x:c r="G20" s="15">
        <x:v>43725.5219631134</x:v>
      </x:c>
      <x:c r="H20" t="s">
        <x:v>69</x:v>
      </x:c>
      <x:c r="I20" s="6">
        <x:v>195.116625486717</x:v>
      </x:c>
      <x:c r="J20" t="s">
        <x:v>70</x:v>
      </x:c>
      <x:c r="K20" s="6">
        <x:v>27.6112600376118</x:v>
      </x:c>
      <x:c r="L20" t="s">
        <x:v>64</x:v>
      </x:c>
      <x:c r="M20" s="6">
        <x:v>1016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2951311</x:v>
      </x:c>
      <x:c r="B21" s="1">
        <x:v>43727.362066169</x:v>
      </x:c>
      <x:c r="C21" s="6">
        <x:v>0.947510713333333</x:v>
      </x:c>
      <x:c r="D21" s="13" t="s">
        <x:v>68</x:v>
      </x:c>
      <x:c r="E21">
        <x:v>5</x:v>
      </x:c>
      <x:c r="F21" s="14" t="s">
        <x:v>63</x:v>
      </x:c>
      <x:c r="G21" s="15">
        <x:v>43725.5219631134</x:v>
      </x:c>
      <x:c r="H21" t="s">
        <x:v>69</x:v>
      </x:c>
      <x:c r="I21" s="6">
        <x:v>195.101201720879</x:v>
      </x:c>
      <x:c r="J21" t="s">
        <x:v>70</x:v>
      </x:c>
      <x:c r="K21" s="6">
        <x:v>27.6023506722931</x:v>
      </x:c>
      <x:c r="L21" t="s">
        <x:v>64</x:v>
      </x:c>
      <x:c r="M21" s="6">
        <x:v>1016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2951321</x:v>
      </x:c>
      <x:c r="B22" s="1">
        <x:v>43727.3621010069</x:v>
      </x:c>
      <x:c r="C22" s="6">
        <x:v>0.997656511666667</x:v>
      </x:c>
      <x:c r="D22" s="13" t="s">
        <x:v>68</x:v>
      </x:c>
      <x:c r="E22">
        <x:v>5</x:v>
      </x:c>
      <x:c r="F22" s="14" t="s">
        <x:v>63</x:v>
      </x:c>
      <x:c r="G22" s="15">
        <x:v>43725.5219631134</x:v>
      </x:c>
      <x:c r="H22" t="s">
        <x:v>69</x:v>
      </x:c>
      <x:c r="I22" s="6">
        <x:v>195.144074920819</x:v>
      </x:c>
      <x:c r="J22" t="s">
        <x:v>70</x:v>
      </x:c>
      <x:c r="K22" s="6">
        <x:v>27.6182795542168</x:v>
      </x:c>
      <x:c r="L22" t="s">
        <x:v>64</x:v>
      </x:c>
      <x:c r="M22" s="6">
        <x:v>1016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2951331</x:v>
      </x:c>
      <x:c r="B23" s="1">
        <x:v>43727.3621358449</x:v>
      </x:c>
      <x:c r="C23" s="6">
        <x:v>1.047835745</x:v>
      </x:c>
      <x:c r="D23" s="13" t="s">
        <x:v>68</x:v>
      </x:c>
      <x:c r="E23">
        <x:v>5</x:v>
      </x:c>
      <x:c r="F23" s="14" t="s">
        <x:v>63</x:v>
      </x:c>
      <x:c r="G23" s="15">
        <x:v>43725.5219631134</x:v>
      </x:c>
      <x:c r="H23" t="s">
        <x:v>69</x:v>
      </x:c>
      <x:c r="I23" s="6">
        <x:v>195.300317952305</x:v>
      </x:c>
      <x:c r="J23" t="s">
        <x:v>70</x:v>
      </x:c>
      <x:c r="K23" s="6">
        <x:v>27.6022306810032</x:v>
      </x:c>
      <x:c r="L23" t="s">
        <x:v>64</x:v>
      </x:c>
      <x:c r="M23" s="6">
        <x:v>1016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2951341</x:v>
      </x:c>
      <x:c r="B24" s="1">
        <x:v>43727.3621707523</x:v>
      </x:c>
      <x:c r="C24" s="6">
        <x:v>1.098093265</x:v>
      </x:c>
      <x:c r="D24" s="13" t="s">
        <x:v>68</x:v>
      </x:c>
      <x:c r="E24">
        <x:v>5</x:v>
      </x:c>
      <x:c r="F24" s="14" t="s">
        <x:v>63</x:v>
      </x:c>
      <x:c r="G24" s="15">
        <x:v>43725.5219631134</x:v>
      </x:c>
      <x:c r="H24" t="s">
        <x:v>69</x:v>
      </x:c>
      <x:c r="I24" s="6">
        <x:v>195.180809298582</x:v>
      </x:c>
      <x:c r="J24" t="s">
        <x:v>70</x:v>
      </x:c>
      <x:c r="K24" s="6">
        <x:v>27.6153397548778</x:v>
      </x:c>
      <x:c r="L24" t="s">
        <x:v>64</x:v>
      </x:c>
      <x:c r="M24" s="6">
        <x:v>1016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2951351</x:v>
      </x:c>
      <x:c r="B25" s="1">
        <x:v>43727.3622048958</x:v>
      </x:c>
      <x:c r="C25" s="6">
        <x:v>1.14724458166667</x:v>
      </x:c>
      <x:c r="D25" s="13" t="s">
        <x:v>68</x:v>
      </x:c>
      <x:c r="E25">
        <x:v>5</x:v>
      </x:c>
      <x:c r="F25" s="14" t="s">
        <x:v>63</x:v>
      </x:c>
      <x:c r="G25" s="15">
        <x:v>43725.5219631134</x:v>
      </x:c>
      <x:c r="H25" t="s">
        <x:v>69</x:v>
      </x:c>
      <x:c r="I25" s="6">
        <x:v>195.058348718912</x:v>
      </x:c>
      <x:c r="J25" t="s">
        <x:v>70</x:v>
      </x:c>
      <x:c r="K25" s="6">
        <x:v>27.6175896010791</x:v>
      </x:c>
      <x:c r="L25" t="s">
        <x:v>64</x:v>
      </x:c>
      <x:c r="M25" s="6">
        <x:v>1016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2951361</x:v>
      </x:c>
      <x:c r="B26" s="1">
        <x:v>43727.3622396991</x:v>
      </x:c>
      <x:c r="C26" s="6">
        <x:v>1.19737371166667</x:v>
      </x:c>
      <x:c r="D26" s="13" t="s">
        <x:v>68</x:v>
      </x:c>
      <x:c r="E26">
        <x:v>5</x:v>
      </x:c>
      <x:c r="F26" s="14" t="s">
        <x:v>63</x:v>
      </x:c>
      <x:c r="G26" s="15">
        <x:v>43725.5219631134</x:v>
      </x:c>
      <x:c r="H26" t="s">
        <x:v>69</x:v>
      </x:c>
      <x:c r="I26" s="6">
        <x:v>195.169191807664</x:v>
      </x:c>
      <x:c r="J26" t="s">
        <x:v>70</x:v>
      </x:c>
      <x:c r="K26" s="6">
        <x:v>27.6058304215894</x:v>
      </x:c>
      <x:c r="L26" t="s">
        <x:v>64</x:v>
      </x:c>
      <x:c r="M26" s="6">
        <x:v>1016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2951371</x:v>
      </x:c>
      <x:c r="B27" s="1">
        <x:v>43727.3622745023</x:v>
      </x:c>
      <x:c r="C27" s="6">
        <x:v>1.24750693833333</x:v>
      </x:c>
      <x:c r="D27" s="13" t="s">
        <x:v>68</x:v>
      </x:c>
      <x:c r="E27">
        <x:v>5</x:v>
      </x:c>
      <x:c r="F27" s="14" t="s">
        <x:v>63</x:v>
      </x:c>
      <x:c r="G27" s="15">
        <x:v>43725.5219631134</x:v>
      </x:c>
      <x:c r="H27" t="s">
        <x:v>69</x:v>
      </x:c>
      <x:c r="I27" s="6">
        <x:v>195.170068686163</x:v>
      </x:c>
      <x:c r="J27" t="s">
        <x:v>70</x:v>
      </x:c>
      <x:c r="K27" s="6">
        <x:v>27.5971910506678</x:v>
      </x:c>
      <x:c r="L27" t="s">
        <x:v>64</x:v>
      </x:c>
      <x:c r="M27" s="6">
        <x:v>1016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2951381</x:v>
      </x:c>
      <x:c r="B28" s="1">
        <x:v>43727.3623093403</x:v>
      </x:c>
      <x:c r="C28" s="6">
        <x:v>1.297689545</x:v>
      </x:c>
      <x:c r="D28" s="13" t="s">
        <x:v>68</x:v>
      </x:c>
      <x:c r="E28">
        <x:v>5</x:v>
      </x:c>
      <x:c r="F28" s="14" t="s">
        <x:v>63</x:v>
      </x:c>
      <x:c r="G28" s="15">
        <x:v>43725.5219631134</x:v>
      </x:c>
      <x:c r="H28" t="s">
        <x:v>69</x:v>
      </x:c>
      <x:c r="I28" s="6">
        <x:v>195.010913495832</x:v>
      </x:c>
      <x:c r="J28" t="s">
        <x:v>70</x:v>
      </x:c>
      <x:c r="K28" s="6">
        <x:v>27.6080502635427</x:v>
      </x:c>
      <x:c r="L28" t="s">
        <x:v>64</x:v>
      </x:c>
      <x:c r="M28" s="6">
        <x:v>1016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2951391</x:v>
      </x:c>
      <x:c r="B29" s="1">
        <x:v>43727.3623441782</x:v>
      </x:c>
      <x:c r="C29" s="6">
        <x:v>1.34783536666667</x:v>
      </x:c>
      <x:c r="D29" s="13" t="s">
        <x:v>68</x:v>
      </x:c>
      <x:c r="E29">
        <x:v>5</x:v>
      </x:c>
      <x:c r="F29" s="14" t="s">
        <x:v>63</x:v>
      </x:c>
      <x:c r="G29" s="15">
        <x:v>43725.5219631134</x:v>
      </x:c>
      <x:c r="H29" t="s">
        <x:v>69</x:v>
      </x:c>
      <x:c r="I29" s="6">
        <x:v>195.013497634946</x:v>
      </x:c>
      <x:c r="J29" t="s">
        <x:v>70</x:v>
      </x:c>
      <x:c r="K29" s="6">
        <x:v>27.6048104946981</x:v>
      </x:c>
      <x:c r="L29" t="s">
        <x:v>64</x:v>
      </x:c>
      <x:c r="M29" s="6">
        <x:v>1016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2951401</x:v>
      </x:c>
      <x:c r="B30" s="1">
        <x:v>43727.3623790509</x:v>
      </x:c>
      <x:c r="C30" s="6">
        <x:v>1.39803089166667</x:v>
      </x:c>
      <x:c r="D30" s="13" t="s">
        <x:v>68</x:v>
      </x:c>
      <x:c r="E30">
        <x:v>5</x:v>
      </x:c>
      <x:c r="F30" s="14" t="s">
        <x:v>63</x:v>
      </x:c>
      <x:c r="G30" s="15">
        <x:v>43725.5219631134</x:v>
      </x:c>
      <x:c r="H30" t="s">
        <x:v>69</x:v>
      </x:c>
      <x:c r="I30" s="6">
        <x:v>195.06247680495</x:v>
      </x:c>
      <x:c r="J30" t="s">
        <x:v>70</x:v>
      </x:c>
      <x:c r="K30" s="6">
        <x:v>27.6084402359293</x:v>
      </x:c>
      <x:c r="L30" t="s">
        <x:v>64</x:v>
      </x:c>
      <x:c r="M30" s="6">
        <x:v>1016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2951411</x:v>
      </x:c>
      <x:c r="B31" s="1">
        <x:v>43727.3624132755</x:v>
      </x:c>
      <x:c r="C31" s="6">
        <x:v>1.44731950833333</x:v>
      </x:c>
      <x:c r="D31" s="13" t="s">
        <x:v>68</x:v>
      </x:c>
      <x:c r="E31">
        <x:v>5</x:v>
      </x:c>
      <x:c r="F31" s="14" t="s">
        <x:v>63</x:v>
      </x:c>
      <x:c r="G31" s="15">
        <x:v>43725.5219631134</x:v>
      </x:c>
      <x:c r="H31" t="s">
        <x:v>69</x:v>
      </x:c>
      <x:c r="I31" s="6">
        <x:v>194.96841250124</x:v>
      </x:c>
      <x:c r="J31" t="s">
        <x:v>70</x:v>
      </x:c>
      <x:c r="K31" s="6">
        <x:v>27.6090701914186</x:v>
      </x:c>
      <x:c r="L31" t="s">
        <x:v>64</x:v>
      </x:c>
      <x:c r="M31" s="6">
        <x:v>1016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2951421</x:v>
      </x:c>
      <x:c r="B32" s="1">
        <x:v>43727.3624481134</x:v>
      </x:c>
      <x:c r="C32" s="6">
        <x:v>1.497496475</x:v>
      </x:c>
      <x:c r="D32" s="13" t="s">
        <x:v>68</x:v>
      </x:c>
      <x:c r="E32">
        <x:v>5</x:v>
      </x:c>
      <x:c r="F32" s="14" t="s">
        <x:v>63</x:v>
      </x:c>
      <x:c r="G32" s="15">
        <x:v>43725.5219631134</x:v>
      </x:c>
      <x:c r="H32" t="s">
        <x:v>69</x:v>
      </x:c>
      <x:c r="I32" s="6">
        <x:v>194.956720006067</x:v>
      </x:c>
      <x:c r="J32" t="s">
        <x:v>70</x:v>
      </x:c>
      <x:c r="K32" s="6">
        <x:v>27.6024106679406</x:v>
      </x:c>
      <x:c r="L32" t="s">
        <x:v>64</x:v>
      </x:c>
      <x:c r="M32" s="6">
        <x:v>1016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2951431</x:v>
      </x:c>
      <x:c r="B33" s="1">
        <x:v>43727.3624829514</x:v>
      </x:c>
      <x:c r="C33" s="6">
        <x:v>1.54762565166667</x:v>
      </x:c>
      <x:c r="D33" s="13" t="s">
        <x:v>68</x:v>
      </x:c>
      <x:c r="E33">
        <x:v>5</x:v>
      </x:c>
      <x:c r="F33" s="14" t="s">
        <x:v>63</x:v>
      </x:c>
      <x:c r="G33" s="15">
        <x:v>43725.5219631134</x:v>
      </x:c>
      <x:c r="H33" t="s">
        <x:v>69</x:v>
      </x:c>
      <x:c r="I33" s="6">
        <x:v>194.994639472447</x:v>
      </x:c>
      <x:c r="J33" t="s">
        <x:v>70</x:v>
      </x:c>
      <x:c r="K33" s="6">
        <x:v>27.6021106897165</x:v>
      </x:c>
      <x:c r="L33" t="s">
        <x:v>64</x:v>
      </x:c>
      <x:c r="M33" s="6">
        <x:v>1016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2951441</x:v>
      </x:c>
      <x:c r="B34" s="1">
        <x:v>43727.3625178588</x:v>
      </x:c>
      <x:c r="C34" s="6">
        <x:v>1.59792512333333</x:v>
      </x:c>
      <x:c r="D34" s="13" t="s">
        <x:v>68</x:v>
      </x:c>
      <x:c r="E34">
        <x:v>5</x:v>
      </x:c>
      <x:c r="F34" s="14" t="s">
        <x:v>63</x:v>
      </x:c>
      <x:c r="G34" s="15">
        <x:v>43725.5219631134</x:v>
      </x:c>
      <x:c r="H34" t="s">
        <x:v>69</x:v>
      </x:c>
      <x:c r="I34" s="6">
        <x:v>194.998262267367</x:v>
      </x:c>
      <x:c r="J34" t="s">
        <x:v>70</x:v>
      </x:c>
      <x:c r="K34" s="6">
        <x:v>27.6015407311647</x:v>
      </x:c>
      <x:c r="L34" t="s">
        <x:v>64</x:v>
      </x:c>
      <x:c r="M34" s="6">
        <x:v>1016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2951451</x:v>
      </x:c>
      <x:c r="B35" s="1">
        <x:v>43727.362552662</x:v>
      </x:c>
      <x:c r="C35" s="6">
        <x:v>1.648056855</x:v>
      </x:c>
      <x:c r="D35" s="13" t="s">
        <x:v>68</x:v>
      </x:c>
      <x:c r="E35">
        <x:v>5</x:v>
      </x:c>
      <x:c r="F35" s="14" t="s">
        <x:v>63</x:v>
      </x:c>
      <x:c r="G35" s="15">
        <x:v>43725.5219631134</x:v>
      </x:c>
      <x:c r="H35" t="s">
        <x:v>69</x:v>
      </x:c>
      <x:c r="I35" s="6">
        <x:v>194.935369566417</x:v>
      </x:c>
      <x:c r="J35" t="s">
        <x:v>70</x:v>
      </x:c>
      <x:c r="K35" s="6">
        <x:v>27.6057704258815</x:v>
      </x:c>
      <x:c r="L35" t="s">
        <x:v>64</x:v>
      </x:c>
      <x:c r="M35" s="6">
        <x:v>1016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2951461</x:v>
      </x:c>
      <x:c r="B36" s="1">
        <x:v>43727.3625868866</x:v>
      </x:c>
      <x:c r="C36" s="6">
        <x:v>1.697335775</x:v>
      </x:c>
      <x:c r="D36" s="13" t="s">
        <x:v>68</x:v>
      </x:c>
      <x:c r="E36">
        <x:v>5</x:v>
      </x:c>
      <x:c r="F36" s="14" t="s">
        <x:v>63</x:v>
      </x:c>
      <x:c r="G36" s="15">
        <x:v>43725.5219631134</x:v>
      </x:c>
      <x:c r="H36" t="s">
        <x:v>69</x:v>
      </x:c>
      <x:c r="I36" s="6">
        <x:v>194.975742365347</x:v>
      </x:c>
      <x:c r="J36" t="s">
        <x:v>70</x:v>
      </x:c>
      <x:c r="K36" s="6">
        <x:v>27.6107500733019</x:v>
      </x:c>
      <x:c r="L36" t="s">
        <x:v>64</x:v>
      </x:c>
      <x:c r="M36" s="6">
        <x:v>1016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2951471</x:v>
      </x:c>
      <x:c r="B37" s="1">
        <x:v>43727.3626217245</x:v>
      </x:c>
      <x:c r="C37" s="6">
        <x:v>1.74752251333333</x:v>
      </x:c>
      <x:c r="D37" s="13" t="s">
        <x:v>68</x:v>
      </x:c>
      <x:c r="E37">
        <x:v>5</x:v>
      </x:c>
      <x:c r="F37" s="14" t="s">
        <x:v>63</x:v>
      </x:c>
      <x:c r="G37" s="15">
        <x:v>43725.5219631134</x:v>
      </x:c>
      <x:c r="H37" t="s">
        <x:v>69</x:v>
      </x:c>
      <x:c r="I37" s="6">
        <x:v>195.017778760088</x:v>
      </x:c>
      <x:c r="J37" t="s">
        <x:v>70</x:v>
      </x:c>
      <x:c r="K37" s="6">
        <x:v>27.6069703402468</x:v>
      </x:c>
      <x:c r="L37" t="s">
        <x:v>64</x:v>
      </x:c>
      <x:c r="M37" s="6">
        <x:v>1016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2951481</x:v>
      </x:c>
      <x:c r="B38" s="1">
        <x:v>43727.3626566319</x:v>
      </x:c>
      <x:c r="C38" s="6">
        <x:v>1.797772075</x:v>
      </x:c>
      <x:c r="D38" s="13" t="s">
        <x:v>68</x:v>
      </x:c>
      <x:c r="E38">
        <x:v>5</x:v>
      </x:c>
      <x:c r="F38" s="14" t="s">
        <x:v>63</x:v>
      </x:c>
      <x:c r="G38" s="15">
        <x:v>43725.5219631134</x:v>
      </x:c>
      <x:c r="H38" t="s">
        <x:v>69</x:v>
      </x:c>
      <x:c r="I38" s="6">
        <x:v>194.994639472447</x:v>
      </x:c>
      <x:c r="J38" t="s">
        <x:v>70</x:v>
      </x:c>
      <x:c r="K38" s="6">
        <x:v>27.6021106897165</x:v>
      </x:c>
      <x:c r="L38" t="s">
        <x:v>64</x:v>
      </x:c>
      <x:c r="M38" s="6">
        <x:v>1016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2951491</x:v>
      </x:c>
      <x:c r="B39" s="1">
        <x:v>43727.3626915509</x:v>
      </x:c>
      <x:c r="C39" s="6">
        <x:v>1.84804943666667</x:v>
      </x:c>
      <x:c r="D39" s="13" t="s">
        <x:v>68</x:v>
      </x:c>
      <x:c r="E39">
        <x:v>5</x:v>
      </x:c>
      <x:c r="F39" s="14" t="s">
        <x:v>63</x:v>
      </x:c>
      <x:c r="G39" s="15">
        <x:v>43725.5219631134</x:v>
      </x:c>
      <x:c r="H39" t="s">
        <x:v>69</x:v>
      </x:c>
      <x:c r="I39" s="6">
        <x:v>195.086058942584</x:v>
      </x:c>
      <x:c r="J39" t="s">
        <x:v>70</x:v>
      </x:c>
      <x:c r="K39" s="6">
        <x:v>27.5962311219382</x:v>
      </x:c>
      <x:c r="L39" t="s">
        <x:v>64</x:v>
      </x:c>
      <x:c r="M39" s="6">
        <x:v>1016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2951501</x:v>
      </x:c>
      <x:c r="B40" s="1">
        <x:v>43727.3627257755</x:v>
      </x:c>
      <x:c r="C40" s="6">
        <x:v>1.89733338333333</x:v>
      </x:c>
      <x:c r="D40" s="13" t="s">
        <x:v>68</x:v>
      </x:c>
      <x:c r="E40">
        <x:v>5</x:v>
      </x:c>
      <x:c r="F40" s="14" t="s">
        <x:v>63</x:v>
      </x:c>
      <x:c r="G40" s="15">
        <x:v>43725.5219631134</x:v>
      </x:c>
      <x:c r="H40" t="s">
        <x:v>69</x:v>
      </x:c>
      <x:c r="I40" s="6">
        <x:v>194.982667502606</x:v>
      </x:c>
      <x:c r="J40" t="s">
        <x:v>70</x:v>
      </x:c>
      <x:c r="K40" s="6">
        <x:v>27.5926613893835</x:v>
      </x:c>
      <x:c r="L40" t="s">
        <x:v>64</x:v>
      </x:c>
      <x:c r="M40" s="6">
        <x:v>1016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2951511</x:v>
      </x:c>
      <x:c r="B41" s="1">
        <x:v>43727.3627606481</x:v>
      </x:c>
      <x:c r="C41" s="6">
        <x:v>1.94753536666667</x:v>
      </x:c>
      <x:c r="D41" s="13" t="s">
        <x:v>68</x:v>
      </x:c>
      <x:c r="E41">
        <x:v>5</x:v>
      </x:c>
      <x:c r="F41" s="14" t="s">
        <x:v>63</x:v>
      </x:c>
      <x:c r="G41" s="15">
        <x:v>43725.5219631134</x:v>
      </x:c>
      <x:c r="H41" t="s">
        <x:v>69</x:v>
      </x:c>
      <x:c r="I41" s="6">
        <x:v>195.133928253684</x:v>
      </x:c>
      <x:c r="J41" t="s">
        <x:v>70</x:v>
      </x:c>
      <x:c r="K41" s="6">
        <x:v>27.5943712608059</x:v>
      </x:c>
      <x:c r="L41" t="s">
        <x:v>64</x:v>
      </x:c>
      <x:c r="M41" s="6">
        <x:v>1016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2951521</x:v>
      </x:c>
      <x:c r="B42" s="1">
        <x:v>43727.3627955208</x:v>
      </x:c>
      <x:c r="C42" s="6">
        <x:v>1.997747965</x:v>
      </x:c>
      <x:c r="D42" s="13" t="s">
        <x:v>68</x:v>
      </x:c>
      <x:c r="E42">
        <x:v>5</x:v>
      </x:c>
      <x:c r="F42" s="14" t="s">
        <x:v>63</x:v>
      </x:c>
      <x:c r="G42" s="15">
        <x:v>43725.5219631134</x:v>
      </x:c>
      <x:c r="H42" t="s">
        <x:v>69</x:v>
      </x:c>
      <x:c r="I42" s="6">
        <x:v>194.989892593768</x:v>
      </x:c>
      <x:c r="J42" t="s">
        <x:v>70</x:v>
      </x:c>
      <x:c r="K42" s="6">
        <x:v>27.5971910506678</x:v>
      </x:c>
      <x:c r="L42" t="s">
        <x:v>64</x:v>
      </x:c>
      <x:c r="M42" s="6">
        <x:v>1016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2951531</x:v>
      </x:c>
      <x:c r="B43" s="1">
        <x:v>43727.3628302893</x:v>
      </x:c>
      <x:c r="C43" s="6">
        <x:v>2.04780442666667</x:v>
      </x:c>
      <x:c r="D43" s="13" t="s">
        <x:v>68</x:v>
      </x:c>
      <x:c r="E43">
        <x:v>5</x:v>
      </x:c>
      <x:c r="F43" s="14" t="s">
        <x:v>63</x:v>
      </x:c>
      <x:c r="G43" s="15">
        <x:v>43725.5219631134</x:v>
      </x:c>
      <x:c r="H43" t="s">
        <x:v>69</x:v>
      </x:c>
      <x:c r="I43" s="6">
        <x:v>195.007710307849</x:v>
      </x:c>
      <x:c r="J43" t="s">
        <x:v>70</x:v>
      </x:c>
      <x:c r="K43" s="6">
        <x:v>27.5972210484451</x:v>
      </x:c>
      <x:c r="L43" t="s">
        <x:v>64</x:v>
      </x:c>
      <x:c r="M43" s="6">
        <x:v>1016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2951541</x:v>
      </x:c>
      <x:c r="B44" s="1">
        <x:v>43727.3628651968</x:v>
      </x:c>
      <x:c r="C44" s="6">
        <x:v>2.098104795</x:v>
      </x:c>
      <x:c r="D44" s="13" t="s">
        <x:v>68</x:v>
      </x:c>
      <x:c r="E44">
        <x:v>5</x:v>
      </x:c>
      <x:c r="F44" s="14" t="s">
        <x:v>63</x:v>
      </x:c>
      <x:c r="G44" s="15">
        <x:v>43725.5219631134</x:v>
      </x:c>
      <x:c r="H44" t="s">
        <x:v>69</x:v>
      </x:c>
      <x:c r="I44" s="6">
        <x:v>195.033920639365</x:v>
      </x:c>
      <x:c r="J44" t="s">
        <x:v>70</x:v>
      </x:c>
      <x:c r="K44" s="6">
        <x:v>27.5959311442662</x:v>
      </x:c>
      <x:c r="L44" t="s">
        <x:v>64</x:v>
      </x:c>
      <x:c r="M44" s="6">
        <x:v>1016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2951551</x:v>
      </x:c>
      <x:c r="B45" s="1">
        <x:v>43727.3628998843</x:v>
      </x:c>
      <x:c r="C45" s="6">
        <x:v>2.14806986666667</x:v>
      </x:c>
      <x:c r="D45" s="13" t="s">
        <x:v>68</x:v>
      </x:c>
      <x:c r="E45">
        <x:v>5</x:v>
      </x:c>
      <x:c r="F45" s="14" t="s">
        <x:v>63</x:v>
      </x:c>
      <x:c r="G45" s="15">
        <x:v>43725.5219631134</x:v>
      </x:c>
      <x:c r="H45" t="s">
        <x:v>69</x:v>
      </x:c>
      <x:c r="I45" s="6">
        <x:v>195.010379776224</x:v>
      </x:c>
      <x:c r="J45" t="s">
        <x:v>70</x:v>
      </x:c>
      <x:c r="K45" s="6">
        <x:v>27.5968010795882</x:v>
      </x:c>
      <x:c r="L45" t="s">
        <x:v>64</x:v>
      </x:c>
      <x:c r="M45" s="6">
        <x:v>1016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2951561</x:v>
      </x:c>
      <x:c r="B46" s="1">
        <x:v>43727.3629341088</x:v>
      </x:c>
      <x:c r="C46" s="6">
        <x:v>2.19731668666667</x:v>
      </x:c>
      <x:c r="D46" s="13" t="s">
        <x:v>68</x:v>
      </x:c>
      <x:c r="E46">
        <x:v>5</x:v>
      </x:c>
      <x:c r="F46" s="14" t="s">
        <x:v>63</x:v>
      </x:c>
      <x:c r="G46" s="15">
        <x:v>43725.5219631134</x:v>
      </x:c>
      <x:c r="H46" t="s">
        <x:v>69</x:v>
      </x:c>
      <x:c r="I46" s="6">
        <x:v>195.099895815739</x:v>
      </x:c>
      <x:c r="J46" t="s">
        <x:v>70</x:v>
      </x:c>
      <x:c r="K46" s="6">
        <x:v>27.5912214983355</x:v>
      </x:c>
      <x:c r="L46" t="s">
        <x:v>64</x:v>
      </x:c>
      <x:c r="M46" s="6">
        <x:v>1016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2951571</x:v>
      </x:c>
      <x:c r="B47" s="1">
        <x:v>43727.3629689005</x:v>
      </x:c>
      <x:c r="C47" s="6">
        <x:v>2.24742758833333</x:v>
      </x:c>
      <x:c r="D47" s="13" t="s">
        <x:v>68</x:v>
      </x:c>
      <x:c r="E47">
        <x:v>5</x:v>
      </x:c>
      <x:c r="F47" s="14" t="s">
        <x:v>63</x:v>
      </x:c>
      <x:c r="G47" s="15">
        <x:v>43725.5219631134</x:v>
      </x:c>
      <x:c r="H47" t="s">
        <x:v>69</x:v>
      </x:c>
      <x:c r="I47" s="6">
        <x:v>194.818792365658</x:v>
      </x:c>
      <x:c r="J47" t="s">
        <x:v>70</x:v>
      </x:c>
      <x:c r="K47" s="6">
        <x:v>27.5929613667636</x:v>
      </x:c>
      <x:c r="L47" t="s">
        <x:v>64</x:v>
      </x:c>
      <x:c r="M47" s="6">
        <x:v>1016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2951581</x:v>
      </x:c>
      <x:c r="B48" s="1">
        <x:v>43727.3630037037</x:v>
      </x:c>
      <x:c r="C48" s="6">
        <x:v>2.29754382</x:v>
      </x:c>
      <x:c r="D48" s="13" t="s">
        <x:v>68</x:v>
      </x:c>
      <x:c r="E48">
        <x:v>5</x:v>
      </x:c>
      <x:c r="F48" s="14" t="s">
        <x:v>63</x:v>
      </x:c>
      <x:c r="G48" s="15">
        <x:v>43725.5219631134</x:v>
      </x:c>
      <x:c r="H48" t="s">
        <x:v>69</x:v>
      </x:c>
      <x:c r="I48" s="6">
        <x:v>195.095168582166</x:v>
      </x:c>
      <x:c r="J48" t="s">
        <x:v>70</x:v>
      </x:c>
      <x:c r="K48" s="6">
        <x:v>27.5749627714522</x:v>
      </x:c>
      <x:c r="L48" t="s">
        <x:v>64</x:v>
      </x:c>
      <x:c r="M48" s="6">
        <x:v>1016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2951591</x:v>
      </x:c>
      <x:c r="B49" s="1">
        <x:v>43727.3630385764</x:v>
      </x:c>
      <x:c r="C49" s="6">
        <x:v>2.34777307666667</x:v>
      </x:c>
      <x:c r="D49" s="13" t="s">
        <x:v>68</x:v>
      </x:c>
      <x:c r="E49">
        <x:v>5</x:v>
      </x:c>
      <x:c r="F49" s="14" t="s">
        <x:v>63</x:v>
      </x:c>
      <x:c r="G49" s="15">
        <x:v>43725.5219631134</x:v>
      </x:c>
      <x:c r="H49" t="s">
        <x:v>69</x:v>
      </x:c>
      <x:c r="I49" s="6">
        <x:v>195.007519632489</x:v>
      </x:c>
      <x:c r="J49" t="s">
        <x:v>70</x:v>
      </x:c>
      <x:c r="K49" s="6">
        <x:v>27.5972510462225</x:v>
      </x:c>
      <x:c r="L49" t="s">
        <x:v>64</x:v>
      </x:c>
      <x:c r="M49" s="6">
        <x:v>1016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2951601</x:v>
      </x:c>
      <x:c r="B50" s="1">
        <x:v>43727.3630733449</x:v>
      </x:c>
      <x:c r="C50" s="6">
        <x:v>2.39780309333333</x:v>
      </x:c>
      <x:c r="D50" s="13" t="s">
        <x:v>68</x:v>
      </x:c>
      <x:c r="E50">
        <x:v>5</x:v>
      </x:c>
      <x:c r="F50" s="14" t="s">
        <x:v>63</x:v>
      </x:c>
      <x:c r="G50" s="15">
        <x:v>43725.5219631134</x:v>
      </x:c>
      <x:c r="H50" t="s">
        <x:v>69</x:v>
      </x:c>
      <x:c r="I50" s="6">
        <x:v>194.848159284839</x:v>
      </x:c>
      <x:c r="J50" t="s">
        <x:v>70</x:v>
      </x:c>
      <x:c r="K50" s="6">
        <x:v>27.6025006614132</x:v>
      </x:c>
      <x:c r="L50" t="s">
        <x:v>64</x:v>
      </x:c>
      <x:c r="M50" s="6">
        <x:v>1016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2951611</x:v>
      </x:c>
      <x:c r="B51" s="1">
        <x:v>43727.3631081366</x:v>
      </x:c>
      <x:c r="C51" s="6">
        <x:v>2.44793297666667</x:v>
      </x:c>
      <x:c r="D51" s="13" t="s">
        <x:v>68</x:v>
      </x:c>
      <x:c r="E51">
        <x:v>5</x:v>
      </x:c>
      <x:c r="F51" s="14" t="s">
        <x:v>63</x:v>
      </x:c>
      <x:c r="G51" s="15">
        <x:v>43725.5219631134</x:v>
      </x:c>
      <x:c r="H51" t="s">
        <x:v>69</x:v>
      </x:c>
      <x:c r="I51" s="6">
        <x:v>194.930268013484</x:v>
      </x:c>
      <x:c r="J51" t="s">
        <x:v>70</x:v>
      </x:c>
      <x:c r="K51" s="6">
        <x:v>27.5952411957228</x:v>
      </x:c>
      <x:c r="L51" t="s">
        <x:v>64</x:v>
      </x:c>
      <x:c r="M51" s="6">
        <x:v>1016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2951621</x:v>
      </x:c>
      <x:c r="B52" s="1">
        <x:v>43727.3631423958</x:v>
      </x:c>
      <x:c r="C52" s="6">
        <x:v>2.497278445</x:v>
      </x:c>
      <x:c r="D52" s="13" t="s">
        <x:v>68</x:v>
      </x:c>
      <x:c r="E52">
        <x:v>5</x:v>
      </x:c>
      <x:c r="F52" s="14" t="s">
        <x:v>63</x:v>
      </x:c>
      <x:c r="G52" s="15">
        <x:v>43725.5219631134</x:v>
      </x:c>
      <x:c r="H52" t="s">
        <x:v>69</x:v>
      </x:c>
      <x:c r="I52" s="6">
        <x:v>195.002634954834</x:v>
      </x:c>
      <x:c r="J52" t="s">
        <x:v>70</x:v>
      </x:c>
      <x:c r="K52" s="6">
        <x:v>27.5753527399943</x:v>
      </x:c>
      <x:c r="L52" t="s">
        <x:v>64</x:v>
      </x:c>
      <x:c r="M52" s="6">
        <x:v>1016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2951631</x:v>
      </x:c>
      <x:c r="B53" s="1">
        <x:v>43727.3631773148</x:v>
      </x:c>
      <x:c r="C53" s="6">
        <x:v>2.54754312166667</x:v>
      </x:c>
      <x:c r="D53" s="13" t="s">
        <x:v>68</x:v>
      </x:c>
      <x:c r="E53">
        <x:v>5</x:v>
      </x:c>
      <x:c r="F53" s="14" t="s">
        <x:v>63</x:v>
      </x:c>
      <x:c r="G53" s="15">
        <x:v>43725.5219631134</x:v>
      </x:c>
      <x:c r="H53" t="s">
        <x:v>69</x:v>
      </x:c>
      <x:c r="I53" s="6">
        <x:v>195.048080896739</x:v>
      </x:c>
      <x:c r="J53" t="s">
        <x:v>70</x:v>
      </x:c>
      <x:c r="K53" s="6">
        <x:v>27.5767026314511</x:v>
      </x:c>
      <x:c r="L53" t="s">
        <x:v>64</x:v>
      </x:c>
      <x:c r="M53" s="6">
        <x:v>1016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2951641</x:v>
      </x:c>
      <x:c r="B54" s="1">
        <x:v>43727.3632120718</x:v>
      </x:c>
      <x:c r="C54" s="6">
        <x:v>2.59758473</x:v>
      </x:c>
      <x:c r="D54" s="13" t="s">
        <x:v>68</x:v>
      </x:c>
      <x:c r="E54">
        <x:v>5</x:v>
      </x:c>
      <x:c r="F54" s="14" t="s">
        <x:v>63</x:v>
      </x:c>
      <x:c r="G54" s="15">
        <x:v>43725.5219631134</x:v>
      </x:c>
      <x:c r="H54" t="s">
        <x:v>69</x:v>
      </x:c>
      <x:c r="I54" s="6">
        <x:v>194.971097181416</x:v>
      </x:c>
      <x:c r="J54" t="s">
        <x:v>70</x:v>
      </x:c>
      <x:c r="K54" s="6">
        <x:v>27.577482568985</x:v>
      </x:c>
      <x:c r="L54" t="s">
        <x:v>64</x:v>
      </x:c>
      <x:c r="M54" s="6">
        <x:v>1016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2951651</x:v>
      </x:c>
      <x:c r="B55" s="1">
        <x:v>43727.3632468403</x:v>
      </x:c>
      <x:c r="C55" s="6">
        <x:v>2.64768372833333</x:v>
      </x:c>
      <x:c r="D55" s="13" t="s">
        <x:v>68</x:v>
      </x:c>
      <x:c r="E55">
        <x:v>5</x:v>
      </x:c>
      <x:c r="F55" s="14" t="s">
        <x:v>63</x:v>
      </x:c>
      <x:c r="G55" s="15">
        <x:v>43725.5219631134</x:v>
      </x:c>
      <x:c r="H55" t="s">
        <x:v>69</x:v>
      </x:c>
      <x:c r="I55" s="6">
        <x:v>194.873442557967</x:v>
      </x:c>
      <x:c r="J55" t="s">
        <x:v>70</x:v>
      </x:c>
      <x:c r="K55" s="6">
        <x:v>27.5900215896004</x:v>
      </x:c>
      <x:c r="L55" t="s">
        <x:v>64</x:v>
      </x:c>
      <x:c r="M55" s="6">
        <x:v>1016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2951661</x:v>
      </x:c>
      <x:c r="B56" s="1">
        <x:v>43727.3632816319</x:v>
      </x:c>
      <x:c r="C56" s="6">
        <x:v>2.697761685</x:v>
      </x:c>
      <x:c r="D56" s="13" t="s">
        <x:v>68</x:v>
      </x:c>
      <x:c r="E56">
        <x:v>5</x:v>
      </x:c>
      <x:c r="F56" s="14" t="s">
        <x:v>63</x:v>
      </x:c>
      <x:c r="G56" s="15">
        <x:v>43725.5219631134</x:v>
      </x:c>
      <x:c r="H56" t="s">
        <x:v>69</x:v>
      </x:c>
      <x:c r="I56" s="6">
        <x:v>194.869905497617</x:v>
      </x:c>
      <x:c r="J56" t="s">
        <x:v>70</x:v>
      </x:c>
      <x:c r="K56" s="6">
        <x:v>27.5934113328826</x:v>
      </x:c>
      <x:c r="L56" t="s">
        <x:v>64</x:v>
      </x:c>
      <x:c r="M56" s="6">
        <x:v>1016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2951671</x:v>
      </x:c>
      <x:c r="B57" s="1">
        <x:v>43727.3633161227</x:v>
      </x:c>
      <x:c r="C57" s="6">
        <x:v>2.74741095166667</x:v>
      </x:c>
      <x:c r="D57" s="13" t="s">
        <x:v>68</x:v>
      </x:c>
      <x:c r="E57">
        <x:v>5</x:v>
      </x:c>
      <x:c r="F57" s="14" t="s">
        <x:v>63</x:v>
      </x:c>
      <x:c r="G57" s="15">
        <x:v>43725.5219631134</x:v>
      </x:c>
      <x:c r="H57" t="s">
        <x:v>69</x:v>
      </x:c>
      <x:c r="I57" s="6">
        <x:v>195.035496624406</x:v>
      </x:c>
      <x:c r="J57" t="s">
        <x:v>70</x:v>
      </x:c>
      <x:c r="K57" s="6">
        <x:v>27.5786824732368</x:v>
      </x:c>
      <x:c r="L57" t="s">
        <x:v>64</x:v>
      </x:c>
      <x:c r="M57" s="6">
        <x:v>1016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2951681</x:v>
      </x:c>
      <x:c r="B58" s="1">
        <x:v>43727.3633510069</x:v>
      </x:c>
      <x:c r="C58" s="6">
        <x:v>2.79766251166667</x:v>
      </x:c>
      <x:c r="D58" s="13" t="s">
        <x:v>68</x:v>
      </x:c>
      <x:c r="E58">
        <x:v>5</x:v>
      </x:c>
      <x:c r="F58" s="14" t="s">
        <x:v>63</x:v>
      </x:c>
      <x:c r="G58" s="15">
        <x:v>43725.5219631134</x:v>
      </x:c>
      <x:c r="H58" t="s">
        <x:v>69</x:v>
      </x:c>
      <x:c r="I58" s="6">
        <x:v>195.186254515985</x:v>
      </x:c>
      <x:c r="J58" t="s">
        <x:v>70</x:v>
      </x:c>
      <x:c r="K58" s="6">
        <x:v>27.5578042004586</x:v>
      </x:c>
      <x:c r="L58" t="s">
        <x:v>64</x:v>
      </x:c>
      <x:c r="M58" s="6">
        <x:v>1016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2951691</x:v>
      </x:c>
      <x:c r="B59" s="1">
        <x:v>43727.3633858449</x:v>
      </x:c>
      <x:c r="C59" s="6">
        <x:v>2.84780809</x:v>
      </x:c>
      <x:c r="D59" s="13" t="s">
        <x:v>68</x:v>
      </x:c>
      <x:c r="E59">
        <x:v>5</x:v>
      </x:c>
      <x:c r="F59" s="14" t="s">
        <x:v>63</x:v>
      </x:c>
      <x:c r="G59" s="15">
        <x:v>43725.5219631134</x:v>
      </x:c>
      <x:c r="H59" t="s">
        <x:v>69</x:v>
      </x:c>
      <x:c r="I59" s="6">
        <x:v>194.895080095454</x:v>
      </x:c>
      <x:c r="J59" t="s">
        <x:v>70</x:v>
      </x:c>
      <x:c r="K59" s="6">
        <x:v>27.5837820710944</x:v>
      </x:c>
      <x:c r="L59" t="s">
        <x:v>64</x:v>
      </x:c>
      <x:c r="M59" s="6">
        <x:v>1016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2951701</x:v>
      </x:c>
      <x:c r="B60" s="1">
        <x:v>43727.3634206018</x:v>
      </x:c>
      <x:c r="C60" s="6">
        <x:v>2.89787038</x:v>
      </x:c>
      <x:c r="D60" s="13" t="s">
        <x:v>68</x:v>
      </x:c>
      <x:c r="E60">
        <x:v>5</x:v>
      </x:c>
      <x:c r="F60" s="14" t="s">
        <x:v>63</x:v>
      </x:c>
      <x:c r="G60" s="15">
        <x:v>43725.5219631134</x:v>
      </x:c>
      <x:c r="H60" t="s">
        <x:v>69</x:v>
      </x:c>
      <x:c r="I60" s="6">
        <x:v>195.139147737805</x:v>
      </x:c>
      <x:c r="J60" t="s">
        <x:v>70</x:v>
      </x:c>
      <x:c r="K60" s="6">
        <x:v>27.5595440515631</x:v>
      </x:c>
      <x:c r="L60" t="s">
        <x:v>64</x:v>
      </x:c>
      <x:c r="M60" s="6">
        <x:v>1016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2951711</x:v>
      </x:c>
      <x:c r="B61" s="1">
        <x:v>43727.3634554051</x:v>
      </x:c>
      <x:c r="C61" s="6">
        <x:v>2.94801609166667</x:v>
      </x:c>
      <x:c r="D61" s="13" t="s">
        <x:v>68</x:v>
      </x:c>
      <x:c r="E61">
        <x:v>5</x:v>
      </x:c>
      <x:c r="F61" s="14" t="s">
        <x:v>63</x:v>
      </x:c>
      <x:c r="G61" s="15">
        <x:v>43725.5219631134</x:v>
      </x:c>
      <x:c r="H61" t="s">
        <x:v>69</x:v>
      </x:c>
      <x:c r="I61" s="6">
        <x:v>195.045441575459</x:v>
      </x:c>
      <x:c r="J61" t="s">
        <x:v>70</x:v>
      </x:c>
      <x:c r="K61" s="6">
        <x:v>27.565783525009</x:v>
      </x:c>
      <x:c r="L61" t="s">
        <x:v>64</x:v>
      </x:c>
      <x:c r="M61" s="6">
        <x:v>1016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2951721</x:v>
      </x:c>
      <x:c r="B62" s="1">
        <x:v>43727.3634896181</x:v>
      </x:c>
      <x:c r="C62" s="6">
        <x:v>2.99725187333333</x:v>
      </x:c>
      <x:c r="D62" s="13" t="s">
        <x:v>68</x:v>
      </x:c>
      <x:c r="E62">
        <x:v>5</x:v>
      </x:c>
      <x:c r="F62" s="14" t="s">
        <x:v>63</x:v>
      </x:c>
      <x:c r="G62" s="15">
        <x:v>43725.5219631134</x:v>
      </x:c>
      <x:c r="H62" t="s">
        <x:v>69</x:v>
      </x:c>
      <x:c r="I62" s="6">
        <x:v>195.094609379522</x:v>
      </x:c>
      <x:c r="J62" t="s">
        <x:v>70</x:v>
      </x:c>
      <x:c r="K62" s="6">
        <x:v>27.5693832265047</x:v>
      </x:c>
      <x:c r="L62" t="s">
        <x:v>64</x:v>
      </x:c>
      <x:c r="M62" s="6">
        <x:v>1016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2951731</x:v>
      </x:c>
      <x:c r="B63" s="1">
        <x:v>43727.3635244213</x:v>
      </x:c>
      <x:c r="C63" s="6">
        <x:v>3.04737163833333</x:v>
      </x:c>
      <x:c r="D63" s="13" t="s">
        <x:v>68</x:v>
      </x:c>
      <x:c r="E63">
        <x:v>5</x:v>
      </x:c>
      <x:c r="F63" s="14" t="s">
        <x:v>63</x:v>
      </x:c>
      <x:c r="G63" s="15">
        <x:v>43725.5219631134</x:v>
      </x:c>
      <x:c r="H63" t="s">
        <x:v>69</x:v>
      </x:c>
      <x:c r="I63" s="6">
        <x:v>195.034265316473</x:v>
      </x:c>
      <x:c r="J63" t="s">
        <x:v>70</x:v>
      </x:c>
      <x:c r="K63" s="6">
        <x:v>27.5760426844486</x:v>
      </x:c>
      <x:c r="L63" t="s">
        <x:v>64</x:v>
      </x:c>
      <x:c r="M63" s="6">
        <x:v>1016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2951741</x:v>
      </x:c>
      <x:c r="B64" s="1">
        <x:v>43727.3635592593</x:v>
      </x:c>
      <x:c r="C64" s="6">
        <x:v>3.097555135</x:v>
      </x:c>
      <x:c r="D64" s="13" t="s">
        <x:v>68</x:v>
      </x:c>
      <x:c r="E64">
        <x:v>5</x:v>
      </x:c>
      <x:c r="F64" s="14" t="s">
        <x:v>63</x:v>
      </x:c>
      <x:c r="G64" s="15">
        <x:v>43725.5219631134</x:v>
      </x:c>
      <x:c r="H64" t="s">
        <x:v>69</x:v>
      </x:c>
      <x:c r="I64" s="6">
        <x:v>195.057949824193</x:v>
      </x:c>
      <x:c r="J64" t="s">
        <x:v>70</x:v>
      </x:c>
      <x:c r="K64" s="6">
        <x:v>27.5553144151027</x:v>
      </x:c>
      <x:c r="L64" t="s">
        <x:v>64</x:v>
      </x:c>
      <x:c r="M64" s="6">
        <x:v>1016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2951751</x:v>
      </x:c>
      <x:c r="B65" s="1">
        <x:v>43727.3635941319</x:v>
      </x:c>
      <x:c r="C65" s="6">
        <x:v>3.14776760333333</x:v>
      </x:c>
      <x:c r="D65" s="13" t="s">
        <x:v>68</x:v>
      </x:c>
      <x:c r="E65">
        <x:v>5</x:v>
      </x:c>
      <x:c r="F65" s="14" t="s">
        <x:v>63</x:v>
      </x:c>
      <x:c r="G65" s="15">
        <x:v>43725.5219631134</x:v>
      </x:c>
      <x:c r="H65" t="s">
        <x:v>69</x:v>
      </x:c>
      <x:c r="I65" s="6">
        <x:v>194.889112186057</x:v>
      </x:c>
      <x:c r="J65" t="s">
        <x:v>70</x:v>
      </x:c>
      <x:c r="K65" s="6">
        <x:v>27.5762226699817</x:v>
      </x:c>
      <x:c r="L65" t="s">
        <x:v>64</x:v>
      </x:c>
      <x:c r="M65" s="6">
        <x:v>1016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2951761</x:v>
      </x:c>
      <x:c r="B66" s="1">
        <x:v>43727.3636288542</x:v>
      </x:c>
      <x:c r="C66" s="6">
        <x:v>3.19774877</x:v>
      </x:c>
      <x:c r="D66" s="13" t="s">
        <x:v>68</x:v>
      </x:c>
      <x:c r="E66">
        <x:v>5</x:v>
      </x:c>
      <x:c r="F66" s="14" t="s">
        <x:v>63</x:v>
      </x:c>
      <x:c r="G66" s="15">
        <x:v>43725.5219631134</x:v>
      </x:c>
      <x:c r="H66" t="s">
        <x:v>69</x:v>
      </x:c>
      <x:c r="I66" s="6">
        <x:v>194.948560599259</x:v>
      </x:c>
      <x:c r="J66" t="s">
        <x:v>70</x:v>
      </x:c>
      <x:c r="K66" s="6">
        <x:v>27.5668634350527</x:v>
      </x:c>
      <x:c r="L66" t="s">
        <x:v>64</x:v>
      </x:c>
      <x:c r="M66" s="6">
        <x:v>1016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2951771</x:v>
      </x:c>
      <x:c r="B67" s="1">
        <x:v>43727.3636636574</x:v>
      </x:c>
      <x:c r="C67" s="6">
        <x:v>3.247871305</x:v>
      </x:c>
      <x:c r="D67" s="13" t="s">
        <x:v>68</x:v>
      </x:c>
      <x:c r="E67">
        <x:v>5</x:v>
      </x:c>
      <x:c r="F67" s="14" t="s">
        <x:v>63</x:v>
      </x:c>
      <x:c r="G67" s="15">
        <x:v>43725.5219631134</x:v>
      </x:c>
      <x:c r="H67" t="s">
        <x:v>69</x:v>
      </x:c>
      <x:c r="I67" s="6">
        <x:v>194.804150002211</x:v>
      </x:c>
      <x:c r="J67" t="s">
        <x:v>70</x:v>
      </x:c>
      <x:c r="K67" s="6">
        <x:v>27.5697731943978</x:v>
      </x:c>
      <x:c r="L67" t="s">
        <x:v>64</x:v>
      </x:c>
      <x:c r="M67" s="6">
        <x:v>1016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2951781</x:v>
      </x:c>
      <x:c r="B68" s="1">
        <x:v>43727.3636984606</x:v>
      </x:c>
      <x:c r="C68" s="6">
        <x:v>3.297997495</x:v>
      </x:c>
      <x:c r="D68" s="13" t="s">
        <x:v>68</x:v>
      </x:c>
      <x:c r="E68">
        <x:v>5</x:v>
      </x:c>
      <x:c r="F68" s="14" t="s">
        <x:v>63</x:v>
      </x:c>
      <x:c r="G68" s="15">
        <x:v>43725.5219631134</x:v>
      </x:c>
      <x:c r="H68" t="s">
        <x:v>69</x:v>
      </x:c>
      <x:c r="I68" s="6">
        <x:v>194.888540626748</x:v>
      </x:c>
      <x:c r="J68" t="s">
        <x:v>70</x:v>
      </x:c>
      <x:c r="K68" s="6">
        <x:v>27.5763126627521</x:v>
      </x:c>
      <x:c r="L68" t="s">
        <x:v>64</x:v>
      </x:c>
      <x:c r="M68" s="6">
        <x:v>1016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2951791</x:v>
      </x:c>
      <x:c r="B69" s="1">
        <x:v>43727.3637332523</x:v>
      </x:c>
      <x:c r="C69" s="6">
        <x:v>3.348076685</x:v>
      </x:c>
      <x:c r="D69" s="13" t="s">
        <x:v>68</x:v>
      </x:c>
      <x:c r="E69">
        <x:v>5</x:v>
      </x:c>
      <x:c r="F69" s="14" t="s">
        <x:v>63</x:v>
      </x:c>
      <x:c r="G69" s="15">
        <x:v>43725.5219631134</x:v>
      </x:c>
      <x:c r="H69" t="s">
        <x:v>69</x:v>
      </x:c>
      <x:c r="I69" s="6">
        <x:v>194.899506530083</x:v>
      </x:c>
      <x:c r="J69" t="s">
        <x:v>70</x:v>
      </x:c>
      <x:c r="K69" s="6">
        <x:v>27.5717530320962</x:v>
      </x:c>
      <x:c r="L69" t="s">
        <x:v>64</x:v>
      </x:c>
      <x:c r="M69" s="6">
        <x:v>1016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2951801</x:v>
      </x:c>
      <x:c r="B70" s="1">
        <x:v>43727.3637673958</x:v>
      </x:c>
      <x:c r="C70" s="6">
        <x:v>3.397268715</x:v>
      </x:c>
      <x:c r="D70" s="13" t="s">
        <x:v>68</x:v>
      </x:c>
      <x:c r="E70">
        <x:v>5</x:v>
      </x:c>
      <x:c r="F70" s="14" t="s">
        <x:v>63</x:v>
      </x:c>
      <x:c r="G70" s="15">
        <x:v>43725.5219631134</x:v>
      </x:c>
      <x:c r="H70" t="s">
        <x:v>69</x:v>
      </x:c>
      <x:c r="I70" s="6">
        <x:v>195.012770885149</x:v>
      </x:c>
      <x:c r="J70" t="s">
        <x:v>70</x:v>
      </x:c>
      <x:c r="K70" s="6">
        <x:v>27.5624238070968</x:v>
      </x:c>
      <x:c r="L70" t="s">
        <x:v>64</x:v>
      </x:c>
      <x:c r="M70" s="6">
        <x:v>1016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2951811</x:v>
      </x:c>
      <x:c r="B71" s="1">
        <x:v>43727.3638021991</x:v>
      </x:c>
      <x:c r="C71" s="6">
        <x:v>3.44738571</x:v>
      </x:c>
      <x:c r="D71" s="13" t="s">
        <x:v>68</x:v>
      </x:c>
      <x:c r="E71">
        <x:v>5</x:v>
      </x:c>
      <x:c r="F71" s="14" t="s">
        <x:v>63</x:v>
      </x:c>
      <x:c r="G71" s="15">
        <x:v>43725.5219631134</x:v>
      </x:c>
      <x:c r="H71" t="s">
        <x:v>69</x:v>
      </x:c>
      <x:c r="I71" s="6">
        <x:v>195.031275458746</x:v>
      </x:c>
      <x:c r="J71" t="s">
        <x:v>70</x:v>
      </x:c>
      <x:c r="K71" s="6">
        <x:v>27.5538445426873</x:v>
      </x:c>
      <x:c r="L71" t="s">
        <x:v>64</x:v>
      </x:c>
      <x:c r="M71" s="6">
        <x:v>1016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2951821</x:v>
      </x:c>
      <x:c r="B72" s="1">
        <x:v>43727.3638370718</x:v>
      </x:c>
      <x:c r="C72" s="6">
        <x:v>3.49758136666667</x:v>
      </x:c>
      <x:c r="D72" s="13" t="s">
        <x:v>68</x:v>
      </x:c>
      <x:c r="E72">
        <x:v>5</x:v>
      </x:c>
      <x:c r="F72" s="14" t="s">
        <x:v>63</x:v>
      </x:c>
      <x:c r="G72" s="15">
        <x:v>43725.5219631134</x:v>
      </x:c>
      <x:c r="H72" t="s">
        <x:v>69</x:v>
      </x:c>
      <x:c r="I72" s="6">
        <x:v>195.036054622232</x:v>
      </x:c>
      <x:c r="J72" t="s">
        <x:v>70</x:v>
      </x:c>
      <x:c r="K72" s="6">
        <x:v>27.5474251074374</x:v>
      </x:c>
      <x:c r="L72" t="s">
        <x:v>64</x:v>
      </x:c>
      <x:c r="M72" s="6">
        <x:v>1016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2951831</x:v>
      </x:c>
      <x:c r="B73" s="1">
        <x:v>43727.3638718403</x:v>
      </x:c>
      <x:c r="C73" s="6">
        <x:v>3.54763026166667</x:v>
      </x:c>
      <x:c r="D73" s="13" t="s">
        <x:v>68</x:v>
      </x:c>
      <x:c r="E73">
        <x:v>5</x:v>
      </x:c>
      <x:c r="F73" s="14" t="s">
        <x:v>63</x:v>
      </x:c>
      <x:c r="G73" s="15">
        <x:v>43725.5219631134</x:v>
      </x:c>
      <x:c r="H73" t="s">
        <x:v>69</x:v>
      </x:c>
      <x:c r="I73" s="6">
        <x:v>195.05660182483</x:v>
      </x:c>
      <x:c r="J73" t="s">
        <x:v>70</x:v>
      </x:c>
      <x:c r="K73" s="6">
        <x:v>27.5611939112018</x:v>
      </x:c>
      <x:c r="L73" t="s">
        <x:v>64</x:v>
      </x:c>
      <x:c r="M73" s="6">
        <x:v>1016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2951841</x:v>
      </x:c>
      <x:c r="B74" s="1">
        <x:v>43727.3639066319</x:v>
      </x:c>
      <x:c r="C74" s="6">
        <x:v>3.597781245</x:v>
      </x:c>
      <x:c r="D74" s="13" t="s">
        <x:v>68</x:v>
      </x:c>
      <x:c r="E74">
        <x:v>5</x:v>
      </x:c>
      <x:c r="F74" s="14" t="s">
        <x:v>63</x:v>
      </x:c>
      <x:c r="G74" s="15">
        <x:v>43725.5219631134</x:v>
      </x:c>
      <x:c r="H74" t="s">
        <x:v>69</x:v>
      </x:c>
      <x:c r="I74" s="6">
        <x:v>195.002668556474</x:v>
      </x:c>
      <x:c r="J74" t="s">
        <x:v>70</x:v>
      </x:c>
      <x:c r="K74" s="6">
        <x:v>27.5640136731899</x:v>
      </x:c>
      <x:c r="L74" t="s">
        <x:v>64</x:v>
      </x:c>
      <x:c r="M74" s="6">
        <x:v>1016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2951851</x:v>
      </x:c>
      <x:c r="B75" s="1">
        <x:v>43727.3639414699</x:v>
      </x:c>
      <x:c r="C75" s="6">
        <x:v>3.64791012666667</x:v>
      </x:c>
      <x:c r="D75" s="13" t="s">
        <x:v>68</x:v>
      </x:c>
      <x:c r="E75">
        <x:v>5</x:v>
      </x:c>
      <x:c r="F75" s="14" t="s">
        <x:v>63</x:v>
      </x:c>
      <x:c r="G75" s="15">
        <x:v>43725.5219631134</x:v>
      </x:c>
      <x:c r="H75" t="s">
        <x:v>69</x:v>
      </x:c>
      <x:c r="I75" s="6">
        <x:v>194.890742677796</x:v>
      </x:c>
      <x:c r="J75" t="s">
        <x:v>70</x:v>
      </x:c>
      <x:c r="K75" s="6">
        <x:v>27.5731329196674</x:v>
      </x:c>
      <x:c r="L75" t="s">
        <x:v>64</x:v>
      </x:c>
      <x:c r="M75" s="6">
        <x:v>1016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2951861</x:v>
      </x:c>
      <x:c r="B76" s="1">
        <x:v>43727.3639757292</x:v>
      </x:c>
      <x:c r="C76" s="6">
        <x:v>3.697274605</x:v>
      </x:c>
      <x:c r="D76" s="13" t="s">
        <x:v>68</x:v>
      </x:c>
      <x:c r="E76">
        <x:v>5</x:v>
      </x:c>
      <x:c r="F76" s="14" t="s">
        <x:v>63</x:v>
      </x:c>
      <x:c r="G76" s="15">
        <x:v>43725.5219631134</x:v>
      </x:c>
      <x:c r="H76" t="s">
        <x:v>69</x:v>
      </x:c>
      <x:c r="I76" s="6">
        <x:v>195.060224263833</x:v>
      </x:c>
      <x:c r="J76" t="s">
        <x:v>70</x:v>
      </x:c>
      <x:c r="K76" s="6">
        <x:v>27.5606239595986</x:v>
      </x:c>
      <x:c r="L76" t="s">
        <x:v>64</x:v>
      </x:c>
      <x:c r="M76" s="6">
        <x:v>1016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2951871</x:v>
      </x:c>
      <x:c r="B77" s="1">
        <x:v>43727.3640105324</x:v>
      </x:c>
      <x:c r="C77" s="6">
        <x:v>3.74736496166667</x:v>
      </x:c>
      <x:c r="D77" s="13" t="s">
        <x:v>68</x:v>
      </x:c>
      <x:c r="E77">
        <x:v>5</x:v>
      </x:c>
      <x:c r="F77" s="14" t="s">
        <x:v>63</x:v>
      </x:c>
      <x:c r="G77" s="15">
        <x:v>43725.5219631134</x:v>
      </x:c>
      <x:c r="H77" t="s">
        <x:v>69</x:v>
      </x:c>
      <x:c r="I77" s="6">
        <x:v>195.003740791202</x:v>
      </x:c>
      <x:c r="J77" t="s">
        <x:v>70</x:v>
      </x:c>
      <x:c r="K77" s="6">
        <x:v>27.5553444125057</x:v>
      </x:c>
      <x:c r="L77" t="s">
        <x:v>64</x:v>
      </x:c>
      <x:c r="M77" s="6">
        <x:v>1016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2951881</x:v>
      </x:c>
      <x:c r="B78" s="1">
        <x:v>43727.3640453356</x:v>
      </x:c>
      <x:c r="C78" s="6">
        <x:v>3.79748160166667</x:v>
      </x:c>
      <x:c r="D78" s="13" t="s">
        <x:v>68</x:v>
      </x:c>
      <x:c r="E78">
        <x:v>5</x:v>
      </x:c>
      <x:c r="F78" s="14" t="s">
        <x:v>63</x:v>
      </x:c>
      <x:c r="G78" s="15">
        <x:v>43725.5219631134</x:v>
      </x:c>
      <x:c r="H78" t="s">
        <x:v>69</x:v>
      </x:c>
      <x:c r="I78" s="6">
        <x:v>194.942881502775</x:v>
      </x:c>
      <x:c r="J78" t="s">
        <x:v>70</x:v>
      </x:c>
      <x:c r="K78" s="6">
        <x:v>27.5564243191898</x:v>
      </x:c>
      <x:c r="L78" t="s">
        <x:v>64</x:v>
      </x:c>
      <x:c r="M78" s="6">
        <x:v>1016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2951891</x:v>
      </x:c>
      <x:c r="B79" s="1">
        <x:v>43727.3640801273</x:v>
      </x:c>
      <x:c r="C79" s="6">
        <x:v>3.847579</x:v>
      </x:c>
      <x:c r="D79" s="13" t="s">
        <x:v>68</x:v>
      </x:c>
      <x:c r="E79">
        <x:v>5</x:v>
      </x:c>
      <x:c r="F79" s="14" t="s">
        <x:v>63</x:v>
      </x:c>
      <x:c r="G79" s="15">
        <x:v>43725.5219631134</x:v>
      </x:c>
      <x:c r="H79" t="s">
        <x:v>69</x:v>
      </x:c>
      <x:c r="I79" s="6">
        <x:v>194.94364364029</x:v>
      </x:c>
      <x:c r="J79" t="s">
        <x:v>70</x:v>
      </x:c>
      <x:c r="K79" s="6">
        <x:v>27.5563043295415</x:v>
      </x:c>
      <x:c r="L79" t="s">
        <x:v>64</x:v>
      </x:c>
      <x:c r="M79" s="6">
        <x:v>1016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2951901</x:v>
      </x:c>
      <x:c r="B80" s="1">
        <x:v>43727.3641149306</x:v>
      </x:c>
      <x:c r="C80" s="6">
        <x:v>3.89770653333333</x:v>
      </x:c>
      <x:c r="D80" s="13" t="s">
        <x:v>68</x:v>
      </x:c>
      <x:c r="E80">
        <x:v>5</x:v>
      </x:c>
      <x:c r="F80" s="14" t="s">
        <x:v>63</x:v>
      </x:c>
      <x:c r="G80" s="15">
        <x:v>43725.5219631134</x:v>
      </x:c>
      <x:c r="H80" t="s">
        <x:v>69</x:v>
      </x:c>
      <x:c r="I80" s="6">
        <x:v>194.918292675079</x:v>
      </x:c>
      <x:c r="J80" t="s">
        <x:v>70</x:v>
      </x:c>
      <x:c r="K80" s="6">
        <x:v>27.5347962543033</x:v>
      </x:c>
      <x:c r="L80" t="s">
        <x:v>64</x:v>
      </x:c>
      <x:c r="M80" s="6">
        <x:v>1016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2951911</x:v>
      </x:c>
      <x:c r="B81" s="1">
        <x:v>43727.3641497685</x:v>
      </x:c>
      <x:c r="C81" s="6">
        <x:v>3.94789006166667</x:v>
      </x:c>
      <x:c r="D81" s="13" t="s">
        <x:v>68</x:v>
      </x:c>
      <x:c r="E81">
        <x:v>5</x:v>
      </x:c>
      <x:c r="F81" s="14" t="s">
        <x:v>63</x:v>
      </x:c>
      <x:c r="G81" s="15">
        <x:v>43725.5219631134</x:v>
      </x:c>
      <x:c r="H81" t="s">
        <x:v>69</x:v>
      </x:c>
      <x:c r="I81" s="6">
        <x:v>194.965902051303</x:v>
      </x:c>
      <x:c r="J81" t="s">
        <x:v>70</x:v>
      </x:c>
      <x:c r="K81" s="6">
        <x:v>27.5641336631143</x:v>
      </x:c>
      <x:c r="L81" t="s">
        <x:v>64</x:v>
      </x:c>
      <x:c r="M81" s="6">
        <x:v>1016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2951921</x:v>
      </x:c>
      <x:c r="B82" s="1">
        <x:v>43727.3641846065</x:v>
      </x:c>
      <x:c r="C82" s="6">
        <x:v>3.99803588833333</x:v>
      </x:c>
      <x:c r="D82" s="13" t="s">
        <x:v>68</x:v>
      </x:c>
      <x:c r="E82">
        <x:v>5</x:v>
      </x:c>
      <x:c r="F82" s="14" t="s">
        <x:v>63</x:v>
      </x:c>
      <x:c r="G82" s="15">
        <x:v>43725.5219631134</x:v>
      </x:c>
      <x:c r="H82" t="s">
        <x:v>69</x:v>
      </x:c>
      <x:c r="I82" s="6">
        <x:v>194.815541347674</x:v>
      </x:c>
      <x:c r="J82" t="s">
        <x:v>70</x:v>
      </x:c>
      <x:c r="K82" s="6">
        <x:v>27.5538145452974</x:v>
      </x:c>
      <x:c r="L82" t="s">
        <x:v>64</x:v>
      </x:c>
      <x:c r="M82" s="6">
        <x:v>1016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2951931</x:v>
      </x:c>
      <x:c r="B83" s="1">
        <x:v>43727.364218831</x:v>
      </x:c>
      <x:c r="C83" s="6">
        <x:v>4.04733474666667</x:v>
      </x:c>
      <x:c r="D83" s="13" t="s">
        <x:v>68</x:v>
      </x:c>
      <x:c r="E83">
        <x:v>5</x:v>
      </x:c>
      <x:c r="F83" s="14" t="s">
        <x:v>63</x:v>
      </x:c>
      <x:c r="G83" s="15">
        <x:v>43725.5219631134</x:v>
      </x:c>
      <x:c r="H83" t="s">
        <x:v>69</x:v>
      </x:c>
      <x:c r="I83" s="6">
        <x:v>195.093703249815</x:v>
      </x:c>
      <x:c r="J83" t="s">
        <x:v>70</x:v>
      </x:c>
      <x:c r="K83" s="6">
        <x:v>27.5468551581721</x:v>
      </x:c>
      <x:c r="L83" t="s">
        <x:v>64</x:v>
      </x:c>
      <x:c r="M83" s="6">
        <x:v>1016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2951941</x:v>
      </x:c>
      <x:c r="B84" s="1">
        <x:v>43727.3642537384</x:v>
      </x:c>
      <x:c r="C84" s="6">
        <x:v>4.09762044666667</x:v>
      </x:c>
      <x:c r="D84" s="13" t="s">
        <x:v>68</x:v>
      </x:c>
      <x:c r="E84">
        <x:v>5</x:v>
      </x:c>
      <x:c r="F84" s="14" t="s">
        <x:v>63</x:v>
      </x:c>
      <x:c r="G84" s="15">
        <x:v>43725.5219631134</x:v>
      </x:c>
      <x:c r="H84" t="s">
        <x:v>69</x:v>
      </x:c>
      <x:c r="I84" s="6">
        <x:v>194.847318701904</x:v>
      </x:c>
      <x:c r="J84" t="s">
        <x:v>70</x:v>
      </x:c>
      <x:c r="K84" s="6">
        <x:v>27.5544744879289</x:v>
      </x:c>
      <x:c r="L84" t="s">
        <x:v>64</x:v>
      </x:c>
      <x:c r="M84" s="6">
        <x:v>1016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2951951</x:v>
      </x:c>
      <x:c r="B85" s="1">
        <x:v>43727.3642885764</x:v>
      </x:c>
      <x:c r="C85" s="6">
        <x:v>4.14776610833333</x:v>
      </x:c>
      <x:c r="D85" s="13" t="s">
        <x:v>68</x:v>
      </x:c>
      <x:c r="E85">
        <x:v>5</x:v>
      </x:c>
      <x:c r="F85" s="14" t="s">
        <x:v>63</x:v>
      </x:c>
      <x:c r="G85" s="15">
        <x:v>43725.5219631134</x:v>
      </x:c>
      <x:c r="H85" t="s">
        <x:v>69</x:v>
      </x:c>
      <x:c r="I85" s="6">
        <x:v>194.874065965118</x:v>
      </x:c>
      <x:c r="J85" t="s">
        <x:v>70</x:v>
      </x:c>
      <x:c r="K85" s="6">
        <x:v>27.5530946080294</x:v>
      </x:c>
      <x:c r="L85" t="s">
        <x:v>64</x:v>
      </x:c>
      <x:c r="M85" s="6">
        <x:v>1016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2951961</x:v>
      </x:c>
      <x:c r="B86" s="1">
        <x:v>43727.3643234144</x:v>
      </x:c>
      <x:c r="C86" s="6">
        <x:v>4.19794478166667</x:v>
      </x:c>
      <x:c r="D86" s="13" t="s">
        <x:v>68</x:v>
      </x:c>
      <x:c r="E86">
        <x:v>5</x:v>
      </x:c>
      <x:c r="F86" s="14" t="s">
        <x:v>63</x:v>
      </x:c>
      <x:c r="G86" s="15">
        <x:v>43725.5219631134</x:v>
      </x:c>
      <x:c r="H86" t="s">
        <x:v>69</x:v>
      </x:c>
      <x:c r="I86" s="6">
        <x:v>195.048087914738</x:v>
      </x:c>
      <x:c r="J86" t="s">
        <x:v>70</x:v>
      </x:c>
      <x:c r="K86" s="6">
        <x:v>27.5341963099686</x:v>
      </x:c>
      <x:c r="L86" t="s">
        <x:v>64</x:v>
      </x:c>
      <x:c r="M86" s="6">
        <x:v>1016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2951971</x:v>
      </x:c>
      <x:c r="B87" s="1">
        <x:v>43727.3643582523</x:v>
      </x:c>
      <x:c r="C87" s="6">
        <x:v>4.24809050666667</x:v>
      </x:c>
      <x:c r="D87" s="13" t="s">
        <x:v>68</x:v>
      </x:c>
      <x:c r="E87">
        <x:v>5</x:v>
      </x:c>
      <x:c r="F87" s="14" t="s">
        <x:v>63</x:v>
      </x:c>
      <x:c r="G87" s="15">
        <x:v>43725.5219631134</x:v>
      </x:c>
      <x:c r="H87" t="s">
        <x:v>69</x:v>
      </x:c>
      <x:c r="I87" s="6">
        <x:v>194.740477690703</x:v>
      </x:c>
      <x:c r="J87" t="s">
        <x:v>70</x:v>
      </x:c>
      <x:c r="K87" s="6">
        <x:v>27.5571442571727</x:v>
      </x:c>
      <x:c r="L87" t="s">
        <x:v>64</x:v>
      </x:c>
      <x:c r="M87" s="6">
        <x:v>1016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2951981</x:v>
      </x:c>
      <x:c r="B88" s="1">
        <x:v>43727.3643925116</x:v>
      </x:c>
      <x:c r="C88" s="6">
        <x:v>4.29743626166667</x:v>
      </x:c>
      <x:c r="D88" s="13" t="s">
        <x:v>68</x:v>
      </x:c>
      <x:c r="E88">
        <x:v>5</x:v>
      </x:c>
      <x:c r="F88" s="14" t="s">
        <x:v>63</x:v>
      </x:c>
      <x:c r="G88" s="15">
        <x:v>43725.5219631134</x:v>
      </x:c>
      <x:c r="H88" t="s">
        <x:v>69</x:v>
      </x:c>
      <x:c r="I88" s="6">
        <x:v>194.870319488645</x:v>
      </x:c>
      <x:c r="J88" t="s">
        <x:v>70</x:v>
      </x:c>
      <x:c r="K88" s="6">
        <x:v>27.5621838273746</x:v>
      </x:c>
      <x:c r="L88" t="s">
        <x:v>64</x:v>
      </x:c>
      <x:c r="M88" s="6">
        <x:v>1016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2951991</x:v>
      </x:c>
      <x:c r="B89" s="1">
        <x:v>43727.3644273495</x:v>
      </x:c>
      <x:c r="C89" s="6">
        <x:v>4.34759881833333</x:v>
      </x:c>
      <x:c r="D89" s="13" t="s">
        <x:v>68</x:v>
      </x:c>
      <x:c r="E89">
        <x:v>5</x:v>
      </x:c>
      <x:c r="F89" s="14" t="s">
        <x:v>63</x:v>
      </x:c>
      <x:c r="G89" s="15">
        <x:v>43725.5219631134</x:v>
      </x:c>
      <x:c r="H89" t="s">
        <x:v>69</x:v>
      </x:c>
      <x:c r="I89" s="6">
        <x:v>195.008330110594</x:v>
      </x:c>
      <x:c r="J89" t="s">
        <x:v>70</x:v>
      </x:c>
      <x:c r="K89" s="6">
        <x:v>27.5489549717331</x:v>
      </x:c>
      <x:c r="L89" t="s">
        <x:v>64</x:v>
      </x:c>
      <x:c r="M89" s="6">
        <x:v>1016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2952001</x:v>
      </x:c>
      <x:c r="B90" s="1">
        <x:v>43727.3644622338</x:v>
      </x:c>
      <x:c r="C90" s="6">
        <x:v>4.39782122333333</x:v>
      </x:c>
      <x:c r="D90" s="13" t="s">
        <x:v>68</x:v>
      </x:c>
      <x:c r="E90">
        <x:v>5</x:v>
      </x:c>
      <x:c r="F90" s="14" t="s">
        <x:v>63</x:v>
      </x:c>
      <x:c r="G90" s="15">
        <x:v>43725.5219631134</x:v>
      </x:c>
      <x:c r="H90" t="s">
        <x:v>69</x:v>
      </x:c>
      <x:c r="I90" s="6">
        <x:v>194.899608332457</x:v>
      </x:c>
      <x:c r="J90" t="s">
        <x:v>70</x:v>
      </x:c>
      <x:c r="K90" s="6">
        <x:v>27.5434054673178</x:v>
      </x:c>
      <x:c r="L90" t="s">
        <x:v>64</x:v>
      </x:c>
      <x:c r="M90" s="6">
        <x:v>1016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2952011</x:v>
      </x:c>
      <x:c r="B91" s="1">
        <x:v>43727.3644970718</x:v>
      </x:c>
      <x:c r="C91" s="6">
        <x:v>4.44799527</x:v>
      </x:c>
      <x:c r="D91" s="13" t="s">
        <x:v>68</x:v>
      </x:c>
      <x:c r="E91">
        <x:v>5</x:v>
      </x:c>
      <x:c r="F91" s="14" t="s">
        <x:v>63</x:v>
      </x:c>
      <x:c r="G91" s="15">
        <x:v>43725.5219631134</x:v>
      </x:c>
      <x:c r="H91" t="s">
        <x:v>69</x:v>
      </x:c>
      <x:c r="I91" s="6">
        <x:v>194.962453611553</x:v>
      </x:c>
      <x:c r="J91" t="s">
        <x:v>70</x:v>
      </x:c>
      <x:c r="K91" s="6">
        <x:v>27.5391758511955</x:v>
      </x:c>
      <x:c r="L91" t="s">
        <x:v>64</x:v>
      </x:c>
      <x:c r="M91" s="6">
        <x:v>1016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2952021</x:v>
      </x:c>
      <x:c r="B92" s="1">
        <x:v>43727.3645318634</x:v>
      </x:c>
      <x:c r="C92" s="6">
        <x:v>4.49809112333333</x:v>
      </x:c>
      <x:c r="D92" s="13" t="s">
        <x:v>68</x:v>
      </x:c>
      <x:c r="E92">
        <x:v>5</x:v>
      </x:c>
      <x:c r="F92" s="14" t="s">
        <x:v>63</x:v>
      </x:c>
      <x:c r="G92" s="15">
        <x:v>43725.5219631134</x:v>
      </x:c>
      <x:c r="H92" t="s">
        <x:v>69</x:v>
      </x:c>
      <x:c r="I92" s="6">
        <x:v>195.161014888654</x:v>
      </x:c>
      <x:c r="J92" t="s">
        <x:v>70</x:v>
      </x:c>
      <x:c r="K92" s="6">
        <x:v>27.5362661183763</x:v>
      </x:c>
      <x:c r="L92" t="s">
        <x:v>64</x:v>
      </x:c>
      <x:c r="M92" s="6">
        <x:v>1016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2952031</x:v>
      </x:c>
      <x:c r="B93" s="1">
        <x:v>43727.364566169</x:v>
      </x:c>
      <x:c r="C93" s="6">
        <x:v>4.547460635</x:v>
      </x:c>
      <x:c r="D93" s="13" t="s">
        <x:v>68</x:v>
      </x:c>
      <x:c r="E93">
        <x:v>5</x:v>
      </x:c>
      <x:c r="F93" s="14" t="s">
        <x:v>63</x:v>
      </x:c>
      <x:c r="G93" s="15">
        <x:v>43725.5219631134</x:v>
      </x:c>
      <x:c r="H93" t="s">
        <x:v>69</x:v>
      </x:c>
      <x:c r="I93" s="6">
        <x:v>194.862807117757</x:v>
      </x:c>
      <x:c r="J93" t="s">
        <x:v>70</x:v>
      </x:c>
      <x:c r="K93" s="6">
        <x:v>27.5350362320669</x:v>
      </x:c>
      <x:c r="L93" t="s">
        <x:v>64</x:v>
      </x:c>
      <x:c r="M93" s="6">
        <x:v>1016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2952041</x:v>
      </x:c>
      <x:c r="B94" s="1">
        <x:v>43727.3646009606</x:v>
      </x:c>
      <x:c r="C94" s="6">
        <x:v>4.59760794833333</x:v>
      </x:c>
      <x:c r="D94" s="13" t="s">
        <x:v>68</x:v>
      </x:c>
      <x:c r="E94">
        <x:v>5</x:v>
      </x:c>
      <x:c r="F94" s="14" t="s">
        <x:v>63</x:v>
      </x:c>
      <x:c r="G94" s="15">
        <x:v>43725.5219631134</x:v>
      </x:c>
      <x:c r="H94" t="s">
        <x:v>69</x:v>
      </x:c>
      <x:c r="I94" s="6">
        <x:v>194.880371781104</x:v>
      </x:c>
      <x:c r="J94" t="s">
        <x:v>70</x:v>
      </x:c>
      <x:c r="K94" s="6">
        <x:v>27.546435195618</x:v>
      </x:c>
      <x:c r="L94" t="s">
        <x:v>64</x:v>
      </x:c>
      <x:c r="M94" s="6">
        <x:v>1016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2952051</x:v>
      </x:c>
      <x:c r="B95" s="1">
        <x:v>43727.3646357639</x:v>
      </x:c>
      <x:c r="C95" s="6">
        <x:v>4.64773683666667</x:v>
      </x:c>
      <x:c r="D95" s="13" t="s">
        <x:v>68</x:v>
      </x:c>
      <x:c r="E95">
        <x:v>5</x:v>
      </x:c>
      <x:c r="F95" s="14" t="s">
        <x:v>63</x:v>
      </x:c>
      <x:c r="G95" s="15">
        <x:v>43725.5219631134</x:v>
      </x:c>
      <x:c r="H95" t="s">
        <x:v>69</x:v>
      </x:c>
      <x:c r="I95" s="6">
        <x:v>194.786294548745</x:v>
      </x:c>
      <x:c r="J95" t="s">
        <x:v>70</x:v>
      </x:c>
      <x:c r="K95" s="6">
        <x:v>27.5414256463423</x:v>
      </x:c>
      <x:c r="L95" t="s">
        <x:v>64</x:v>
      </x:c>
      <x:c r="M95" s="6">
        <x:v>1016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2952061</x:v>
      </x:c>
      <x:c r="B96" s="1">
        <x:v>43727.3646707523</x:v>
      </x:c>
      <x:c r="C96" s="6">
        <x:v>4.69808254166667</x:v>
      </x:c>
      <x:c r="D96" s="13" t="s">
        <x:v>68</x:v>
      </x:c>
      <x:c r="E96">
        <x:v>5</x:v>
      </x:c>
      <x:c r="F96" s="14" t="s">
        <x:v>63</x:v>
      </x:c>
      <x:c r="G96" s="15">
        <x:v>43725.5219631134</x:v>
      </x:c>
      <x:c r="H96" t="s">
        <x:v>69</x:v>
      </x:c>
      <x:c r="I96" s="6">
        <x:v>194.935677915026</x:v>
      </x:c>
      <x:c r="J96" t="s">
        <x:v>70</x:v>
      </x:c>
      <x:c r="K96" s="6">
        <x:v>27.5462252143607</x:v>
      </x:c>
      <x:c r="L96" t="s">
        <x:v>64</x:v>
      </x:c>
      <x:c r="M96" s="6">
        <x:v>1016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2952071</x:v>
      </x:c>
      <x:c r="B97" s="1">
        <x:v>43727.3647049768</x:v>
      </x:c>
      <x:c r="C97" s="6">
        <x:v>4.74740253333333</x:v>
      </x:c>
      <x:c r="D97" s="13" t="s">
        <x:v>68</x:v>
      </x:c>
      <x:c r="E97">
        <x:v>5</x:v>
      </x:c>
      <x:c r="F97" s="14" t="s">
        <x:v>63</x:v>
      </x:c>
      <x:c r="G97" s="15">
        <x:v>43725.5219631134</x:v>
      </x:c>
      <x:c r="H97" t="s">
        <x:v>69</x:v>
      </x:c>
      <x:c r="I97" s="6">
        <x:v>194.89547440002</x:v>
      </x:c>
      <x:c r="J97" t="s">
        <x:v>70</x:v>
      </x:c>
      <x:c r="K97" s="6">
        <x:v>27.5270569806166</x:v>
      </x:c>
      <x:c r="L97" t="s">
        <x:v>64</x:v>
      </x:c>
      <x:c r="M97" s="6">
        <x:v>1016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2952081</x:v>
      </x:c>
      <x:c r="B98" s="1">
        <x:v>43727.3647397801</x:v>
      </x:c>
      <x:c r="C98" s="6">
        <x:v>4.79748173166667</x:v>
      </x:c>
      <x:c r="D98" s="13" t="s">
        <x:v>68</x:v>
      </x:c>
      <x:c r="E98">
        <x:v>5</x:v>
      </x:c>
      <x:c r="F98" s="14" t="s">
        <x:v>63</x:v>
      </x:c>
      <x:c r="G98" s="15">
        <x:v>43725.5219631134</x:v>
      </x:c>
      <x:c r="H98" t="s">
        <x:v>69</x:v>
      </x:c>
      <x:c r="I98" s="6">
        <x:v>195.098018499138</x:v>
      </x:c>
      <x:c r="J98" t="s">
        <x:v>70</x:v>
      </x:c>
      <x:c r="K98" s="6">
        <x:v>27.5320065140572</x:v>
      </x:c>
      <x:c r="L98" t="s">
        <x:v>64</x:v>
      </x:c>
      <x:c r="M98" s="6">
        <x:v>1016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2952091</x:v>
      </x:c>
      <x:c r="B99" s="1">
        <x:v>43727.3647745718</x:v>
      </x:c>
      <x:c r="C99" s="6">
        <x:v>4.847590905</x:v>
      </x:c>
      <x:c r="D99" s="13" t="s">
        <x:v>68</x:v>
      </x:c>
      <x:c r="E99">
        <x:v>5</x:v>
      </x:c>
      <x:c r="F99" s="14" t="s">
        <x:v>63</x:v>
      </x:c>
      <x:c r="G99" s="15">
        <x:v>43725.5219631134</x:v>
      </x:c>
      <x:c r="H99" t="s">
        <x:v>69</x:v>
      </x:c>
      <x:c r="I99" s="6">
        <x:v>194.867206407245</x:v>
      </x:c>
      <x:c r="J99" t="s">
        <x:v>70</x:v>
      </x:c>
      <x:c r="K99" s="6">
        <x:v>27.5286768271208</x:v>
      </x:c>
      <x:c r="L99" t="s">
        <x:v>64</x:v>
      </x:c>
      <x:c r="M99" s="6">
        <x:v>1016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2952101</x:v>
      </x:c>
      <x:c r="B100" s="1">
        <x:v>43727.364809375</x:v>
      </x:c>
      <x:c r="C100" s="6">
        <x:v>4.89772664666667</x:v>
      </x:c>
      <x:c r="D100" s="13" t="s">
        <x:v>68</x:v>
      </x:c>
      <x:c r="E100">
        <x:v>5</x:v>
      </x:c>
      <x:c r="F100" s="14" t="s">
        <x:v>63</x:v>
      </x:c>
      <x:c r="G100" s="15">
        <x:v>43725.5219631134</x:v>
      </x:c>
      <x:c r="H100" t="s">
        <x:v>69</x:v>
      </x:c>
      <x:c r="I100" s="6">
        <x:v>194.695635167573</x:v>
      </x:c>
      <x:c r="J100" t="s">
        <x:v>70</x:v>
      </x:c>
      <x:c r="K100" s="6">
        <x:v>27.5483550248678</x:v>
      </x:c>
      <x:c r="L100" t="s">
        <x:v>64</x:v>
      </x:c>
      <x:c r="M100" s="6">
        <x:v>1017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2952111</x:v>
      </x:c>
      <x:c r="B101" s="1">
        <x:v>43727.3648441319</x:v>
      </x:c>
      <x:c r="C101" s="6">
        <x:v>4.94778730166667</x:v>
      </x:c>
      <x:c r="D101" s="13" t="s">
        <x:v>68</x:v>
      </x:c>
      <x:c r="E101">
        <x:v>5</x:v>
      </x:c>
      <x:c r="F101" s="14" t="s">
        <x:v>63</x:v>
      </x:c>
      <x:c r="G101" s="15">
        <x:v>43725.5219631134</x:v>
      </x:c>
      <x:c r="H101" t="s">
        <x:v>69</x:v>
      </x:c>
      <x:c r="I101" s="6">
        <x:v>194.818930939344</x:v>
      </x:c>
      <x:c r="J101" t="s">
        <x:v>70</x:v>
      </x:c>
      <x:c r="K101" s="6">
        <x:v>27.539115856679</x:v>
      </x:c>
      <x:c r="L101" t="s">
        <x:v>64</x:v>
      </x:c>
      <x:c r="M101" s="6">
        <x:v>1016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2952121</x:v>
      </x:c>
      <x:c r="B102" s="1">
        <x:v>43727.3648789352</x:v>
      </x:c>
      <x:c r="C102" s="6">
        <x:v>4.99788316833333</x:v>
      </x:c>
      <x:c r="D102" s="13" t="s">
        <x:v>68</x:v>
      </x:c>
      <x:c r="E102">
        <x:v>5</x:v>
      </x:c>
      <x:c r="F102" s="14" t="s">
        <x:v>63</x:v>
      </x:c>
      <x:c r="G102" s="15">
        <x:v>43725.5219631134</x:v>
      </x:c>
      <x:c r="H102" t="s">
        <x:v>69</x:v>
      </x:c>
      <x:c r="I102" s="6">
        <x:v>195.076316987923</x:v>
      </x:c>
      <x:c r="J102" t="s">
        <x:v>70</x:v>
      </x:c>
      <x:c r="K102" s="6">
        <x:v>27.5184178124637</x:v>
      </x:c>
      <x:c r="L102" t="s">
        <x:v>64</x:v>
      </x:c>
      <x:c r="M102" s="6">
        <x:v>1016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2952131</x:v>
      </x:c>
      <x:c r="B103" s="1">
        <x:v>43727.3649136921</x:v>
      </x:c>
      <x:c r="C103" s="6">
        <x:v>5.04795523666667</x:v>
      </x:c>
      <x:c r="D103" s="13" t="s">
        <x:v>68</x:v>
      </x:c>
      <x:c r="E103">
        <x:v>5</x:v>
      </x:c>
      <x:c r="F103" s="14" t="s">
        <x:v>63</x:v>
      </x:c>
      <x:c r="G103" s="15">
        <x:v>43725.5219631134</x:v>
      </x:c>
      <x:c r="H103" t="s">
        <x:v>69</x:v>
      </x:c>
      <x:c r="I103" s="6">
        <x:v>194.824008773518</x:v>
      </x:c>
      <x:c r="J103" t="s">
        <x:v>70</x:v>
      </x:c>
      <x:c r="K103" s="6">
        <x:v>27.5298167195738</x:v>
      </x:c>
      <x:c r="L103" t="s">
        <x:v>64</x:v>
      </x:c>
      <x:c r="M103" s="6">
        <x:v>1016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2952141</x:v>
      </x:c>
      <x:c r="B104" s="1">
        <x:v>43727.3649484954</x:v>
      </x:c>
      <x:c r="C104" s="6">
        <x:v>5.09805789166667</x:v>
      </x:c>
      <x:c r="D104" s="13" t="s">
        <x:v>68</x:v>
      </x:c>
      <x:c r="E104">
        <x:v>5</x:v>
      </x:c>
      <x:c r="F104" s="14" t="s">
        <x:v>63</x:v>
      </x:c>
      <x:c r="G104" s="15">
        <x:v>43725.5219631134</x:v>
      </x:c>
      <x:c r="H104" t="s">
        <x:v>69</x:v>
      </x:c>
      <x:c r="I104" s="6">
        <x:v>194.995810597792</x:v>
      </x:c>
      <x:c r="J104" t="s">
        <x:v>70</x:v>
      </x:c>
      <x:c r="K104" s="6">
        <x:v>27.5282568668408</x:v>
      </x:c>
      <x:c r="L104" t="s">
        <x:v>64</x:v>
      </x:c>
      <x:c r="M104" s="6">
        <x:v>1016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2952151</x:v>
      </x:c>
      <x:c r="B105" s="1">
        <x:v>43727.3649827199</x:v>
      </x:c>
      <x:c r="C105" s="6">
        <x:v>5.14730346666667</x:v>
      </x:c>
      <x:c r="D105" s="13" t="s">
        <x:v>68</x:v>
      </x:c>
      <x:c r="E105">
        <x:v>5</x:v>
      </x:c>
      <x:c r="F105" s="14" t="s">
        <x:v>63</x:v>
      </x:c>
      <x:c r="G105" s="15">
        <x:v>43725.5219631134</x:v>
      </x:c>
      <x:c r="H105" t="s">
        <x:v>69</x:v>
      </x:c>
      <x:c r="I105" s="6">
        <x:v>195.05755966735</x:v>
      </x:c>
      <x:c r="J105" t="s">
        <x:v>70</x:v>
      </x:c>
      <x:c r="K105" s="6">
        <x:v>27.5128683585403</x:v>
      </x:c>
      <x:c r="L105" t="s">
        <x:v>64</x:v>
      </x:c>
      <x:c r="M105" s="6">
        <x:v>1016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2952161</x:v>
      </x:c>
      <x:c r="B106" s="1">
        <x:v>43727.3650174768</x:v>
      </x:c>
      <x:c r="C106" s="6">
        <x:v>5.19739261166667</x:v>
      </x:c>
      <x:c r="D106" s="13" t="s">
        <x:v>68</x:v>
      </x:c>
      <x:c r="E106">
        <x:v>5</x:v>
      </x:c>
      <x:c r="F106" s="14" t="s">
        <x:v>63</x:v>
      </x:c>
      <x:c r="G106" s="15">
        <x:v>43725.5219631134</x:v>
      </x:c>
      <x:c r="H106" t="s">
        <x:v>69</x:v>
      </x:c>
      <x:c r="I106" s="6">
        <x:v>194.933253264125</x:v>
      </x:c>
      <x:c r="J106" t="s">
        <x:v>70</x:v>
      </x:c>
      <x:c r="K106" s="6">
        <x:v>27.529606739356</x:v>
      </x:c>
      <x:c r="L106" t="s">
        <x:v>64</x:v>
      </x:c>
      <x:c r="M106" s="6">
        <x:v>1016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2952171</x:v>
      </x:c>
      <x:c r="B107" s="1">
        <x:v>43727.3650523958</x:v>
      </x:c>
      <x:c r="C107" s="6">
        <x:v>5.24763854833333</x:v>
      </x:c>
      <x:c r="D107" s="13" t="s">
        <x:v>68</x:v>
      </x:c>
      <x:c r="E107">
        <x:v>5</x:v>
      </x:c>
      <x:c r="F107" s="14" t="s">
        <x:v>63</x:v>
      </x:c>
      <x:c r="G107" s="15">
        <x:v>43725.5219631134</x:v>
      </x:c>
      <x:c r="H107" t="s">
        <x:v>69</x:v>
      </x:c>
      <x:c r="I107" s="6">
        <x:v>194.896045697369</x:v>
      </x:c>
      <x:c r="J107" t="s">
        <x:v>70</x:v>
      </x:c>
      <x:c r="K107" s="6">
        <x:v>27.5269669891668</x:v>
      </x:c>
      <x:c r="L107" t="s">
        <x:v>64</x:v>
      </x:c>
      <x:c r="M107" s="6">
        <x:v>1016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2952181</x:v>
      </x:c>
      <x:c r="B108" s="1">
        <x:v>43727.3650871875</x:v>
      </x:c>
      <x:c r="C108" s="6">
        <x:v>5.29776908666667</x:v>
      </x:c>
      <x:c r="D108" s="13" t="s">
        <x:v>68</x:v>
      </x:c>
      <x:c r="E108">
        <x:v>5</x:v>
      </x:c>
      <x:c r="F108" s="14" t="s">
        <x:v>63</x:v>
      </x:c>
      <x:c r="G108" s="15">
        <x:v>43725.5219631134</x:v>
      </x:c>
      <x:c r="H108" t="s">
        <x:v>69</x:v>
      </x:c>
      <x:c r="I108" s="6">
        <x:v>194.917738781938</x:v>
      </x:c>
      <x:c r="J108" t="s">
        <x:v>70</x:v>
      </x:c>
      <x:c r="K108" s="6">
        <x:v>27.529216776129</x:v>
      </x:c>
      <x:c r="L108" t="s">
        <x:v>64</x:v>
      </x:c>
      <x:c r="M108" s="6">
        <x:v>1016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2952191</x:v>
      </x:c>
      <x:c r="B109" s="1">
        <x:v>43727.3651220255</x:v>
      </x:c>
      <x:c r="C109" s="6">
        <x:v>5.347914645</x:v>
      </x:c>
      <x:c r="D109" s="13" t="s">
        <x:v>68</x:v>
      </x:c>
      <x:c r="E109">
        <x:v>5</x:v>
      </x:c>
      <x:c r="F109" s="14" t="s">
        <x:v>63</x:v>
      </x:c>
      <x:c r="G109" s="15">
        <x:v>43725.5219631134</x:v>
      </x:c>
      <x:c r="H109" t="s">
        <x:v>69</x:v>
      </x:c>
      <x:c r="I109" s="6">
        <x:v>194.963906053162</x:v>
      </x:c>
      <x:c r="J109" t="s">
        <x:v>70</x:v>
      </x:c>
      <x:c r="K109" s="6">
        <x:v>27.5304466603056</x:v>
      </x:c>
      <x:c r="L109" t="s">
        <x:v>64</x:v>
      </x:c>
      <x:c r="M109" s="6">
        <x:v>1016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2952201</x:v>
      </x:c>
      <x:c r="B110" s="1">
        <x:v>43727.3651562847</x:v>
      </x:c>
      <x:c r="C110" s="6">
        <x:v>5.39728452833333</x:v>
      </x:c>
      <x:c r="D110" s="13" t="s">
        <x:v>68</x:v>
      </x:c>
      <x:c r="E110">
        <x:v>5</x:v>
      </x:c>
      <x:c r="F110" s="14" t="s">
        <x:v>63</x:v>
      </x:c>
      <x:c r="G110" s="15">
        <x:v>43725.5219631134</x:v>
      </x:c>
      <x:c r="H110" t="s">
        <x:v>69</x:v>
      </x:c>
      <x:c r="I110" s="6">
        <x:v>194.936904262599</x:v>
      </x:c>
      <x:c r="J110" t="s">
        <x:v>70</x:v>
      </x:c>
      <x:c r="K110" s="6">
        <x:v>27.5176978827885</x:v>
      </x:c>
      <x:c r="L110" t="s">
        <x:v>64</x:v>
      </x:c>
      <x:c r="M110" s="6">
        <x:v>1016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2952211</x:v>
      </x:c>
      <x:c r="B111" s="1">
        <x:v>43727.3651911227</x:v>
      </x:c>
      <x:c r="C111" s="6">
        <x:v>5.44745413333333</x:v>
      </x:c>
      <x:c r="D111" s="13" t="s">
        <x:v>68</x:v>
      </x:c>
      <x:c r="E111">
        <x:v>5</x:v>
      </x:c>
      <x:c r="F111" s="14" t="s">
        <x:v>63</x:v>
      </x:c>
      <x:c r="G111" s="15">
        <x:v>43725.5219631134</x:v>
      </x:c>
      <x:c r="H111" t="s">
        <x:v>69</x:v>
      </x:c>
      <x:c r="I111" s="6">
        <x:v>194.952141044867</x:v>
      </x:c>
      <x:c r="J111" t="s">
        <x:v>70</x:v>
      </x:c>
      <x:c r="K111" s="6">
        <x:v>27.5152981183182</x:v>
      </x:c>
      <x:c r="L111" t="s">
        <x:v>64</x:v>
      </x:c>
      <x:c r="M111" s="6">
        <x:v>1016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2952221</x:v>
      </x:c>
      <x:c r="B112" s="1">
        <x:v>43727.3652260069</x:v>
      </x:c>
      <x:c r="C112" s="6">
        <x:v>5.49766510166667</x:v>
      </x:c>
      <x:c r="D112" s="13" t="s">
        <x:v>68</x:v>
      </x:c>
      <x:c r="E112">
        <x:v>5</x:v>
      </x:c>
      <x:c r="F112" s="14" t="s">
        <x:v>63</x:v>
      </x:c>
      <x:c r="G112" s="15">
        <x:v>43725.5219631134</x:v>
      </x:c>
      <x:c r="H112" t="s">
        <x:v>69</x:v>
      </x:c>
      <x:c r="I112" s="6">
        <x:v>194.930254125255</x:v>
      </x:c>
      <x:c r="J112" t="s">
        <x:v>70</x:v>
      </x:c>
      <x:c r="K112" s="6">
        <x:v>27.5130783377108</x:v>
      </x:c>
      <x:c r="L112" t="s">
        <x:v>64</x:v>
      </x:c>
      <x:c r="M112" s="6">
        <x:v>1016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2952231</x:v>
      </x:c>
      <x:c r="B113" s="1">
        <x:v>43727.3652607639</x:v>
      </x:c>
      <x:c r="C113" s="6">
        <x:v>5.54773435666667</x:v>
      </x:c>
      <x:c r="D113" s="13" t="s">
        <x:v>68</x:v>
      </x:c>
      <x:c r="E113">
        <x:v>5</x:v>
      </x:c>
      <x:c r="F113" s="14" t="s">
        <x:v>63</x:v>
      </x:c>
      <x:c r="G113" s="15">
        <x:v>43725.5219631134</x:v>
      </x:c>
      <x:c r="H113" t="s">
        <x:v>69</x:v>
      </x:c>
      <x:c r="I113" s="6">
        <x:v>194.761384519907</x:v>
      </x:c>
      <x:c r="J113" t="s">
        <x:v>70</x:v>
      </x:c>
      <x:c r="K113" s="6">
        <x:v>27.5396858046302</x:v>
      </x:c>
      <x:c r="L113" t="s">
        <x:v>64</x:v>
      </x:c>
      <x:c r="M113" s="6">
        <x:v>1016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2952241</x:v>
      </x:c>
      <x:c r="B114" s="1">
        <x:v>43727.3652955208</x:v>
      </x:c>
      <x:c r="C114" s="6">
        <x:v>5.59778114833333</x:v>
      </x:c>
      <x:c r="D114" s="13" t="s">
        <x:v>68</x:v>
      </x:c>
      <x:c r="E114">
        <x:v>5</x:v>
      </x:c>
      <x:c r="F114" s="14" t="s">
        <x:v>63</x:v>
      </x:c>
      <x:c r="G114" s="15">
        <x:v>43725.5219631134</x:v>
      </x:c>
      <x:c r="H114" t="s">
        <x:v>69</x:v>
      </x:c>
      <x:c r="I114" s="6">
        <x:v>195.015918674504</x:v>
      </x:c>
      <x:c r="J114" t="s">
        <x:v>70</x:v>
      </x:c>
      <x:c r="K114" s="6">
        <x:v>27.5222574400086</x:v>
      </x:c>
      <x:c r="L114" t="s">
        <x:v>64</x:v>
      </x:c>
      <x:c r="M114" s="6">
        <x:v>1016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2952251</x:v>
      </x:c>
      <x:c r="B115" s="1">
        <x:v>43727.3653303241</x:v>
      </x:c>
      <x:c r="C115" s="6">
        <x:v>5.64789692666667</x:v>
      </x:c>
      <x:c r="D115" s="13" t="s">
        <x:v>68</x:v>
      </x:c>
      <x:c r="E115">
        <x:v>5</x:v>
      </x:c>
      <x:c r="F115" s="14" t="s">
        <x:v>63</x:v>
      </x:c>
      <x:c r="G115" s="15">
        <x:v>43725.5219631134</x:v>
      </x:c>
      <x:c r="H115" t="s">
        <x:v>69</x:v>
      </x:c>
      <x:c r="I115" s="6">
        <x:v>195.004219839586</x:v>
      </x:c>
      <x:c r="J115" t="s">
        <x:v>70</x:v>
      </x:c>
      <x:c r="K115" s="6">
        <x:v>27.515598088783</x:v>
      </x:c>
      <x:c r="L115" t="s">
        <x:v>64</x:v>
      </x:c>
      <x:c r="M115" s="6">
        <x:v>1016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2952261</x:v>
      </x:c>
      <x:c r="B116" s="1">
        <x:v>43727.3653651273</x:v>
      </x:c>
      <x:c r="C116" s="6">
        <x:v>5.697986375</x:v>
      </x:c>
      <x:c r="D116" s="13" t="s">
        <x:v>68</x:v>
      </x:c>
      <x:c r="E116">
        <x:v>5</x:v>
      </x:c>
      <x:c r="F116" s="14" t="s">
        <x:v>63</x:v>
      </x:c>
      <x:c r="G116" s="15">
        <x:v>43725.5219631134</x:v>
      </x:c>
      <x:c r="H116" t="s">
        <x:v>69</x:v>
      </x:c>
      <x:c r="I116" s="6">
        <x:v>195.018301893264</x:v>
      </x:c>
      <x:c r="J116" t="s">
        <x:v>70</x:v>
      </x:c>
      <x:c r="K116" s="6">
        <x:v>27.5088487598068</x:v>
      </x:c>
      <x:c r="L116" t="s">
        <x:v>64</x:v>
      </x:c>
      <x:c r="M116" s="6">
        <x:v>1017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2952271</x:v>
      </x:c>
      <x:c r="B117" s="1">
        <x:v>43727.3653998843</x:v>
      </x:c>
      <x:c r="C117" s="6">
        <x:v>5.74804899666667</x:v>
      </x:c>
      <x:c r="D117" s="13" t="s">
        <x:v>68</x:v>
      </x:c>
      <x:c r="E117">
        <x:v>5</x:v>
      </x:c>
      <x:c r="F117" s="14" t="s">
        <x:v>63</x:v>
      </x:c>
      <x:c r="G117" s="15">
        <x:v>43725.5219631134</x:v>
      </x:c>
      <x:c r="H117" t="s">
        <x:v>69</x:v>
      </x:c>
      <x:c r="I117" s="6">
        <x:v>195.009834008298</x:v>
      </x:c>
      <x:c r="J117" t="s">
        <x:v>70</x:v>
      </x:c>
      <x:c r="K117" s="6">
        <x:v>27.5175478974588</x:v>
      </x:c>
      <x:c r="L117" t="s">
        <x:v>64</x:v>
      </x:c>
      <x:c r="M117" s="6">
        <x:v>1016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2952281</x:v>
      </x:c>
      <x:c r="B118" s="1">
        <x:v>43727.3654341435</x:v>
      </x:c>
      <x:c r="C118" s="6">
        <x:v>5.79739473666667</x:v>
      </x:c>
      <x:c r="D118" s="13" t="s">
        <x:v>68</x:v>
      </x:c>
      <x:c r="E118">
        <x:v>5</x:v>
      </x:c>
      <x:c r="F118" s="14" t="s">
        <x:v>63</x:v>
      </x:c>
      <x:c r="G118" s="15">
        <x:v>43725.5219631134</x:v>
      </x:c>
      <x:c r="H118" t="s">
        <x:v>69</x:v>
      </x:c>
      <x:c r="I118" s="6">
        <x:v>195.188593964426</x:v>
      </x:c>
      <x:c r="J118" t="s">
        <x:v>70</x:v>
      </x:c>
      <x:c r="K118" s="6">
        <x:v>27.5064190046978</x:v>
      </x:c>
      <x:c r="L118" t="s">
        <x:v>64</x:v>
      </x:c>
      <x:c r="M118" s="6">
        <x:v>1016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2952291</x:v>
      </x:c>
      <x:c r="B119" s="1">
        <x:v>43727.3654689468</x:v>
      </x:c>
      <x:c r="C119" s="6">
        <x:v>5.847483545</x:v>
      </x:c>
      <x:c r="D119" s="13" t="s">
        <x:v>68</x:v>
      </x:c>
      <x:c r="E119">
        <x:v>5</x:v>
      </x:c>
      <x:c r="F119" s="14" t="s">
        <x:v>63</x:v>
      </x:c>
      <x:c r="G119" s="15">
        <x:v>43725.5219631134</x:v>
      </x:c>
      <x:c r="H119" t="s">
        <x:v>69</x:v>
      </x:c>
      <x:c r="I119" s="6">
        <x:v>194.881278045708</x:v>
      </x:c>
      <x:c r="J119" t="s">
        <x:v>70</x:v>
      </x:c>
      <x:c r="K119" s="6">
        <x:v>27.5321265028369</x:v>
      </x:c>
      <x:c r="L119" t="s">
        <x:v>64</x:v>
      </x:c>
      <x:c r="M119" s="6">
        <x:v>1016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2952301</x:v>
      </x:c>
      <x:c r="B120" s="1">
        <x:v>43727.3655037384</x:v>
      </x:c>
      <x:c r="C120" s="6">
        <x:v>5.89758657833333</x:v>
      </x:c>
      <x:c r="D120" s="13" t="s">
        <x:v>68</x:v>
      </x:c>
      <x:c r="E120">
        <x:v>5</x:v>
      </x:c>
      <x:c r="F120" s="14" t="s">
        <x:v>63</x:v>
      </x:c>
      <x:c r="G120" s="15">
        <x:v>43725.5219631134</x:v>
      </x:c>
      <x:c r="H120" t="s">
        <x:v>69</x:v>
      </x:c>
      <x:c r="I120" s="6">
        <x:v>195.049094776368</x:v>
      </x:c>
      <x:c r="J120" t="s">
        <x:v>70</x:v>
      </x:c>
      <x:c r="K120" s="6">
        <x:v>27.5056990775961</x:v>
      </x:c>
      <x:c r="L120" t="s">
        <x:v>64</x:v>
      </x:c>
      <x:c r="M120" s="6">
        <x:v>1016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2952311</x:v>
      </x:c>
      <x:c r="B121" s="1">
        <x:v>43727.3655385417</x:v>
      </x:c>
      <x:c r="C121" s="6">
        <x:v>5.94773182666667</x:v>
      </x:c>
      <x:c r="D121" s="13" t="s">
        <x:v>68</x:v>
      </x:c>
      <x:c r="E121">
        <x:v>5</x:v>
      </x:c>
      <x:c r="F121" s="14" t="s">
        <x:v>63</x:v>
      </x:c>
      <x:c r="G121" s="15">
        <x:v>43725.5219631134</x:v>
      </x:c>
      <x:c r="H121" t="s">
        <x:v>69</x:v>
      </x:c>
      <x:c r="I121" s="6">
        <x:v>194.998326438428</x:v>
      </x:c>
      <x:c r="J121" t="s">
        <x:v>70</x:v>
      </x:c>
      <x:c r="K121" s="6">
        <x:v>27.5108585585722</x:v>
      </x:c>
      <x:c r="L121" t="s">
        <x:v>64</x:v>
      </x:c>
      <x:c r="M121" s="6">
        <x:v>1016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2952321</x:v>
      </x:c>
      <x:c r="B122" s="1">
        <x:v>43727.3655733449</x:v>
      </x:c>
      <x:c r="C122" s="6">
        <x:v>5.99783198</x:v>
      </x:c>
      <x:c r="D122" s="13" t="s">
        <x:v>68</x:v>
      </x:c>
      <x:c r="E122">
        <x:v>5</x:v>
      </x:c>
      <x:c r="F122" s="14" t="s">
        <x:v>63</x:v>
      </x:c>
      <x:c r="G122" s="15">
        <x:v>43725.5219631134</x:v>
      </x:c>
      <x:c r="H122" t="s">
        <x:v>69</x:v>
      </x:c>
      <x:c r="I122" s="6">
        <x:v>194.974705267476</x:v>
      </x:c>
      <x:c r="J122" t="s">
        <x:v>70</x:v>
      </x:c>
      <x:c r="K122" s="6">
        <x:v>27.514578189312</x:v>
      </x:c>
      <x:c r="L122" t="s">
        <x:v>64</x:v>
      </x:c>
      <x:c r="M122" s="6">
        <x:v>1016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2952331</x:v>
      </x:c>
      <x:c r="B123" s="1">
        <x:v>43727.3656081366</x:v>
      </x:c>
      <x:c r="C123" s="6">
        <x:v>6.04795155333333</x:v>
      </x:c>
      <x:c r="D123" s="13" t="s">
        <x:v>68</x:v>
      </x:c>
      <x:c r="E123">
        <x:v>5</x:v>
      </x:c>
      <x:c r="F123" s="14" t="s">
        <x:v>63</x:v>
      </x:c>
      <x:c r="G123" s="15">
        <x:v>43725.5219631134</x:v>
      </x:c>
      <x:c r="H123" t="s">
        <x:v>69</x:v>
      </x:c>
      <x:c r="I123" s="6">
        <x:v>195.008423183827</x:v>
      </x:c>
      <x:c r="J123" t="s">
        <x:v>70</x:v>
      </x:c>
      <x:c r="K123" s="6">
        <x:v>27.5092687176584</x:v>
      </x:c>
      <x:c r="L123" t="s">
        <x:v>64</x:v>
      </x:c>
      <x:c r="M123" s="6">
        <x:v>1016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2952341</x:v>
      </x:c>
      <x:c r="B124" s="1">
        <x:v>43727.3656429051</x:v>
      </x:c>
      <x:c r="C124" s="6">
        <x:v>6.09798284166667</x:v>
      </x:c>
      <x:c r="D124" s="13" t="s">
        <x:v>68</x:v>
      </x:c>
      <x:c r="E124">
        <x:v>5</x:v>
      </x:c>
      <x:c r="F124" s="14" t="s">
        <x:v>63</x:v>
      </x:c>
      <x:c r="G124" s="15">
        <x:v>43725.5219631134</x:v>
      </x:c>
      <x:c r="H124" t="s">
        <x:v>69</x:v>
      </x:c>
      <x:c r="I124" s="6">
        <x:v>195.208810508563</x:v>
      </x:c>
      <x:c r="J124" t="s">
        <x:v>70</x:v>
      </x:c>
      <x:c r="K124" s="6">
        <x:v>27.4919005046559</x:v>
      </x:c>
      <x:c r="L124" t="s">
        <x:v>64</x:v>
      </x:c>
      <x:c r="M124" s="6">
        <x:v>1016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2952351</x:v>
      </x:c>
      <x:c r="B125" s="1">
        <x:v>43727.365677662</x:v>
      </x:c>
      <x:c r="C125" s="6">
        <x:v>6.14804671</x:v>
      </x:c>
      <x:c r="D125" s="13" t="s">
        <x:v>68</x:v>
      </x:c>
      <x:c r="E125">
        <x:v>5</x:v>
      </x:c>
      <x:c r="F125" s="14" t="s">
        <x:v>63</x:v>
      </x:c>
      <x:c r="G125" s="15">
        <x:v>43725.5219631134</x:v>
      </x:c>
      <x:c r="H125" t="s">
        <x:v>69</x:v>
      </x:c>
      <x:c r="I125" s="6">
        <x:v>194.894471028021</x:v>
      </x:c>
      <x:c r="J125" t="s">
        <x:v>70</x:v>
      </x:c>
      <x:c r="K125" s="6">
        <x:v>27.5130483406861</x:v>
      </x:c>
      <x:c r="L125" t="s">
        <x:v>64</x:v>
      </x:c>
      <x:c r="M125" s="6">
        <x:v>1016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2952361</x:v>
      </x:c>
      <x:c r="B126" s="1">
        <x:v>43727.3657118866</x:v>
      </x:c>
      <x:c r="C126" s="6">
        <x:v>6.197293435</x:v>
      </x:c>
      <x:c r="D126" s="13" t="s">
        <x:v>68</x:v>
      </x:c>
      <x:c r="E126">
        <x:v>5</x:v>
      </x:c>
      <x:c r="F126" s="14" t="s">
        <x:v>63</x:v>
      </x:c>
      <x:c r="G126" s="15">
        <x:v>43725.5219631134</x:v>
      </x:c>
      <x:c r="H126" t="s">
        <x:v>69</x:v>
      </x:c>
      <x:c r="I126" s="6">
        <x:v>195.045283988365</x:v>
      </x:c>
      <x:c r="J126" t="s">
        <x:v>70</x:v>
      </x:c>
      <x:c r="K126" s="6">
        <x:v>27.5062990168371</x:v>
      </x:c>
      <x:c r="L126" t="s">
        <x:v>64</x:v>
      </x:c>
      <x:c r="M126" s="6">
        <x:v>1016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2952371</x:v>
      </x:c>
      <x:c r="B127" s="1">
        <x:v>43727.365746794</x:v>
      </x:c>
      <x:c r="C127" s="6">
        <x:v>6.247581395</x:v>
      </x:c>
      <x:c r="D127" s="13" t="s">
        <x:v>68</x:v>
      </x:c>
      <x:c r="E127">
        <x:v>5</x:v>
      </x:c>
      <x:c r="F127" s="14" t="s">
        <x:v>63</x:v>
      </x:c>
      <x:c r="G127" s="15">
        <x:v>43725.5219631134</x:v>
      </x:c>
      <x:c r="H127" t="s">
        <x:v>69</x:v>
      </x:c>
      <x:c r="I127" s="6">
        <x:v>195.044521836909</x:v>
      </x:c>
      <x:c r="J127" t="s">
        <x:v>70</x:v>
      </x:c>
      <x:c r="K127" s="6">
        <x:v>27.5064190046978</x:v>
      </x:c>
      <x:c r="L127" t="s">
        <x:v>64</x:v>
      </x:c>
      <x:c r="M127" s="6">
        <x:v>1016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2952381</x:v>
      </x:c>
      <x:c r="B128" s="1">
        <x:v>43727.3657815625</x:v>
      </x:c>
      <x:c r="C128" s="6">
        <x:v>6.29767722833333</x:v>
      </x:c>
      <x:c r="D128" s="13" t="s">
        <x:v>68</x:v>
      </x:c>
      <x:c r="E128">
        <x:v>5</x:v>
      </x:c>
      <x:c r="F128" s="14" t="s">
        <x:v>63</x:v>
      </x:c>
      <x:c r="G128" s="15">
        <x:v>43725.5219631134</x:v>
      </x:c>
      <x:c r="H128" t="s">
        <x:v>69</x:v>
      </x:c>
      <x:c r="I128" s="6">
        <x:v>195.104750376568</x:v>
      </x:c>
      <x:c r="J128" t="s">
        <x:v>70</x:v>
      </x:c>
      <x:c r="K128" s="6">
        <x:v>27.4856011749994</x:v>
      </x:c>
      <x:c r="L128" t="s">
        <x:v>64</x:v>
      </x:c>
      <x:c r="M128" s="6">
        <x:v>1016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2952391</x:v>
      </x:c>
      <x:c r="B129" s="1">
        <x:v>43727.3658163542</x:v>
      </x:c>
      <x:c r="C129" s="6">
        <x:v>6.34777500666667</x:v>
      </x:c>
      <x:c r="D129" s="13" t="s">
        <x:v>68</x:v>
      </x:c>
      <x:c r="E129">
        <x:v>5</x:v>
      </x:c>
      <x:c r="F129" s="14" t="s">
        <x:v>63</x:v>
      </x:c>
      <x:c r="G129" s="15">
        <x:v>43725.5219631134</x:v>
      </x:c>
      <x:c r="H129" t="s">
        <x:v>69</x:v>
      </x:c>
      <x:c r="I129" s="6">
        <x:v>194.899818940552</x:v>
      </x:c>
      <x:c r="J129" t="s">
        <x:v>70</x:v>
      </x:c>
      <x:c r="K129" s="6">
        <x:v>27.5065389925639</x:v>
      </x:c>
      <x:c r="L129" t="s">
        <x:v>64</x:v>
      </x:c>
      <x:c r="M129" s="6">
        <x:v>1016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2952401</x:v>
      </x:c>
      <x:c r="B130" s="1">
        <x:v>43727.3658511227</x:v>
      </x:c>
      <x:c r="C130" s="6">
        <x:v>6.397803785</x:v>
      </x:c>
      <x:c r="D130" s="13" t="s">
        <x:v>68</x:v>
      </x:c>
      <x:c r="E130">
        <x:v>5</x:v>
      </x:c>
      <x:c r="F130" s="14" t="s">
        <x:v>63</x:v>
      </x:c>
      <x:c r="G130" s="15">
        <x:v>43725.5219631134</x:v>
      </x:c>
      <x:c r="H130" t="s">
        <x:v>69</x:v>
      </x:c>
      <x:c r="I130" s="6">
        <x:v>195.00269571639</x:v>
      </x:c>
      <x:c r="J130" t="s">
        <x:v>70</x:v>
      </x:c>
      <x:c r="K130" s="6">
        <x:v>27.5158380651742</x:v>
      </x:c>
      <x:c r="L130" t="s">
        <x:v>64</x:v>
      </x:c>
      <x:c r="M130" s="6">
        <x:v>1016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2952411</x:v>
      </x:c>
      <x:c r="B131" s="1">
        <x:v>43727.3658858796</x:v>
      </x:c>
      <x:c r="C131" s="6">
        <x:v>6.44786626333333</x:v>
      </x:c>
      <x:c r="D131" s="13" t="s">
        <x:v>68</x:v>
      </x:c>
      <x:c r="E131">
        <x:v>5</x:v>
      </x:c>
      <x:c r="F131" s="14" t="s">
        <x:v>63</x:v>
      </x:c>
      <x:c r="G131" s="15">
        <x:v>43725.5219631134</x:v>
      </x:c>
      <x:c r="H131" t="s">
        <x:v>69</x:v>
      </x:c>
      <x:c r="I131" s="6">
        <x:v>195.01188504856</x:v>
      </x:c>
      <x:c r="J131" t="s">
        <x:v>70</x:v>
      </x:c>
      <x:c r="K131" s="6">
        <x:v>27.4917205236443</x:v>
      </x:c>
      <x:c r="L131" t="s">
        <x:v>64</x:v>
      </x:c>
      <x:c r="M131" s="6">
        <x:v>1016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2952421</x:v>
      </x:c>
      <x:c r="B132" s="1">
        <x:v>43727.3659206829</x:v>
      </x:c>
      <x:c r="C132" s="6">
        <x:v>6.49798991</x:v>
      </x:c>
      <x:c r="D132" s="13" t="s">
        <x:v>68</x:v>
      </x:c>
      <x:c r="E132">
        <x:v>5</x:v>
      </x:c>
      <x:c r="F132" s="14" t="s">
        <x:v>63</x:v>
      </x:c>
      <x:c r="G132" s="15">
        <x:v>43725.5219631134</x:v>
      </x:c>
      <x:c r="H132" t="s">
        <x:v>69</x:v>
      </x:c>
      <x:c r="I132" s="6">
        <x:v>194.778987499862</x:v>
      </x:c>
      <x:c r="J132" t="s">
        <x:v>70</x:v>
      </x:c>
      <x:c r="K132" s="6">
        <x:v>27.5142482219017</x:v>
      </x:c>
      <x:c r="L132" t="s">
        <x:v>64</x:v>
      </x:c>
      <x:c r="M132" s="6">
        <x:v>1016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2952431</x:v>
      </x:c>
      <x:c r="B133" s="1">
        <x:v>43727.3659554398</x:v>
      </x:c>
      <x:c r="C133" s="6">
        <x:v>6.54805738666667</x:v>
      </x:c>
      <x:c r="D133" s="13" t="s">
        <x:v>68</x:v>
      </x:c>
      <x:c r="E133">
        <x:v>5</x:v>
      </x:c>
      <x:c r="F133" s="14" t="s">
        <x:v>63</x:v>
      </x:c>
      <x:c r="G133" s="15">
        <x:v>43725.5219631134</x:v>
      </x:c>
      <x:c r="H133" t="s">
        <x:v>69</x:v>
      </x:c>
      <x:c r="I133" s="6">
        <x:v>194.802669739879</x:v>
      </x:c>
      <x:c r="J133" t="s">
        <x:v>70</x:v>
      </x:c>
      <x:c r="K133" s="6">
        <x:v>27.5133483109494</x:v>
      </x:c>
      <x:c r="L133" t="s">
        <x:v>64</x:v>
      </x:c>
      <x:c r="M133" s="6">
        <x:v>1016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2952441</x:v>
      </x:c>
      <x:c r="B134" s="1">
        <x:v>43727.3659896181</x:v>
      </x:c>
      <x:c r="C134" s="6">
        <x:v>6.597277665</x:v>
      </x:c>
      <x:c r="D134" s="13" t="s">
        <x:v>68</x:v>
      </x:c>
      <x:c r="E134">
        <x:v>5</x:v>
      </x:c>
      <x:c r="F134" s="14" t="s">
        <x:v>63</x:v>
      </x:c>
      <x:c r="G134" s="15">
        <x:v>43725.5219631134</x:v>
      </x:c>
      <x:c r="H134" t="s">
        <x:v>69</x:v>
      </x:c>
      <x:c r="I134" s="6">
        <x:v>194.971036611906</x:v>
      </x:c>
      <x:c r="J134" t="s">
        <x:v>70</x:v>
      </x:c>
      <x:c r="K134" s="6">
        <x:v>27.495320145706</x:v>
      </x:c>
      <x:c r="L134" t="s">
        <x:v>64</x:v>
      </x:c>
      <x:c r="M134" s="6">
        <x:v>1016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2952451</x:v>
      </x:c>
      <x:c r="B135" s="1">
        <x:v>43727.3660244213</x:v>
      </x:c>
      <x:c r="C135" s="6">
        <x:v>6.647406355</x:v>
      </x:c>
      <x:c r="D135" s="13" t="s">
        <x:v>68</x:v>
      </x:c>
      <x:c r="E135">
        <x:v>5</x:v>
      </x:c>
      <x:c r="F135" s="14" t="s">
        <x:v>63</x:v>
      </x:c>
      <x:c r="G135" s="15">
        <x:v>43725.5219631134</x:v>
      </x:c>
      <x:c r="H135" t="s">
        <x:v>69</x:v>
      </x:c>
      <x:c r="I135" s="6">
        <x:v>194.901095768917</x:v>
      </x:c>
      <x:c r="J135" t="s">
        <x:v>70</x:v>
      </x:c>
      <x:c r="K135" s="6">
        <x:v>27.4921704761905</x:v>
      </x:c>
      <x:c r="L135" t="s">
        <x:v>64</x:v>
      </x:c>
      <x:c r="M135" s="6">
        <x:v>1016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2952461</x:v>
      </x:c>
      <x:c r="B136" s="1">
        <x:v>43727.3660592245</x:v>
      </x:c>
      <x:c r="C136" s="6">
        <x:v>6.69750220833333</x:v>
      </x:c>
      <x:c r="D136" s="13" t="s">
        <x:v>68</x:v>
      </x:c>
      <x:c r="E136">
        <x:v>5</x:v>
      </x:c>
      <x:c r="F136" s="14" t="s">
        <x:v>63</x:v>
      </x:c>
      <x:c r="G136" s="15">
        <x:v>43725.5219631134</x:v>
      </x:c>
      <x:c r="H136" t="s">
        <x:v>69</x:v>
      </x:c>
      <x:c r="I136" s="6">
        <x:v>194.997700238843</x:v>
      </x:c>
      <x:c r="J136" t="s">
        <x:v>70</x:v>
      </x:c>
      <x:c r="K136" s="6">
        <x:v>27.4911205870089</x:v>
      </x:c>
      <x:c r="L136" t="s">
        <x:v>64</x:v>
      </x:c>
      <x:c r="M136" s="6">
        <x:v>1016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2952471</x:v>
      </x:c>
      <x:c r="B137" s="1">
        <x:v>43727.3660940162</x:v>
      </x:c>
      <x:c r="C137" s="6">
        <x:v>6.74759609833333</x:v>
      </x:c>
      <x:c r="D137" s="13" t="s">
        <x:v>68</x:v>
      </x:c>
      <x:c r="E137">
        <x:v>5</x:v>
      </x:c>
      <x:c r="F137" s="14" t="s">
        <x:v>63</x:v>
      </x:c>
      <x:c r="G137" s="15">
        <x:v>43725.5219631134</x:v>
      </x:c>
      <x:c r="H137" t="s">
        <x:v>69</x:v>
      </x:c>
      <x:c r="I137" s="6">
        <x:v>195.034851590336</x:v>
      </x:c>
      <x:c r="J137" t="s">
        <x:v>70</x:v>
      </x:c>
      <x:c r="K137" s="6">
        <x:v>27.4796018244142</x:v>
      </x:c>
      <x:c r="L137" t="s">
        <x:v>64</x:v>
      </x:c>
      <x:c r="M137" s="6">
        <x:v>1016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2952481</x:v>
      </x:c>
      <x:c r="B138" s="1">
        <x:v>43727.3661288542</x:v>
      </x:c>
      <x:c r="C138" s="6">
        <x:v>6.797742165</x:v>
      </x:c>
      <x:c r="D138" s="13" t="s">
        <x:v>68</x:v>
      </x:c>
      <x:c r="E138">
        <x:v>5</x:v>
      </x:c>
      <x:c r="F138" s="14" t="s">
        <x:v>63</x:v>
      </x:c>
      <x:c r="G138" s="15">
        <x:v>43725.5219631134</x:v>
      </x:c>
      <x:c r="H138" t="s">
        <x:v>69</x:v>
      </x:c>
      <x:c r="I138" s="6">
        <x:v>194.925889554372</x:v>
      </x:c>
      <x:c r="J138" t="s">
        <x:v>70</x:v>
      </x:c>
      <x:c r="K138" s="6">
        <x:v>27.5080988352033</x:v>
      </x:c>
      <x:c r="L138" t="s">
        <x:v>64</x:v>
      </x:c>
      <x:c r="M138" s="6">
        <x:v>1016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2952491</x:v>
      </x:c>
      <x:c r="B139" s="1">
        <x:v>43727.3661636574</x:v>
      </x:c>
      <x:c r="C139" s="6">
        <x:v>6.84789169333333</x:v>
      </x:c>
      <x:c r="D139" s="13" t="s">
        <x:v>68</x:v>
      </x:c>
      <x:c r="E139">
        <x:v>5</x:v>
      </x:c>
      <x:c r="F139" s="14" t="s">
        <x:v>63</x:v>
      </x:c>
      <x:c r="G139" s="15">
        <x:v>43725.5219631134</x:v>
      </x:c>
      <x:c r="H139" t="s">
        <x:v>69</x:v>
      </x:c>
      <x:c r="I139" s="6">
        <x:v>195.022812317787</x:v>
      </x:c>
      <x:c r="J139" t="s">
        <x:v>70</x:v>
      </x:c>
      <x:c r="K139" s="6">
        <x:v>27.5041692330178</x:v>
      </x:c>
      <x:c r="L139" t="s">
        <x:v>64</x:v>
      </x:c>
      <x:c r="M139" s="6">
        <x:v>1016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2952501</x:v>
      </x:c>
      <x:c r="B140" s="1">
        <x:v>43727.3661979514</x:v>
      </x:c>
      <x:c r="C140" s="6">
        <x:v>6.89724334666667</x:v>
      </x:c>
      <x:c r="D140" s="13" t="s">
        <x:v>68</x:v>
      </x:c>
      <x:c r="E140">
        <x:v>5</x:v>
      </x:c>
      <x:c r="F140" s="14" t="s">
        <x:v>63</x:v>
      </x:c>
      <x:c r="G140" s="15">
        <x:v>43725.5219631134</x:v>
      </x:c>
      <x:c r="H140" t="s">
        <x:v>69</x:v>
      </x:c>
      <x:c r="I140" s="6">
        <x:v>195.044450066846</x:v>
      </x:c>
      <x:c r="J140" t="s">
        <x:v>70</x:v>
      </x:c>
      <x:c r="K140" s="6">
        <x:v>27.4922604667072</x:v>
      </x:c>
      <x:c r="L140" t="s">
        <x:v>64</x:v>
      </x:c>
      <x:c r="M140" s="6">
        <x:v>1016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2952511</x:v>
      </x:c>
      <x:c r="B141" s="1">
        <x:v>43727.3662327546</x:v>
      </x:c>
      <x:c r="C141" s="6">
        <x:v>6.94740526166667</x:v>
      </x:c>
      <x:c r="D141" s="13" t="s">
        <x:v>68</x:v>
      </x:c>
      <x:c r="E141">
        <x:v>5</x:v>
      </x:c>
      <x:c r="F141" s="14" t="s">
        <x:v>63</x:v>
      </x:c>
      <x:c r="G141" s="15">
        <x:v>43725.5219631134</x:v>
      </x:c>
      <x:c r="H141" t="s">
        <x:v>69</x:v>
      </x:c>
      <x:c r="I141" s="6">
        <x:v>194.86333489331</x:v>
      </x:c>
      <x:c r="J141" t="s">
        <x:v>70</x:v>
      </x:c>
      <x:c r="K141" s="6">
        <x:v>27.489620745891</x:v>
      </x:c>
      <x:c r="L141" t="s">
        <x:v>64</x:v>
      </x:c>
      <x:c r="M141" s="6">
        <x:v>1016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2952521</x:v>
      </x:c>
      <x:c r="B142" s="1">
        <x:v>43727.3662676736</x:v>
      </x:c>
      <x:c r="C142" s="6">
        <x:v>6.997630915</x:v>
      </x:c>
      <x:c r="D142" s="13" t="s">
        <x:v>68</x:v>
      </x:c>
      <x:c r="E142">
        <x:v>5</x:v>
      </x:c>
      <x:c r="F142" s="14" t="s">
        <x:v>63</x:v>
      </x:c>
      <x:c r="G142" s="15">
        <x:v>43725.5219631134</x:v>
      </x:c>
      <x:c r="H142" t="s">
        <x:v>69</x:v>
      </x:c>
      <x:c r="I142" s="6">
        <x:v>194.98657504384</x:v>
      </x:c>
      <x:c r="J142" t="s">
        <x:v>70</x:v>
      </x:c>
      <x:c r="K142" s="6">
        <x:v>27.4843713072555</x:v>
      </x:c>
      <x:c r="L142" t="s">
        <x:v>64</x:v>
      </x:c>
      <x:c r="M142" s="6">
        <x:v>1016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2952531</x:v>
      </x:c>
      <x:c r="B143" s="1">
        <x:v>43727.3663025116</x:v>
      </x:c>
      <x:c r="C143" s="6">
        <x:v>7.04781162</x:v>
      </x:c>
      <x:c r="D143" s="13" t="s">
        <x:v>68</x:v>
      </x:c>
      <x:c r="E143">
        <x:v>5</x:v>
      </x:c>
      <x:c r="F143" s="14" t="s">
        <x:v>63</x:v>
      </x:c>
      <x:c r="G143" s="15">
        <x:v>43725.5219631134</x:v>
      </x:c>
      <x:c r="H143" t="s">
        <x:v>69</x:v>
      </x:c>
      <x:c r="I143" s="6">
        <x:v>195.045411215783</x:v>
      </x:c>
      <x:c r="J143" t="s">
        <x:v>70</x:v>
      </x:c>
      <x:c r="K143" s="6">
        <x:v>27.4864410849373</x:v>
      </x:c>
      <x:c r="L143" t="s">
        <x:v>64</x:v>
      </x:c>
      <x:c r="M143" s="6">
        <x:v>1016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2952541</x:v>
      </x:c>
      <x:c r="B144" s="1">
        <x:v>43727.3663372685</x:v>
      </x:c>
      <x:c r="C144" s="6">
        <x:v>7.09789273</x:v>
      </x:c>
      <x:c r="D144" s="13" t="s">
        <x:v>68</x:v>
      </x:c>
      <x:c r="E144">
        <x:v>5</x:v>
      </x:c>
      <x:c r="F144" s="14" t="s">
        <x:v>63</x:v>
      </x:c>
      <x:c r="G144" s="15">
        <x:v>43725.5219631134</x:v>
      </x:c>
      <x:c r="H144" t="s">
        <x:v>69</x:v>
      </x:c>
      <x:c r="I144" s="6">
        <x:v>194.851499226543</x:v>
      </x:c>
      <x:c r="J144" t="s">
        <x:v>70</x:v>
      </x:c>
      <x:c r="K144" s="6">
        <x:v>27.5028193707335</x:v>
      </x:c>
      <x:c r="L144" t="s">
        <x:v>64</x:v>
      </x:c>
      <x:c r="M144" s="6">
        <x:v>1016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2952551</x:v>
      </x:c>
      <x:c r="B145" s="1">
        <x:v>43727.3663715625</x:v>
      </x:c>
      <x:c r="C145" s="6">
        <x:v>7.14725503666667</x:v>
      </x:c>
      <x:c r="D145" s="13" t="s">
        <x:v>68</x:v>
      </x:c>
      <x:c r="E145">
        <x:v>5</x:v>
      </x:c>
      <x:c r="F145" s="14" t="s">
        <x:v>63</x:v>
      </x:c>
      <x:c r="G145" s="15">
        <x:v>43725.5219631134</x:v>
      </x:c>
      <x:c r="H145" t="s">
        <x:v>69</x:v>
      </x:c>
      <x:c r="I145" s="6">
        <x:v>194.910702347766</x:v>
      </x:c>
      <x:c r="J145" t="s">
        <x:v>70</x:v>
      </x:c>
      <x:c r="K145" s="6">
        <x:v>27.4934903373414</x:v>
      </x:c>
      <x:c r="L145" t="s">
        <x:v>64</x:v>
      </x:c>
      <x:c r="M145" s="6">
        <x:v>1016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2952561</x:v>
      </x:c>
      <x:c r="B146" s="1">
        <x:v>43727.366406331</x:v>
      </x:c>
      <x:c r="C146" s="6">
        <x:v>7.197356165</x:v>
      </x:c>
      <x:c r="D146" s="13" t="s">
        <x:v>68</x:v>
      </x:c>
      <x:c r="E146">
        <x:v>5</x:v>
      </x:c>
      <x:c r="F146" s="14" t="s">
        <x:v>63</x:v>
      </x:c>
      <x:c r="G146" s="15">
        <x:v>43725.5219631134</x:v>
      </x:c>
      <x:c r="H146" t="s">
        <x:v>69</x:v>
      </x:c>
      <x:c r="I146" s="6">
        <x:v>194.862660355228</x:v>
      </x:c>
      <x:c r="J146" t="s">
        <x:v>70</x:v>
      </x:c>
      <x:c r="K146" s="6">
        <x:v>27.4925604351133</x:v>
      </x:c>
      <x:c r="L146" t="s">
        <x:v>64</x:v>
      </x:c>
      <x:c r="M146" s="6">
        <x:v>1016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2952571</x:v>
      </x:c>
      <x:c r="B147" s="1">
        <x:v>43727.366441169</x:v>
      </x:c>
      <x:c r="C147" s="6">
        <x:v>7.24745924</x:v>
      </x:c>
      <x:c r="D147" s="13" t="s">
        <x:v>68</x:v>
      </x:c>
      <x:c r="E147">
        <x:v>5</x:v>
      </x:c>
      <x:c r="F147" s="14" t="s">
        <x:v>63</x:v>
      </x:c>
      <x:c r="G147" s="15">
        <x:v>43725.5219631134</x:v>
      </x:c>
      <x:c r="H147" t="s">
        <x:v>69</x:v>
      </x:c>
      <x:c r="I147" s="6">
        <x:v>194.881226524837</x:v>
      </x:c>
      <x:c r="J147" t="s">
        <x:v>70</x:v>
      </x:c>
      <x:c r="K147" s="6">
        <x:v>27.4868010464033</x:v>
      </x:c>
      <x:c r="L147" t="s">
        <x:v>64</x:v>
      </x:c>
      <x:c r="M147" s="6">
        <x:v>1016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2952581</x:v>
      </x:c>
      <x:c r="B148" s="1">
        <x:v>43727.3664760069</x:v>
      </x:c>
      <x:c r="C148" s="6">
        <x:v>7.29768858333333</x:v>
      </x:c>
      <x:c r="D148" s="13" t="s">
        <x:v>68</x:v>
      </x:c>
      <x:c r="E148">
        <x:v>5</x:v>
      </x:c>
      <x:c r="F148" s="14" t="s">
        <x:v>63</x:v>
      </x:c>
      <x:c r="G148" s="15">
        <x:v>43725.5219631134</x:v>
      </x:c>
      <x:c r="H148" t="s">
        <x:v>69</x:v>
      </x:c>
      <x:c r="I148" s="6">
        <x:v>194.961348925052</x:v>
      </x:c>
      <x:c r="J148" t="s">
        <x:v>70</x:v>
      </x:c>
      <x:c r="K148" s="6">
        <x:v>27.4855111846614</x:v>
      </x:c>
      <x:c r="L148" t="s">
        <x:v>64</x:v>
      </x:c>
      <x:c r="M148" s="6">
        <x:v>1016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2952591</x:v>
      </x:c>
      <x:c r="B149" s="1">
        <x:v>43727.3665108449</x:v>
      </x:c>
      <x:c r="C149" s="6">
        <x:v>7.347797225</x:v>
      </x:c>
      <x:c r="D149" s="13" t="s">
        <x:v>68</x:v>
      </x:c>
      <x:c r="E149">
        <x:v>5</x:v>
      </x:c>
      <x:c r="F149" s="14" t="s">
        <x:v>63</x:v>
      </x:c>
      <x:c r="G149" s="15">
        <x:v>43725.5219631134</x:v>
      </x:c>
      <x:c r="H149" t="s">
        <x:v>69</x:v>
      </x:c>
      <x:c r="I149" s="6">
        <x:v>195.125907280206</x:v>
      </x:c>
      <x:c r="J149" t="s">
        <x:v>70</x:v>
      </x:c>
      <x:c r="K149" s="6">
        <x:v>27.4766021531427</x:v>
      </x:c>
      <x:c r="L149" t="s">
        <x:v>64</x:v>
      </x:c>
      <x:c r="M149" s="6">
        <x:v>1016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2952601</x:v>
      </x:c>
      <x:c r="B150" s="1">
        <x:v>43727.3665455671</x:v>
      </x:c>
      <x:c r="C150" s="6">
        <x:v>7.39782912166667</x:v>
      </x:c>
      <x:c r="D150" s="13" t="s">
        <x:v>68</x:v>
      </x:c>
      <x:c r="E150">
        <x:v>5</x:v>
      </x:c>
      <x:c r="F150" s="14" t="s">
        <x:v>63</x:v>
      </x:c>
      <x:c r="G150" s="15">
        <x:v>43725.5219631134</x:v>
      </x:c>
      <x:c r="H150" t="s">
        <x:v>69</x:v>
      </x:c>
      <x:c r="I150" s="6">
        <x:v>194.999163735724</x:v>
      </x:c>
      <x:c r="J150" t="s">
        <x:v>70</x:v>
      </x:c>
      <x:c r="K150" s="6">
        <x:v>27.4710527683583</x:v>
      </x:c>
      <x:c r="L150" t="s">
        <x:v>64</x:v>
      </x:c>
      <x:c r="M150" s="6">
        <x:v>1016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2952611</x:v>
      </x:c>
      <x:c r="B151" s="1">
        <x:v>43727.3665804051</x:v>
      </x:c>
      <x:c r="C151" s="6">
        <x:v>7.44800813833333</x:v>
      </x:c>
      <x:c r="D151" s="13" t="s">
        <x:v>68</x:v>
      </x:c>
      <x:c r="E151">
        <x:v>5</x:v>
      </x:c>
      <x:c r="F151" s="14" t="s">
        <x:v>63</x:v>
      </x:c>
      <x:c r="G151" s="15">
        <x:v>43725.5219631134</x:v>
      </x:c>
      <x:c r="H151" t="s">
        <x:v>69</x:v>
      </x:c>
      <x:c r="I151" s="6">
        <x:v>194.867488560421</x:v>
      </x:c>
      <x:c r="J151" t="s">
        <x:v>70</x:v>
      </x:c>
      <x:c r="K151" s="6">
        <x:v>27.5002996292551</x:v>
      </x:c>
      <x:c r="L151" t="s">
        <x:v>64</x:v>
      </x:c>
      <x:c r="M151" s="6">
        <x:v>1016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2952621</x:v>
      </x:c>
      <x:c r="B152" s="1">
        <x:v>43727.3666146644</x:v>
      </x:c>
      <x:c r="C152" s="6">
        <x:v>7.49733715</x:v>
      </x:c>
      <x:c r="D152" s="13" t="s">
        <x:v>68</x:v>
      </x:c>
      <x:c r="E152">
        <x:v>5</x:v>
      </x:c>
      <x:c r="F152" s="14" t="s">
        <x:v>63</x:v>
      </x:c>
      <x:c r="G152" s="15">
        <x:v>43725.5219631134</x:v>
      </x:c>
      <x:c r="H152" t="s">
        <x:v>69</x:v>
      </x:c>
      <x:c r="I152" s="6">
        <x:v>194.879981402498</x:v>
      </x:c>
      <x:c r="J152" t="s">
        <x:v>70</x:v>
      </x:c>
      <x:c r="K152" s="6">
        <x:v>27.4898307236072</x:v>
      </x:c>
      <x:c r="L152" t="s">
        <x:v>64</x:v>
      </x:c>
      <x:c r="M152" s="6">
        <x:v>1016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2952631</x:v>
      </x:c>
      <x:c r="B153" s="1">
        <x:v>43727.366649456</x:v>
      </x:c>
      <x:c r="C153" s="6">
        <x:v>7.547441545</x:v>
      </x:c>
      <x:c r="D153" s="13" t="s">
        <x:v>68</x:v>
      </x:c>
      <x:c r="E153">
        <x:v>5</x:v>
      </x:c>
      <x:c r="F153" s="14" t="s">
        <x:v>63</x:v>
      </x:c>
      <x:c r="G153" s="15">
        <x:v>43725.5219631134</x:v>
      </x:c>
      <x:c r="H153" t="s">
        <x:v>69</x:v>
      </x:c>
      <x:c r="I153" s="6">
        <x:v>194.925858750157</x:v>
      </x:c>
      <x:c r="J153" t="s">
        <x:v>70</x:v>
      </x:c>
      <x:c r="K153" s="6">
        <x:v>27.4826014983664</x:v>
      </x:c>
      <x:c r="L153" t="s">
        <x:v>64</x:v>
      </x:c>
      <x:c r="M153" s="6">
        <x:v>1016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2952641</x:v>
      </x:c>
      <x:c r="B154" s="1">
        <x:v>43727.3666842593</x:v>
      </x:c>
      <x:c r="C154" s="6">
        <x:v>7.59755416666667</x:v>
      </x:c>
      <x:c r="D154" s="13" t="s">
        <x:v>68</x:v>
      </x:c>
      <x:c r="E154">
        <x:v>5</x:v>
      </x:c>
      <x:c r="F154" s="14" t="s">
        <x:v>63</x:v>
      </x:c>
      <x:c r="G154" s="15">
        <x:v>43725.5219631134</x:v>
      </x:c>
      <x:c r="H154" t="s">
        <x:v>69</x:v>
      </x:c>
      <x:c r="I154" s="6">
        <x:v>194.771568351721</x:v>
      </x:c>
      <x:c r="J154" t="s">
        <x:v>70</x:v>
      </x:c>
      <x:c r="K154" s="6">
        <x:v>27.4899207140611</x:v>
      </x:c>
      <x:c r="L154" t="s">
        <x:v>64</x:v>
      </x:c>
      <x:c r="M154" s="6">
        <x:v>1016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2952651</x:v>
      </x:c>
      <x:c r="B155" s="1">
        <x:v>43727.3667190972</x:v>
      </x:c>
      <x:c r="C155" s="6">
        <x:v>7.64769835833333</x:v>
      </x:c>
      <x:c r="D155" s="13" t="s">
        <x:v>68</x:v>
      </x:c>
      <x:c r="E155">
        <x:v>5</x:v>
      </x:c>
      <x:c r="F155" s="14" t="s">
        <x:v>63</x:v>
      </x:c>
      <x:c r="G155" s="15">
        <x:v>43725.5219631134</x:v>
      </x:c>
      <x:c r="H155" t="s">
        <x:v>69</x:v>
      </x:c>
      <x:c r="I155" s="6">
        <x:v>194.935669727117</x:v>
      </x:c>
      <x:c r="J155" t="s">
        <x:v>70</x:v>
      </x:c>
      <x:c r="K155" s="6">
        <x:v>27.478221975296</x:v>
      </x:c>
      <x:c r="L155" t="s">
        <x:v>64</x:v>
      </x:c>
      <x:c r="M155" s="6">
        <x:v>1016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2952661</x:v>
      </x:c>
      <x:c r="B156" s="1">
        <x:v>43727.3667538542</x:v>
      </x:c>
      <x:c r="C156" s="6">
        <x:v>7.69778151166667</x:v>
      </x:c>
      <x:c r="D156" s="13" t="s">
        <x:v>68</x:v>
      </x:c>
      <x:c r="E156">
        <x:v>5</x:v>
      </x:c>
      <x:c r="F156" s="14" t="s">
        <x:v>63</x:v>
      </x:c>
      <x:c r="G156" s="15">
        <x:v>43725.5219631134</x:v>
      </x:c>
      <x:c r="H156" t="s">
        <x:v>69</x:v>
      </x:c>
      <x:c r="I156" s="6">
        <x:v>195.097530369534</x:v>
      </x:c>
      <x:c r="J156" t="s">
        <x:v>70</x:v>
      </x:c>
      <x:c r="K156" s="6">
        <x:v>27.4640635562528</x:v>
      </x:c>
      <x:c r="L156" t="s">
        <x:v>64</x:v>
      </x:c>
      <x:c r="M156" s="6">
        <x:v>1016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2952671</x:v>
      </x:c>
      <x:c r="B157" s="1">
        <x:v>43727.3667883912</x:v>
      </x:c>
      <x:c r="C157" s="6">
        <x:v>7.74745884166667</x:v>
      </x:c>
      <x:c r="D157" s="13" t="s">
        <x:v>68</x:v>
      </x:c>
      <x:c r="E157">
        <x:v>5</x:v>
      </x:c>
      <x:c r="F157" s="14" t="s">
        <x:v>63</x:v>
      </x:c>
      <x:c r="G157" s="15">
        <x:v>43725.5219631134</x:v>
      </x:c>
      <x:c r="H157" t="s">
        <x:v>69</x:v>
      </x:c>
      <x:c r="I157" s="6">
        <x:v>194.902217164643</x:v>
      </x:c>
      <x:c r="J157" t="s">
        <x:v>70</x:v>
      </x:c>
      <x:c r="K157" s="6">
        <x:v>27.4874609758581</x:v>
      </x:c>
      <x:c r="L157" t="s">
        <x:v>64</x:v>
      </x:c>
      <x:c r="M157" s="6">
        <x:v>1017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2952681</x:v>
      </x:c>
      <x:c r="B158" s="1">
        <x:v>43727.3668232292</x:v>
      </x:c>
      <x:c r="C158" s="6">
        <x:v>7.79768823833333</x:v>
      </x:c>
      <x:c r="D158" s="13" t="s">
        <x:v>68</x:v>
      </x:c>
      <x:c r="E158">
        <x:v>5</x:v>
      </x:c>
      <x:c r="F158" s="14" t="s">
        <x:v>63</x:v>
      </x:c>
      <x:c r="G158" s="15">
        <x:v>43725.5219631134</x:v>
      </x:c>
      <x:c r="H158" t="s">
        <x:v>69</x:v>
      </x:c>
      <x:c r="I158" s="6">
        <x:v>194.814307892667</x:v>
      </x:c>
      <x:c r="J158" t="s">
        <x:v>70</x:v>
      </x:c>
      <x:c r="K158" s="6">
        <x:v>27.4746823649361</x:v>
      </x:c>
      <x:c r="L158" t="s">
        <x:v>64</x:v>
      </x:c>
      <x:c r="M158" s="6">
        <x:v>1016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2952691</x:v>
      </x:c>
      <x:c r="B159" s="1">
        <x:v>43727.3668579051</x:v>
      </x:c>
      <x:c r="C159" s="6">
        <x:v>7.847574785</x:v>
      </x:c>
      <x:c r="D159" s="13" t="s">
        <x:v>68</x:v>
      </x:c>
      <x:c r="E159">
        <x:v>5</x:v>
      </x:c>
      <x:c r="F159" s="14" t="s">
        <x:v>63</x:v>
      </x:c>
      <x:c r="G159" s="15">
        <x:v>43725.5219631134</x:v>
      </x:c>
      <x:c r="H159" t="s">
        <x:v>69</x:v>
      </x:c>
      <x:c r="I159" s="6">
        <x:v>194.920173948898</x:v>
      </x:c>
      <x:c r="J159" t="s">
        <x:v>70</x:v>
      </x:c>
      <x:c r="K159" s="6">
        <x:v>27.4721626445812</x:v>
      </x:c>
      <x:c r="L159" t="s">
        <x:v>64</x:v>
      </x:c>
      <x:c r="M159" s="6">
        <x:v>1016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2952701</x:v>
      </x:c>
      <x:c r="B160" s="1">
        <x:v>43727.3668927431</x:v>
      </x:c>
      <x:c r="C160" s="6">
        <x:v>7.897759</x:v>
      </x:c>
      <x:c r="D160" s="13" t="s">
        <x:v>68</x:v>
      </x:c>
      <x:c r="E160">
        <x:v>5</x:v>
      </x:c>
      <x:c r="F160" s="14" t="s">
        <x:v>63</x:v>
      </x:c>
      <x:c r="G160" s="15">
        <x:v>43725.5219631134</x:v>
      </x:c>
      <x:c r="H160" t="s">
        <x:v>69</x:v>
      </x:c>
      <x:c r="I160" s="6">
        <x:v>194.744049263985</x:v>
      </x:c>
      <x:c r="J160" t="s">
        <x:v>70</x:v>
      </x:c>
      <x:c r="K160" s="6">
        <x:v>27.4772620805925</x:v>
      </x:c>
      <x:c r="L160" t="s">
        <x:v>64</x:v>
      </x:c>
      <x:c r="M160" s="6">
        <x:v>1016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2952711</x:v>
      </x:c>
      <x:c r="B161" s="1">
        <x:v>43727.366927581</x:v>
      </x:c>
      <x:c r="C161" s="6">
        <x:v>7.94792061666667</x:v>
      </x:c>
      <x:c r="D161" s="13" t="s">
        <x:v>68</x:v>
      </x:c>
      <x:c r="E161">
        <x:v>5</x:v>
      </x:c>
      <x:c r="F161" s="14" t="s">
        <x:v>63</x:v>
      </x:c>
      <x:c r="G161" s="15">
        <x:v>43725.5219631134</x:v>
      </x:c>
      <x:c r="H161" t="s">
        <x:v>69</x:v>
      </x:c>
      <x:c r="I161" s="6">
        <x:v>194.941452162635</x:v>
      </x:c>
      <x:c r="J161" t="s">
        <x:v>70</x:v>
      </x:c>
      <x:c r="K161" s="6">
        <x:v>27.4699428925028</x:v>
      </x:c>
      <x:c r="L161" t="s">
        <x:v>64</x:v>
      </x:c>
      <x:c r="M161" s="6">
        <x:v>1017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2952721</x:v>
      </x:c>
      <x:c r="B162" s="1">
        <x:v>43727.3669618403</x:v>
      </x:c>
      <x:c r="C162" s="6">
        <x:v>7.997247025</x:v>
      </x:c>
      <x:c r="D162" s="13" t="s">
        <x:v>68</x:v>
      </x:c>
      <x:c r="E162">
        <x:v>5</x:v>
      </x:c>
      <x:c r="F162" s="14" t="s">
        <x:v>63</x:v>
      </x:c>
      <x:c r="G162" s="15">
        <x:v>43725.5219631134</x:v>
      </x:c>
      <x:c r="H162" t="s">
        <x:v>69</x:v>
      </x:c>
      <x:c r="I162" s="6">
        <x:v>194.80700977335</x:v>
      </x:c>
      <x:c r="J162" t="s">
        <x:v>70</x:v>
      </x:c>
      <x:c r="K162" s="6">
        <x:v>27.4673331858548</x:v>
      </x:c>
      <x:c r="L162" t="s">
        <x:v>64</x:v>
      </x:c>
      <x:c r="M162" s="6">
        <x:v>1016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2952731</x:v>
      </x:c>
      <x:c r="B163" s="1">
        <x:v>43727.3669966782</x:v>
      </x:c>
      <x:c r="C163" s="6">
        <x:v>8.04744876333333</x:v>
      </x:c>
      <x:c r="D163" s="13" t="s">
        <x:v>68</x:v>
      </x:c>
      <x:c r="E163">
        <x:v>5</x:v>
      </x:c>
      <x:c r="F163" s="14" t="s">
        <x:v>63</x:v>
      </x:c>
      <x:c r="G163" s="15">
        <x:v>43725.5219631134</x:v>
      </x:c>
      <x:c r="H163" t="s">
        <x:v>69</x:v>
      </x:c>
      <x:c r="I163" s="6">
        <x:v>194.838722398909</x:v>
      </x:c>
      <x:c r="J163" t="s">
        <x:v>70</x:v>
      </x:c>
      <x:c r="K163" s="6">
        <x:v>27.4691329833263</x:v>
      </x:c>
      <x:c r="L163" t="s">
        <x:v>64</x:v>
      </x:c>
      <x:c r="M163" s="6">
        <x:v>1017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2952741</x:v>
      </x:c>
      <x:c r="B164" s="1">
        <x:v>43727.3670315162</x:v>
      </x:c>
      <x:c r="C164" s="6">
        <x:v>8.09759623333333</x:v>
      </x:c>
      <x:c r="D164" s="13" t="s">
        <x:v>68</x:v>
      </x:c>
      <x:c r="E164">
        <x:v>5</x:v>
      </x:c>
      <x:c r="F164" s="14" t="s">
        <x:v>63</x:v>
      </x:c>
      <x:c r="G164" s="15">
        <x:v>43725.5219631134</x:v>
      </x:c>
      <x:c r="H164" t="s">
        <x:v>69</x:v>
      </x:c>
      <x:c r="I164" s="6">
        <x:v>195.015590754642</x:v>
      </x:c>
      <x:c r="J164" t="s">
        <x:v>70</x:v>
      </x:c>
      <x:c r="K164" s="6">
        <x:v>27.4724326145288</x:v>
      </x:c>
      <x:c r="L164" t="s">
        <x:v>64</x:v>
      </x:c>
      <x:c r="M164" s="6">
        <x:v>1017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2952751</x:v>
      </x:c>
      <x:c r="B165" s="1">
        <x:v>43727.3670663194</x:v>
      </x:c>
      <x:c r="C165" s="6">
        <x:v>8.14771432333333</x:v>
      </x:c>
      <x:c r="D165" s="13" t="s">
        <x:v>68</x:v>
      </x:c>
      <x:c r="E165">
        <x:v>5</x:v>
      </x:c>
      <x:c r="F165" s="14" t="s">
        <x:v>63</x:v>
      </x:c>
      <x:c r="G165" s="15">
        <x:v>43725.5219631134</x:v>
      </x:c>
      <x:c r="H165" t="s">
        <x:v>69</x:v>
      </x:c>
      <x:c r="I165" s="6">
        <x:v>194.825239196574</x:v>
      </x:c>
      <x:c r="J165" t="s">
        <x:v>70</x:v>
      </x:c>
      <x:c r="K165" s="6">
        <x:v>27.4757922423591</x:v>
      </x:c>
      <x:c r="L165" t="s">
        <x:v>64</x:v>
      </x:c>
      <x:c r="M165" s="6">
        <x:v>1016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2952761</x:v>
      </x:c>
      <x:c r="B166" s="1">
        <x:v>43727.3671011574</x:v>
      </x:c>
      <x:c r="C166" s="6">
        <x:v>8.19788618833333</x:v>
      </x:c>
      <x:c r="D166" s="13" t="s">
        <x:v>68</x:v>
      </x:c>
      <x:c r="E166">
        <x:v>5</x:v>
      </x:c>
      <x:c r="F166" s="14" t="s">
        <x:v>63</x:v>
      </x:c>
      <x:c r="G166" s="15">
        <x:v>43725.5219631134</x:v>
      </x:c>
      <x:c r="H166" t="s">
        <x:v>69</x:v>
      </x:c>
      <x:c r="I166" s="6">
        <x:v>194.879350650791</x:v>
      </x:c>
      <x:c r="J166" t="s">
        <x:v>70</x:v>
      </x:c>
      <x:c r="K166" s="6">
        <x:v>27.4598940332153</x:v>
      </x:c>
      <x:c r="L166" t="s">
        <x:v>64</x:v>
      </x:c>
      <x:c r="M166" s="6">
        <x:v>1017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2952771</x:v>
      </x:c>
      <x:c r="B167" s="1">
        <x:v>43727.3671359954</x:v>
      </x:c>
      <x:c r="C167" s="6">
        <x:v>8.24803476</x:v>
      </x:c>
      <x:c r="D167" s="13" t="s">
        <x:v>68</x:v>
      </x:c>
      <x:c r="E167">
        <x:v>5</x:v>
      </x:c>
      <x:c r="F167" s="14" t="s">
        <x:v>63</x:v>
      </x:c>
      <x:c r="G167" s="15">
        <x:v>43725.5219631134</x:v>
      </x:c>
      <x:c r="H167" t="s">
        <x:v>69</x:v>
      </x:c>
      <x:c r="I167" s="6">
        <x:v>195.021788629557</x:v>
      </x:c>
      <x:c r="J167" t="s">
        <x:v>70</x:v>
      </x:c>
      <x:c r="K167" s="6">
        <x:v>27.4629536827083</x:v>
      </x:c>
      <x:c r="L167" t="s">
        <x:v>64</x:v>
      </x:c>
      <x:c r="M167" s="6">
        <x:v>1017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2952781</x:v>
      </x:c>
      <x:c r="B168" s="1">
        <x:v>43727.3671702199</x:v>
      </x:c>
      <x:c r="C168" s="6">
        <x:v>8.297295045</x:v>
      </x:c>
      <x:c r="D168" s="13" t="s">
        <x:v>68</x:v>
      </x:c>
      <x:c r="E168">
        <x:v>5</x:v>
      </x:c>
      <x:c r="F168" s="14" t="s">
        <x:v>63</x:v>
      </x:c>
      <x:c r="G168" s="15">
        <x:v>43725.5219631134</x:v>
      </x:c>
      <x:c r="H168" t="s">
        <x:v>69</x:v>
      </x:c>
      <x:c r="I168" s="6">
        <x:v>194.990911751348</x:v>
      </x:c>
      <x:c r="J168" t="s">
        <x:v>70</x:v>
      </x:c>
      <x:c r="K168" s="6">
        <x:v>27.4525148900311</x:v>
      </x:c>
      <x:c r="L168" t="s">
        <x:v>64</x:v>
      </x:c>
      <x:c r="M168" s="6">
        <x:v>1016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2952791</x:v>
      </x:c>
      <x:c r="B169" s="1">
        <x:v>43727.3672050579</x:v>
      </x:c>
      <x:c r="C169" s="6">
        <x:v>8.34747926333333</x:v>
      </x:c>
      <x:c r="D169" s="13" t="s">
        <x:v>68</x:v>
      </x:c>
      <x:c r="E169">
        <x:v>5</x:v>
      </x:c>
      <x:c r="F169" s="14" t="s">
        <x:v>63</x:v>
      </x:c>
      <x:c r="G169" s="15">
        <x:v>43725.5219631134</x:v>
      </x:c>
      <x:c r="H169" t="s">
        <x:v>69</x:v>
      </x:c>
      <x:c r="I169" s="6">
        <x:v>194.906418674503</x:v>
      </x:c>
      <x:c r="J169" t="s">
        <x:v>70</x:v>
      </x:c>
      <x:c r="K169" s="6">
        <x:v>27.4544946585611</x:v>
      </x:c>
      <x:c r="L169" t="s">
        <x:v>64</x:v>
      </x:c>
      <x:c r="M169" s="6">
        <x:v>1016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2952801</x:v>
      </x:c>
      <x:c r="B170" s="1">
        <x:v>43727.3672399306</x:v>
      </x:c>
      <x:c r="C170" s="6">
        <x:v>8.39769185833333</x:v>
      </x:c>
      <x:c r="D170" s="13" t="s">
        <x:v>68</x:v>
      </x:c>
      <x:c r="E170">
        <x:v>5</x:v>
      </x:c>
      <x:c r="F170" s="14" t="s">
        <x:v>63</x:v>
      </x:c>
      <x:c r="G170" s="15">
        <x:v>43725.5219631134</x:v>
      </x:c>
      <x:c r="H170" t="s">
        <x:v>69</x:v>
      </x:c>
      <x:c r="I170" s="6">
        <x:v>194.906875835324</x:v>
      </x:c>
      <x:c r="J170" t="s">
        <x:v>70</x:v>
      </x:c>
      <x:c r="K170" s="6">
        <x:v>27.462923686131</x:v>
      </x:c>
      <x:c r="L170" t="s">
        <x:v>64</x:v>
      </x:c>
      <x:c r="M170" s="6">
        <x:v>1016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2952811</x:v>
      </x:c>
      <x:c r="B171" s="1">
        <x:v>43727.3672747685</x:v>
      </x:c>
      <x:c r="C171" s="6">
        <x:v>8.44790419</x:v>
      </x:c>
      <x:c r="D171" s="13" t="s">
        <x:v>68</x:v>
      </x:c>
      <x:c r="E171">
        <x:v>5</x:v>
      </x:c>
      <x:c r="F171" s="14" t="s">
        <x:v>63</x:v>
      </x:c>
      <x:c r="G171" s="15">
        <x:v>43725.5219631134</x:v>
      </x:c>
      <x:c r="H171" t="s">
        <x:v>69</x:v>
      </x:c>
      <x:c r="I171" s="6">
        <x:v>194.750135467464</x:v>
      </x:c>
      <x:c r="J171" t="s">
        <x:v>70</x:v>
      </x:c>
      <x:c r="K171" s="6">
        <x:v>27.4763021861631</x:v>
      </x:c>
      <x:c r="L171" t="s">
        <x:v>64</x:v>
      </x:c>
      <x:c r="M171" s="6">
        <x:v>1016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2952821</x:v>
      </x:c>
      <x:c r="B172" s="1">
        <x:v>43727.3673095718</x:v>
      </x:c>
      <x:c r="C172" s="6">
        <x:v>8.49800630833333</x:v>
      </x:c>
      <x:c r="D172" s="13" t="s">
        <x:v>68</x:v>
      </x:c>
      <x:c r="E172">
        <x:v>5</x:v>
      </x:c>
      <x:c r="F172" s="14" t="s">
        <x:v>63</x:v>
      </x:c>
      <x:c r="G172" s="15">
        <x:v>43725.5219631134</x:v>
      </x:c>
      <x:c r="H172" t="s">
        <x:v>69</x:v>
      </x:c>
      <x:c r="I172" s="6">
        <x:v>195.028828961092</x:v>
      </x:c>
      <x:c r="J172" t="s">
        <x:v>70</x:v>
      </x:c>
      <x:c r="K172" s="6">
        <x:v>27.467513165559</x:v>
      </x:c>
      <x:c r="L172" t="s">
        <x:v>64</x:v>
      </x:c>
      <x:c r="M172" s="6">
        <x:v>1017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2952831</x:v>
      </x:c>
      <x:c r="B173" s="1">
        <x:v>43727.3673437847</x:v>
      </x:c>
      <x:c r="C173" s="6">
        <x:v>8.54729068666667</x:v>
      </x:c>
      <x:c r="D173" s="13" t="s">
        <x:v>68</x:v>
      </x:c>
      <x:c r="E173">
        <x:v>5</x:v>
      </x:c>
      <x:c r="F173" s="14" t="s">
        <x:v>63</x:v>
      </x:c>
      <x:c r="G173" s="15">
        <x:v>43725.5219631134</x:v>
      </x:c>
      <x:c r="H173" t="s">
        <x:v>69</x:v>
      </x:c>
      <x:c r="I173" s="6">
        <x:v>194.708252896609</x:v>
      </x:c>
      <x:c r="J173" t="s">
        <x:v>70</x:v>
      </x:c>
      <x:c r="K173" s="6">
        <x:v>27.4585441887375</x:v>
      </x:c>
      <x:c r="L173" t="s">
        <x:v>64</x:v>
      </x:c>
      <x:c r="M173" s="6">
        <x:v>1017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2952841</x:v>
      </x:c>
      <x:c r="B174" s="1">
        <x:v>43727.3673786227</x:v>
      </x:c>
      <x:c r="C174" s="6">
        <x:v>8.59742192333333</x:v>
      </x:c>
      <x:c r="D174" s="13" t="s">
        <x:v>68</x:v>
      </x:c>
      <x:c r="E174">
        <x:v>5</x:v>
      </x:c>
      <x:c r="F174" s="14" t="s">
        <x:v>63</x:v>
      </x:c>
      <x:c r="G174" s="15">
        <x:v>43725.5219631134</x:v>
      </x:c>
      <x:c r="H174" t="s">
        <x:v>69</x:v>
      </x:c>
      <x:c r="I174" s="6">
        <x:v>194.901559652715</x:v>
      </x:c>
      <x:c r="J174" t="s">
        <x:v>70</x:v>
      </x:c>
      <x:c r="K174" s="6">
        <x:v>27.4580942406992</x:v>
      </x:c>
      <x:c r="L174" t="s">
        <x:v>64</x:v>
      </x:c>
      <x:c r="M174" s="6">
        <x:v>1016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2952851</x:v>
      </x:c>
      <x:c r="B175" s="1">
        <x:v>43727.3674134259</x:v>
      </x:c>
      <x:c r="C175" s="6">
        <x:v>8.64754891333333</x:v>
      </x:c>
      <x:c r="D175" s="13" t="s">
        <x:v>68</x:v>
      </x:c>
      <x:c r="E175">
        <x:v>5</x:v>
      </x:c>
      <x:c r="F175" s="14" t="s">
        <x:v>63</x:v>
      </x:c>
      <x:c r="G175" s="15">
        <x:v>43725.5219631134</x:v>
      </x:c>
      <x:c r="H175" t="s">
        <x:v>69</x:v>
      </x:c>
      <x:c r="I175" s="6">
        <x:v>194.87648013322</x:v>
      </x:c>
      <x:c r="J175" t="s">
        <x:v>70</x:v>
      </x:c>
      <x:c r="K175" s="6">
        <x:v>27.445045773818</x:v>
      </x:c>
      <x:c r="L175" t="s">
        <x:v>64</x:v>
      </x:c>
      <x:c r="M175" s="6">
        <x:v>1016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2952861</x:v>
      </x:c>
      <x:c r="B176" s="1">
        <x:v>43727.3674486458</x:v>
      </x:c>
      <x:c r="C176" s="6">
        <x:v>8.69826009333333</x:v>
      </x:c>
      <x:c r="D176" s="13" t="s">
        <x:v>68</x:v>
      </x:c>
      <x:c r="E176">
        <x:v>5</x:v>
      </x:c>
      <x:c r="F176" s="14" t="s">
        <x:v>63</x:v>
      </x:c>
      <x:c r="G176" s="15">
        <x:v>43725.5219631134</x:v>
      </x:c>
      <x:c r="H176" t="s">
        <x:v>69</x:v>
      </x:c>
      <x:c r="I176" s="6">
        <x:v>194.738047883707</x:v>
      </x:c>
      <x:c r="J176" t="s">
        <x:v>70</x:v>
      </x:c>
      <x:c r="K176" s="6">
        <x:v>27.4708427918172</x:v>
      </x:c>
      <x:c r="L176" t="s">
        <x:v>64</x:v>
      </x:c>
      <x:c r="M176" s="6">
        <x:v>1017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2952871</x:v>
      </x:c>
      <x:c r="B177" s="1">
        <x:v>43727.3674827893</x:v>
      </x:c>
      <x:c r="C177" s="6">
        <x:v>8.74742241166667</x:v>
      </x:c>
      <x:c r="D177" s="13" t="s">
        <x:v>68</x:v>
      </x:c>
      <x:c r="E177">
        <x:v>5</x:v>
      </x:c>
      <x:c r="F177" s="14" t="s">
        <x:v>63</x:v>
      </x:c>
      <x:c r="G177" s="15">
        <x:v>43725.5219631134</x:v>
      </x:c>
      <x:c r="H177" t="s">
        <x:v>69</x:v>
      </x:c>
      <x:c r="I177" s="6">
        <x:v>194.795086361559</x:v>
      </x:c>
      <x:c r="J177" t="s">
        <x:v>70</x:v>
      </x:c>
      <x:c r="K177" s="6">
        <x:v>27.467513165559</x:v>
      </x:c>
      <x:c r="L177" t="s">
        <x:v>64</x:v>
      </x:c>
      <x:c r="M177" s="6">
        <x:v>1017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2952881</x:v>
      </x:c>
      <x:c r="B178" s="1">
        <x:v>43727.3675175926</x:v>
      </x:c>
      <x:c r="C178" s="6">
        <x:v>8.79755150833333</x:v>
      </x:c>
      <x:c r="D178" s="13" t="s">
        <x:v>68</x:v>
      </x:c>
      <x:c r="E178">
        <x:v>5</x:v>
      </x:c>
      <x:c r="F178" s="14" t="s">
        <x:v>63</x:v>
      </x:c>
      <x:c r="G178" s="15">
        <x:v>43725.5219631134</x:v>
      </x:c>
      <x:c r="H178" t="s">
        <x:v>69</x:v>
      </x:c>
      <x:c r="I178" s="6">
        <x:v>194.903766455018</x:v>
      </x:c>
      <x:c r="J178" t="s">
        <x:v>70</x:v>
      </x:c>
      <x:c r="K178" s="6">
        <x:v>27.4492452748641</x:v>
      </x:c>
      <x:c r="L178" t="s">
        <x:v>64</x:v>
      </x:c>
      <x:c r="M178" s="6">
        <x:v>1016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2952891</x:v>
      </x:c>
      <x:c r="B179" s="1">
        <x:v>43727.3675524653</x:v>
      </x:c>
      <x:c r="C179" s="6">
        <x:v>8.84774883</x:v>
      </x:c>
      <x:c r="D179" s="13" t="s">
        <x:v>68</x:v>
      </x:c>
      <x:c r="E179">
        <x:v>5</x:v>
      </x:c>
      <x:c r="F179" s="14" t="s">
        <x:v>63</x:v>
      </x:c>
      <x:c r="G179" s="15">
        <x:v>43725.5219631134</x:v>
      </x:c>
      <x:c r="H179" t="s">
        <x:v>69</x:v>
      </x:c>
      <x:c r="I179" s="6">
        <x:v>195.049210587738</x:v>
      </x:c>
      <x:c r="J179" t="s">
        <x:v>70</x:v>
      </x:c>
      <x:c r="K179" s="6">
        <x:v>27.4586341783524</x:v>
      </x:c>
      <x:c r="L179" t="s">
        <x:v>64</x:v>
      </x:c>
      <x:c r="M179" s="6">
        <x:v>1017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2952901</x:v>
      </x:c>
      <x:c r="B180" s="1">
        <x:v>43727.3675873495</x:v>
      </x:c>
      <x:c r="C180" s="6">
        <x:v>8.89802011333333</x:v>
      </x:c>
      <x:c r="D180" s="13" t="s">
        <x:v>68</x:v>
      </x:c>
      <x:c r="E180">
        <x:v>5</x:v>
      </x:c>
      <x:c r="F180" s="14" t="s">
        <x:v>63</x:v>
      </x:c>
      <x:c r="G180" s="15">
        <x:v>43725.5219631134</x:v>
      </x:c>
      <x:c r="H180" t="s">
        <x:v>69</x:v>
      </x:c>
      <x:c r="I180" s="6">
        <x:v>194.871673156711</x:v>
      </x:c>
      <x:c r="J180" t="s">
        <x:v>70</x:v>
      </x:c>
      <x:c r="K180" s="6">
        <x:v>27.4469355486385</x:v>
      </x:c>
      <x:c r="L180" t="s">
        <x:v>64</x:v>
      </x:c>
      <x:c r="M180" s="6">
        <x:v>1017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2952911</x:v>
      </x:c>
      <x:c r="B181" s="1">
        <x:v>43727.3676216435</x:v>
      </x:c>
      <x:c r="C181" s="6">
        <x:v>8.94736523833333</x:v>
      </x:c>
      <x:c r="D181" s="13" t="s">
        <x:v>68</x:v>
      </x:c>
      <x:c r="E181">
        <x:v>5</x:v>
      </x:c>
      <x:c r="F181" s="14" t="s">
        <x:v>63</x:v>
      </x:c>
      <x:c r="G181" s="15">
        <x:v>43725.5219631134</x:v>
      </x:c>
      <x:c r="H181" t="s">
        <x:v>69</x:v>
      </x:c>
      <x:c r="I181" s="6">
        <x:v>194.888746088459</x:v>
      </x:c>
      <x:c r="J181" t="s">
        <x:v>70</x:v>
      </x:c>
      <x:c r="K181" s="6">
        <x:v>27.4459456664563</x:v>
      </x:c>
      <x:c r="L181" t="s">
        <x:v>64</x:v>
      </x:c>
      <x:c r="M181" s="6">
        <x:v>1016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2952921</x:v>
      </x:c>
      <x:c r="B182" s="1">
        <x:v>43727.3676564005</x:v>
      </x:c>
      <x:c r="C182" s="6">
        <x:v>8.997446855</x:v>
      </x:c>
      <x:c r="D182" s="13" t="s">
        <x:v>68</x:v>
      </x:c>
      <x:c r="E182">
        <x:v>5</x:v>
      </x:c>
      <x:c r="F182" s="14" t="s">
        <x:v>63</x:v>
      </x:c>
      <x:c r="G182" s="15">
        <x:v>43725.5219631134</x:v>
      </x:c>
      <x:c r="H182" t="s">
        <x:v>69</x:v>
      </x:c>
      <x:c r="I182" s="6">
        <x:v>194.981318206439</x:v>
      </x:c>
      <x:c r="J182" t="s">
        <x:v>70</x:v>
      </x:c>
      <x:c r="K182" s="6">
        <x:v>27.4398563976392</x:v>
      </x:c>
      <x:c r="L182" t="s">
        <x:v>64</x:v>
      </x:c>
      <x:c r="M182" s="6">
        <x:v>1016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2952931</x:v>
      </x:c>
      <x:c r="B183" s="1">
        <x:v>43727.3676912037</x:v>
      </x:c>
      <x:c r="C183" s="6">
        <x:v>9.047564805</x:v>
      </x:c>
      <x:c r="D183" s="13" t="s">
        <x:v>68</x:v>
      </x:c>
      <x:c r="E183">
        <x:v>5</x:v>
      </x:c>
      <x:c r="F183" s="14" t="s">
        <x:v>63</x:v>
      </x:c>
      <x:c r="G183" s="15">
        <x:v>43725.5219631134</x:v>
      </x:c>
      <x:c r="H183" t="s">
        <x:v>69</x:v>
      </x:c>
      <x:c r="I183" s="6">
        <x:v>194.858377694411</x:v>
      </x:c>
      <x:c r="J183" t="s">
        <x:v>70</x:v>
      </x:c>
      <x:c r="K183" s="6">
        <x:v>27.4592341091807</x:v>
      </x:c>
      <x:c r="L183" t="s">
        <x:v>64</x:v>
      </x:c>
      <x:c r="M183" s="6">
        <x:v>1016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2952941</x:v>
      </x:c>
      <x:c r="B184" s="1">
        <x:v>43727.3677260764</x:v>
      </x:c>
      <x:c r="C184" s="6">
        <x:v>9.09776061</x:v>
      </x:c>
      <x:c r="D184" s="13" t="s">
        <x:v>68</x:v>
      </x:c>
      <x:c r="E184">
        <x:v>5</x:v>
      </x:c>
      <x:c r="F184" s="14" t="s">
        <x:v>63</x:v>
      </x:c>
      <x:c r="G184" s="15">
        <x:v>43725.5219631134</x:v>
      </x:c>
      <x:c r="H184" t="s">
        <x:v>69</x:v>
      </x:c>
      <x:c r="I184" s="6">
        <x:v>194.80063265681</x:v>
      </x:c>
      <x:c r="J184" t="s">
        <x:v>70</x:v>
      </x:c>
      <x:c r="K184" s="6">
        <x:v>27.455304564206</x:v>
      </x:c>
      <x:c r="L184" t="s">
        <x:v>64</x:v>
      </x:c>
      <x:c r="M184" s="6">
        <x:v>1017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2952951</x:v>
      </x:c>
      <x:c r="B185" s="1">
        <x:v>43727.3677608796</x:v>
      </x:c>
      <x:c r="C185" s="6">
        <x:v>9.14790626833333</x:v>
      </x:c>
      <x:c r="D185" s="13" t="s">
        <x:v>68</x:v>
      </x:c>
      <x:c r="E185">
        <x:v>5</x:v>
      </x:c>
      <x:c r="F185" s="14" t="s">
        <x:v>63</x:v>
      </x:c>
      <x:c r="G185" s="15">
        <x:v>43725.5219631134</x:v>
      </x:c>
      <x:c r="H185" t="s">
        <x:v>69</x:v>
      </x:c>
      <x:c r="I185" s="6">
        <x:v>194.897538072288</x:v>
      </x:c>
      <x:c r="J185" t="s">
        <x:v>70</x:v>
      </x:c>
      <x:c r="K185" s="6">
        <x:v>27.4485253600255</x:v>
      </x:c>
      <x:c r="L185" t="s">
        <x:v>64</x:v>
      </x:c>
      <x:c r="M185" s="6">
        <x:v>1017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2952961</x:v>
      </x:c>
      <x:c r="B186" s="1">
        <x:v>43727.3677957523</x:v>
      </x:c>
      <x:c r="C186" s="6">
        <x:v>9.19808514833333</x:v>
      </x:c>
      <x:c r="D186" s="13" t="s">
        <x:v>68</x:v>
      </x:c>
      <x:c r="E186">
        <x:v>5</x:v>
      </x:c>
      <x:c r="F186" s="14" t="s">
        <x:v>63</x:v>
      </x:c>
      <x:c r="G186" s="15">
        <x:v>43725.5219631134</x:v>
      </x:c>
      <x:c r="H186" t="s">
        <x:v>69</x:v>
      </x:c>
      <x:c r="I186" s="6">
        <x:v>195.026331638021</x:v>
      </x:c>
      <x:c r="J186" t="s">
        <x:v>70</x:v>
      </x:c>
      <x:c r="K186" s="6">
        <x:v>27.441266227368</x:v>
      </x:c>
      <x:c r="L186" t="s">
        <x:v>64</x:v>
      </x:c>
      <x:c r="M186" s="6">
        <x:v>1016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2952971</x:v>
      </x:c>
      <x:c r="B187" s="1">
        <x:v>43727.3678300116</x:v>
      </x:c>
      <x:c r="C187" s="6">
        <x:v>9.24743077</x:v>
      </x:c>
      <x:c r="D187" s="13" t="s">
        <x:v>68</x:v>
      </x:c>
      <x:c r="E187">
        <x:v>5</x:v>
      </x:c>
      <x:c r="F187" s="14" t="s">
        <x:v>63</x:v>
      </x:c>
      <x:c r="G187" s="15">
        <x:v>43725.5219631134</x:v>
      </x:c>
      <x:c r="H187" t="s">
        <x:v>69</x:v>
      </x:c>
      <x:c r="I187" s="6">
        <x:v>194.939401438868</x:v>
      </x:c>
      <x:c r="J187" t="s">
        <x:v>70</x:v>
      </x:c>
      <x:c r="K187" s="6">
        <x:v>27.4419261478702</x:v>
      </x:c>
      <x:c r="L187" t="s">
        <x:v>64</x:v>
      </x:c>
      <x:c r="M187" s="6">
        <x:v>1017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2952981</x:v>
      </x:c>
      <x:c r="B188" s="1">
        <x:v>43727.3678648148</x:v>
      </x:c>
      <x:c r="C188" s="6">
        <x:v>9.29755989833333</x:v>
      </x:c>
      <x:c r="D188" s="13" t="s">
        <x:v>68</x:v>
      </x:c>
      <x:c r="E188">
        <x:v>5</x:v>
      </x:c>
      <x:c r="F188" s="14" t="s">
        <x:v>63</x:v>
      </x:c>
      <x:c r="G188" s="15">
        <x:v>43725.5219631134</x:v>
      </x:c>
      <x:c r="H188" t="s">
        <x:v>69</x:v>
      </x:c>
      <x:c r="I188" s="6">
        <x:v>194.941846570784</x:v>
      </x:c>
      <x:c r="J188" t="s">
        <x:v>70</x:v>
      </x:c>
      <x:c r="K188" s="6">
        <x:v>27.4319073687634</x:v>
      </x:c>
      <x:c r="L188" t="s">
        <x:v>64</x:v>
      </x:c>
      <x:c r="M188" s="6">
        <x:v>1016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2952991</x:v>
      </x:c>
      <x:c r="B189" s="1">
        <x:v>43727.3678996875</x:v>
      </x:c>
      <x:c r="C189" s="6">
        <x:v>9.34776009</x:v>
      </x:c>
      <x:c r="D189" s="13" t="s">
        <x:v>68</x:v>
      </x:c>
      <x:c r="E189">
        <x:v>5</x:v>
      </x:c>
      <x:c r="F189" s="14" t="s">
        <x:v>63</x:v>
      </x:c>
      <x:c r="G189" s="15">
        <x:v>43725.5219631134</x:v>
      </x:c>
      <x:c r="H189" t="s">
        <x:v>69</x:v>
      </x:c>
      <x:c r="I189" s="6">
        <x:v>194.858736732779</x:v>
      </x:c>
      <x:c r="J189" t="s">
        <x:v>70</x:v>
      </x:c>
      <x:c r="K189" s="6">
        <x:v>27.4489753067814</x:v>
      </x:c>
      <x:c r="L189" t="s">
        <x:v>64</x:v>
      </x:c>
      <x:c r="M189" s="6">
        <x:v>1017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2953001</x:v>
      </x:c>
      <x:c r="B190" s="1">
        <x:v>43727.367934456</x:v>
      </x:c>
      <x:c r="C190" s="6">
        <x:v>9.39780721666667</x:v>
      </x:c>
      <x:c r="D190" s="13" t="s">
        <x:v>68</x:v>
      </x:c>
      <x:c r="E190">
        <x:v>5</x:v>
      </x:c>
      <x:c r="F190" s="14" t="s">
        <x:v>63</x:v>
      </x:c>
      <x:c r="G190" s="15">
        <x:v>43725.5219631134</x:v>
      </x:c>
      <x:c r="H190" t="s">
        <x:v>69</x:v>
      </x:c>
      <x:c r="I190" s="6">
        <x:v>194.960080884153</x:v>
      </x:c>
      <x:c r="J190" t="s">
        <x:v>70</x:v>
      </x:c>
      <x:c r="K190" s="6">
        <x:v>27.4517049850597</x:v>
      </x:c>
      <x:c r="L190" t="s">
        <x:v>64</x:v>
      </x:c>
      <x:c r="M190" s="6">
        <x:v>1016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2953011</x:v>
      </x:c>
      <x:c r="B191" s="1">
        <x:v>43727.3679691782</x:v>
      </x:c>
      <x:c r="C191" s="6">
        <x:v>9.44785301666667</x:v>
      </x:c>
      <x:c r="D191" s="13" t="s">
        <x:v>68</x:v>
      </x:c>
      <x:c r="E191">
        <x:v>5</x:v>
      </x:c>
      <x:c r="F191" s="14" t="s">
        <x:v>63</x:v>
      </x:c>
      <x:c r="G191" s="15">
        <x:v>43725.5219631134</x:v>
      </x:c>
      <x:c r="H191" t="s">
        <x:v>69</x:v>
      </x:c>
      <x:c r="I191" s="6">
        <x:v>194.947066407758</x:v>
      </x:c>
      <x:c r="J191" t="s">
        <x:v>70</x:v>
      </x:c>
      <x:c r="K191" s="6">
        <x:v>27.4395864303124</x:v>
      </x:c>
      <x:c r="L191" t="s">
        <x:v>64</x:v>
      </x:c>
      <x:c r="M191" s="6">
        <x:v>1016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2953021</x:v>
      </x:c>
      <x:c r="B192" s="1">
        <x:v>43727.3680040162</x:v>
      </x:c>
      <x:c r="C192" s="6">
        <x:v>9.49796807833333</x:v>
      </x:c>
      <x:c r="D192" s="13" t="s">
        <x:v>68</x:v>
      </x:c>
      <x:c r="E192">
        <x:v>5</x:v>
      </x:c>
      <x:c r="F192" s="14" t="s">
        <x:v>63</x:v>
      </x:c>
      <x:c r="G192" s="15">
        <x:v>43725.5219631134</x:v>
      </x:c>
      <x:c r="H192" t="s">
        <x:v>69</x:v>
      </x:c>
      <x:c r="I192" s="6">
        <x:v>194.910593864167</x:v>
      </x:c>
      <x:c r="J192" t="s">
        <x:v>70</x:v>
      </x:c>
      <x:c r="K192" s="6">
        <x:v>27.4322973206845</x:v>
      </x:c>
      <x:c r="L192" t="s">
        <x:v>64</x:v>
      </x:c>
      <x:c r="M192" s="6">
        <x:v>1017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2953031</x:v>
      </x:c>
      <x:c r="B193" s="1">
        <x:v>43727.3680387731</x:v>
      </x:c>
      <x:c r="C193" s="6">
        <x:v>9.54806461666667</x:v>
      </x:c>
      <x:c r="D193" s="13" t="s">
        <x:v>68</x:v>
      </x:c>
      <x:c r="E193">
        <x:v>5</x:v>
      </x:c>
      <x:c r="F193" s="14" t="s">
        <x:v>63</x:v>
      </x:c>
      <x:c r="G193" s="15">
        <x:v>43725.5219631134</x:v>
      </x:c>
      <x:c r="H193" t="s">
        <x:v>69</x:v>
      </x:c>
      <x:c r="I193" s="6">
        <x:v>194.950924963035</x:v>
      </x:c>
      <x:c r="J193" t="s">
        <x:v>70</x:v>
      </x:c>
      <x:c r="K193" s="6">
        <x:v>27.4316074057783</x:v>
      </x:c>
      <x:c r="L193" t="s">
        <x:v>64</x:v>
      </x:c>
      <x:c r="M193" s="6">
        <x:v>1017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2953041</x:v>
      </x:c>
      <x:c r="B194" s="1">
        <x:v>43727.3680730324</x:v>
      </x:c>
      <x:c r="C194" s="6">
        <x:v>9.59739355833333</x:v>
      </x:c>
      <x:c r="D194" s="13" t="s">
        <x:v>68</x:v>
      </x:c>
      <x:c r="E194">
        <x:v>5</x:v>
      </x:c>
      <x:c r="F194" s="14" t="s">
        <x:v>63</x:v>
      </x:c>
      <x:c r="G194" s="15">
        <x:v>43725.5219631134</x:v>
      </x:c>
      <x:c r="H194" t="s">
        <x:v>69</x:v>
      </x:c>
      <x:c r="I194" s="6">
        <x:v>194.9852773622</x:v>
      </x:c>
      <x:c r="J194" t="s">
        <x:v>70</x:v>
      </x:c>
      <x:c r="K194" s="6">
        <x:v>27.4233584341905</x:v>
      </x:c>
      <x:c r="L194" t="s">
        <x:v>64</x:v>
      </x:c>
      <x:c r="M194" s="6">
        <x:v>1017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2953051</x:v>
      </x:c>
      <x:c r="B195" s="1">
        <x:v>43727.3681078704</x:v>
      </x:c>
      <x:c r="C195" s="6">
        <x:v>9.64752634166667</x:v>
      </x:c>
      <x:c r="D195" s="13" t="s">
        <x:v>68</x:v>
      </x:c>
      <x:c r="E195">
        <x:v>5</x:v>
      </x:c>
      <x:c r="F195" s="14" t="s">
        <x:v>63</x:v>
      </x:c>
      <x:c r="G195" s="15">
        <x:v>43725.5219631134</x:v>
      </x:c>
      <x:c r="H195" t="s">
        <x:v>69</x:v>
      </x:c>
      <x:c r="I195" s="6">
        <x:v>194.809205435678</x:v>
      </x:c>
      <x:c r="J195" t="s">
        <x:v>70</x:v>
      </x:c>
      <x:c r="K195" s="6">
        <x:v>27.4482853884474</x:v>
      </x:c>
      <x:c r="L195" t="s">
        <x:v>64</x:v>
      </x:c>
      <x:c r="M195" s="6">
        <x:v>1017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2953061</x:v>
      </x:c>
      <x:c r="B196" s="1">
        <x:v>43727.3681426273</x:v>
      </x:c>
      <x:c r="C196" s="6">
        <x:v>9.69759182333333</x:v>
      </x:c>
      <x:c r="D196" s="13" t="s">
        <x:v>68</x:v>
      </x:c>
      <x:c r="E196">
        <x:v>5</x:v>
      </x:c>
      <x:c r="F196" s="14" t="s">
        <x:v>63</x:v>
      </x:c>
      <x:c r="G196" s="15">
        <x:v>43725.5219631134</x:v>
      </x:c>
      <x:c r="H196" t="s">
        <x:v>69</x:v>
      </x:c>
      <x:c r="I196" s="6">
        <x:v>194.755348425107</x:v>
      </x:c>
      <x:c r="J196" t="s">
        <x:v>70</x:v>
      </x:c>
      <x:c r="K196" s="6">
        <x:v>27.4369467509237</x:v>
      </x:c>
      <x:c r="L196" t="s">
        <x:v>64</x:v>
      </x:c>
      <x:c r="M196" s="6">
        <x:v>1017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2953071</x:v>
      </x:c>
      <x:c r="B197" s="1">
        <x:v>43727.3681774653</x:v>
      </x:c>
      <x:c r="C197" s="6">
        <x:v>9.747772505</x:v>
      </x:c>
      <x:c r="D197" s="13" t="s">
        <x:v>68</x:v>
      </x:c>
      <x:c r="E197">
        <x:v>5</x:v>
      </x:c>
      <x:c r="F197" s="14" t="s">
        <x:v>63</x:v>
      </x:c>
      <x:c r="G197" s="15">
        <x:v>43725.5219631134</x:v>
      </x:c>
      <x:c r="H197" t="s">
        <x:v>69</x:v>
      </x:c>
      <x:c r="I197" s="6">
        <x:v>194.839220420565</x:v>
      </x:c>
      <x:c r="J197" t="s">
        <x:v>70</x:v>
      </x:c>
      <x:c r="K197" s="6">
        <x:v>27.4395864303124</x:v>
      </x:c>
      <x:c r="L197" t="s">
        <x:v>64</x:v>
      </x:c>
      <x:c r="M197" s="6">
        <x:v>1016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2953081</x:v>
      </x:c>
      <x:c r="B198" s="1">
        <x:v>43727.3682123032</x:v>
      </x:c>
      <x:c r="C198" s="6">
        <x:v>9.79793609166667</x:v>
      </x:c>
      <x:c r="D198" s="13" t="s">
        <x:v>68</x:v>
      </x:c>
      <x:c r="E198">
        <x:v>5</x:v>
      </x:c>
      <x:c r="F198" s="14" t="s">
        <x:v>63</x:v>
      </x:c>
      <x:c r="G198" s="15">
        <x:v>43725.5219631134</x:v>
      </x:c>
      <x:c r="H198" t="s">
        <x:v>69</x:v>
      </x:c>
      <x:c r="I198" s="6">
        <x:v>194.792518459086</x:v>
      </x:c>
      <x:c r="J198" t="s">
        <x:v>70</x:v>
      </x:c>
      <x:c r="K198" s="6">
        <x:v>27.4497852110944</x:v>
      </x:c>
      <x:c r="L198" t="s">
        <x:v>64</x:v>
      </x:c>
      <x:c r="M198" s="6">
        <x:v>1016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2953091</x:v>
      </x:c>
      <x:c r="B199" s="1">
        <x:v>43727.3682471065</x:v>
      </x:c>
      <x:c r="C199" s="6">
        <x:v>9.84804037166667</x:v>
      </x:c>
      <x:c r="D199" s="13" t="s">
        <x:v>68</x:v>
      </x:c>
      <x:c r="E199">
        <x:v>5</x:v>
      </x:c>
      <x:c r="F199" s="14" t="s">
        <x:v>63</x:v>
      </x:c>
      <x:c r="G199" s="15">
        <x:v>43725.5219631134</x:v>
      </x:c>
      <x:c r="H199" t="s">
        <x:v>69</x:v>
      </x:c>
      <x:c r="I199" s="6">
        <x:v>195.033903489037</x:v>
      </x:c>
      <x:c r="J199" t="s">
        <x:v>70</x:v>
      </x:c>
      <x:c r="K199" s="6">
        <x:v>27.4241983285528</x:v>
      </x:c>
      <x:c r="L199" t="s">
        <x:v>64</x:v>
      </x:c>
      <x:c r="M199" s="6">
        <x:v>1017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2953101</x:v>
      </x:c>
      <x:c r="B200" s="1">
        <x:v>43727.3682812847</x:v>
      </x:c>
      <x:c r="C200" s="6">
        <x:v>9.89725496</x:v>
      </x:c>
      <x:c r="D200" s="13" t="s">
        <x:v>68</x:v>
      </x:c>
      <x:c r="E200">
        <x:v>5</x:v>
      </x:c>
      <x:c r="F200" s="14" t="s">
        <x:v>63</x:v>
      </x:c>
      <x:c r="G200" s="15">
        <x:v>43725.5219631134</x:v>
      </x:c>
      <x:c r="H200" t="s">
        <x:v>69</x:v>
      </x:c>
      <x:c r="I200" s="6">
        <x:v>194.878742163879</x:v>
      </x:c>
      <x:c r="J200" t="s">
        <x:v>70</x:v>
      </x:c>
      <x:c r="K200" s="6">
        <x:v>27.4288177512999</x:v>
      </x:c>
      <x:c r="L200" t="s">
        <x:v>64</x:v>
      </x:c>
      <x:c r="M200" s="6">
        <x:v>1017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2953111</x:v>
      </x:c>
      <x:c r="B201" s="1">
        <x:v>43727.3683161227</x:v>
      </x:c>
      <x:c r="C201" s="6">
        <x:v>9.947433885</x:v>
      </x:c>
      <x:c r="D201" s="13" t="s">
        <x:v>68</x:v>
      </x:c>
      <x:c r="E201">
        <x:v>5</x:v>
      </x:c>
      <x:c r="F201" s="14" t="s">
        <x:v>63</x:v>
      </x:c>
      <x:c r="G201" s="15">
        <x:v>43725.5219631134</x:v>
      </x:c>
      <x:c r="H201" t="s">
        <x:v>69</x:v>
      </x:c>
      <x:c r="I201" s="6">
        <x:v>194.959966970547</x:v>
      </x:c>
      <x:c r="J201" t="s">
        <x:v>70</x:v>
      </x:c>
      <x:c r="K201" s="6">
        <x:v>27.4273479342814</x:v>
      </x:c>
      <x:c r="L201" t="s">
        <x:v>64</x:v>
      </x:c>
      <x:c r="M201" s="6">
        <x:v>1017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2953121</x:v>
      </x:c>
      <x:c r="B202" s="1">
        <x:v>43727.3683509606</x:v>
      </x:c>
      <x:c r="C202" s="6">
        <x:v>9.99758883166667</x:v>
      </x:c>
      <x:c r="D202" s="13" t="s">
        <x:v>68</x:v>
      </x:c>
      <x:c r="E202">
        <x:v>5</x:v>
      </x:c>
      <x:c r="F202" s="14" t="s">
        <x:v>63</x:v>
      </x:c>
      <x:c r="G202" s="15">
        <x:v>43725.5219631134</x:v>
      </x:c>
      <x:c r="H202" t="s">
        <x:v>69</x:v>
      </x:c>
      <x:c r="I202" s="6">
        <x:v>194.895192343415</x:v>
      </x:c>
      <x:c r="J202" t="s">
        <x:v>70</x:v>
      </x:c>
      <x:c r="K202" s="6">
        <x:v>27.4290577214865</x:v>
      </x:c>
      <x:c r="L202" t="s">
        <x:v>64</x:v>
      </x:c>
      <x:c r="M202" s="6">
        <x:v>1017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2953131</x:v>
      </x:c>
      <x:c r="B203" s="1">
        <x:v>43727.3683857292</x:v>
      </x:c>
      <x:c r="C203" s="6">
        <x:v>10.0476532083333</x:v>
      </x:c>
      <x:c r="D203" s="13" t="s">
        <x:v>68</x:v>
      </x:c>
      <x:c r="E203">
        <x:v>5</x:v>
      </x:c>
      <x:c r="F203" s="14" t="s">
        <x:v>63</x:v>
      </x:c>
      <x:c r="G203" s="15">
        <x:v>43725.5219631134</x:v>
      </x:c>
      <x:c r="H203" t="s">
        <x:v>69</x:v>
      </x:c>
      <x:c r="I203" s="6">
        <x:v>194.715461357826</x:v>
      </x:c>
      <x:c r="J203" t="s">
        <x:v>70</x:v>
      </x:c>
      <x:c r="K203" s="6">
        <x:v>27.4319073687634</x:v>
      </x:c>
      <x:c r="L203" t="s">
        <x:v>64</x:v>
      </x:c>
      <x:c r="M203" s="6">
        <x:v>1017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2953141</x:v>
      </x:c>
      <x:c r="B204" s="1">
        <x:v>43727.3684205208</x:v>
      </x:c>
      <x:c r="C204" s="6">
        <x:v>10.0977636666667</x:v>
      </x:c>
      <x:c r="D204" s="13" t="s">
        <x:v>68</x:v>
      </x:c>
      <x:c r="E204">
        <x:v>5</x:v>
      </x:c>
      <x:c r="F204" s="14" t="s">
        <x:v>63</x:v>
      </x:c>
      <x:c r="G204" s="15">
        <x:v>43725.5219631134</x:v>
      </x:c>
      <x:c r="H204" t="s">
        <x:v>69</x:v>
      </x:c>
      <x:c r="I204" s="6">
        <x:v>194.862683973363</x:v>
      </x:c>
      <x:c r="J204" t="s">
        <x:v>70</x:v>
      </x:c>
      <x:c r="K204" s="6">
        <x:v>27.4228484984301</x:v>
      </x:c>
      <x:c r="L204" t="s">
        <x:v>64</x:v>
      </x:c>
      <x:c r="M204" s="6">
        <x:v>1017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2953151</x:v>
      </x:c>
      <x:c r="B205" s="1">
        <x:v>43727.3684552893</x:v>
      </x:c>
      <x:c r="C205" s="6">
        <x:v>10.1478198816667</x:v>
      </x:c>
      <x:c r="D205" s="13" t="s">
        <x:v>68</x:v>
      </x:c>
      <x:c r="E205">
        <x:v>5</x:v>
      </x:c>
      <x:c r="F205" s="14" t="s">
        <x:v>63</x:v>
      </x:c>
      <x:c r="G205" s="15">
        <x:v>43725.5219631134</x:v>
      </x:c>
      <x:c r="H205" t="s">
        <x:v>69</x:v>
      </x:c>
      <x:c r="I205" s="6">
        <x:v>194.756837137614</x:v>
      </x:c>
      <x:c r="J205" t="s">
        <x:v>70</x:v>
      </x:c>
      <x:c r="K205" s="6">
        <x:v>27.4327472652649</x:v>
      </x:c>
      <x:c r="L205" t="s">
        <x:v>64</x:v>
      </x:c>
      <x:c r="M205" s="6">
        <x:v>1016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2953161</x:v>
      </x:c>
      <x:c r="B206" s="1">
        <x:v>43727.368490162</x:v>
      </x:c>
      <x:c r="C206" s="6">
        <x:v>10.19803002</x:v>
      </x:c>
      <x:c r="D206" s="13" t="s">
        <x:v>68</x:v>
      </x:c>
      <x:c r="E206">
        <x:v>5</x:v>
      </x:c>
      <x:c r="F206" s="14" t="s">
        <x:v>63</x:v>
      </x:c>
      <x:c r="G206" s="15">
        <x:v>43725.5219631134</x:v>
      </x:c>
      <x:c r="H206" t="s">
        <x:v>69</x:v>
      </x:c>
      <x:c r="I206" s="6">
        <x:v>194.720749660503</x:v>
      </x:c>
      <x:c r="J206" t="s">
        <x:v>70</x:v>
      </x:c>
      <x:c r="K206" s="6">
        <x:v>27.4424060901351</x:v>
      </x:c>
      <x:c r="L206" t="s">
        <x:v>64</x:v>
      </x:c>
      <x:c r="M206" s="6">
        <x:v>1017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2953171</x:v>
      </x:c>
      <x:c r="B207" s="1">
        <x:v>43727.368524456</x:v>
      </x:c>
      <x:c r="C207" s="6">
        <x:v>10.2474436966667</x:v>
      </x:c>
      <x:c r="D207" s="13" t="s">
        <x:v>68</x:v>
      </x:c>
      <x:c r="E207">
        <x:v>5</x:v>
      </x:c>
      <x:c r="F207" s="14" t="s">
        <x:v>63</x:v>
      </x:c>
      <x:c r="G207" s="15">
        <x:v>43725.5219631134</x:v>
      </x:c>
      <x:c r="H207" t="s">
        <x:v>69</x:v>
      </x:c>
      <x:c r="I207" s="6">
        <x:v>195.05903287905</x:v>
      </x:c>
      <x:c r="J207" t="s">
        <x:v>70</x:v>
      </x:c>
      <x:c r="K207" s="6">
        <x:v>27.4145695522243</x:v>
      </x:c>
      <x:c r="L207" t="s">
        <x:v>64</x:v>
      </x:c>
      <x:c r="M207" s="6">
        <x:v>1017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2953181</x:v>
      </x:c>
      <x:c r="B208" s="1">
        <x:v>43727.3685592593</x:v>
      </x:c>
      <x:c r="C208" s="6">
        <x:v>10.2975323933333</x:v>
      </x:c>
      <x:c r="D208" s="13" t="s">
        <x:v>68</x:v>
      </x:c>
      <x:c r="E208">
        <x:v>5</x:v>
      </x:c>
      <x:c r="F208" s="14" t="s">
        <x:v>63</x:v>
      </x:c>
      <x:c r="G208" s="15">
        <x:v>43725.5219631134</x:v>
      </x:c>
      <x:c r="H208" t="s">
        <x:v>69</x:v>
      </x:c>
      <x:c r="I208" s="6">
        <x:v>194.894007349934</x:v>
      </x:c>
      <x:c r="J208" t="s">
        <x:v>70</x:v>
      </x:c>
      <x:c r="K208" s="6">
        <x:v>27.4309474873053</x:v>
      </x:c>
      <x:c r="L208" t="s">
        <x:v>64</x:v>
      </x:c>
      <x:c r="M208" s="6">
        <x:v>1016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2953191</x:v>
      </x:c>
      <x:c r="B209" s="1">
        <x:v>43727.3685940625</x:v>
      </x:c>
      <x:c r="C209" s="6">
        <x:v>10.3476343483333</x:v>
      </x:c>
      <x:c r="D209" s="13" t="s">
        <x:v>68</x:v>
      </x:c>
      <x:c r="E209">
        <x:v>5</x:v>
      </x:c>
      <x:c r="F209" s="14" t="s">
        <x:v>63</x:v>
      </x:c>
      <x:c r="G209" s="15">
        <x:v>43725.5219631134</x:v>
      </x:c>
      <x:c r="H209" t="s">
        <x:v>69</x:v>
      </x:c>
      <x:c r="I209" s="6">
        <x:v>194.770484225059</x:v>
      </x:c>
      <x:c r="J209" t="s">
        <x:v>70</x:v>
      </x:c>
      <x:c r="K209" s="6">
        <x:v>27.4260580953874</x:v>
      </x:c>
      <x:c r="L209" t="s">
        <x:v>64</x:v>
      </x:c>
      <x:c r="M209" s="6">
        <x:v>1017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2953201</x:v>
      </x:c>
      <x:c r="B210" s="1">
        <x:v>43727.3686288194</x:v>
      </x:c>
      <x:c r="C210" s="6">
        <x:v>10.3977176966667</x:v>
      </x:c>
      <x:c r="D210" s="13" t="s">
        <x:v>68</x:v>
      </x:c>
      <x:c r="E210">
        <x:v>5</x:v>
      </x:c>
      <x:c r="F210" s="14" t="s">
        <x:v>63</x:v>
      </x:c>
      <x:c r="G210" s="15">
        <x:v>43725.5219631134</x:v>
      </x:c>
      <x:c r="H210" t="s">
        <x:v>69</x:v>
      </x:c>
      <x:c r="I210" s="6">
        <x:v>194.961221073322</x:v>
      </x:c>
      <x:c r="J210" t="s">
        <x:v>70</x:v>
      </x:c>
      <x:c r="K210" s="6">
        <x:v>27.4073104930053</x:v>
      </x:c>
      <x:c r="L210" t="s">
        <x:v>64</x:v>
      </x:c>
      <x:c r="M210" s="6">
        <x:v>1017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2953211</x:v>
      </x:c>
      <x:c r="B211" s="1">
        <x:v>43727.3686635764</x:v>
      </x:c>
      <x:c r="C211" s="6">
        <x:v>10.4477677783333</x:v>
      </x:c>
      <x:c r="D211" s="13" t="s">
        <x:v>68</x:v>
      </x:c>
      <x:c r="E211">
        <x:v>5</x:v>
      </x:c>
      <x:c r="F211" s="14" t="s">
        <x:v>63</x:v>
      </x:c>
      <x:c r="G211" s="15">
        <x:v>43725.5219631134</x:v>
      </x:c>
      <x:c r="H211" t="s">
        <x:v>69</x:v>
      </x:c>
      <x:c r="I211" s="6">
        <x:v>194.791308288011</x:v>
      </x:c>
      <x:c r="J211" t="s">
        <x:v>70</x:v>
      </x:c>
      <x:c r="K211" s="6">
        <x:v>27.4199388664588</x:v>
      </x:c>
      <x:c r="L211" t="s">
        <x:v>64</x:v>
      </x:c>
      <x:c r="M211" s="6">
        <x:v>1017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2953221</x:v>
      </x:c>
      <x:c r="B212" s="1">
        <x:v>43727.3686983796</x:v>
      </x:c>
      <x:c r="C212" s="6">
        <x:v>10.49788447</x:v>
      </x:c>
      <x:c r="D212" s="13" t="s">
        <x:v>68</x:v>
      </x:c>
      <x:c r="E212">
        <x:v>5</x:v>
      </x:c>
      <x:c r="F212" s="14" t="s">
        <x:v>63</x:v>
      </x:c>
      <x:c r="G212" s="15">
        <x:v>43725.5219631134</x:v>
      </x:c>
      <x:c r="H212" t="s">
        <x:v>69</x:v>
      </x:c>
      <x:c r="I212" s="6">
        <x:v>194.978337597688</x:v>
      </x:c>
      <x:c r="J212" t="s">
        <x:v>70</x:v>
      </x:c>
      <x:c r="K212" s="6">
        <x:v>27.415949375174</x:v>
      </x:c>
      <x:c r="L212" t="s">
        <x:v>64</x:v>
      </x:c>
      <x:c r="M212" s="6">
        <x:v>1017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2953231</x:v>
      </x:c>
      <x:c r="B213" s="1">
        <x:v>43727.3687331829</x:v>
      </x:c>
      <x:c r="C213" s="6">
        <x:v>10.548017725</x:v>
      </x:c>
      <x:c r="D213" s="13" t="s">
        <x:v>68</x:v>
      </x:c>
      <x:c r="E213">
        <x:v>5</x:v>
      </x:c>
      <x:c r="F213" s="14" t="s">
        <x:v>63</x:v>
      </x:c>
      <x:c r="G213" s="15">
        <x:v>43725.5219631134</x:v>
      </x:c>
      <x:c r="H213" t="s">
        <x:v>69</x:v>
      </x:c>
      <x:c r="I213" s="6">
        <x:v>194.909827126817</x:v>
      </x:c>
      <x:c r="J213" t="s">
        <x:v>70</x:v>
      </x:c>
      <x:c r="K213" s="6">
        <x:v>27.4114499546031</x:v>
      </x:c>
      <x:c r="L213" t="s">
        <x:v>64</x:v>
      </x:c>
      <x:c r="M213" s="6">
        <x:v>1016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2953241</x:v>
      </x:c>
      <x:c r="B214" s="1">
        <x:v>43727.3687674769</x:v>
      </x:c>
      <x:c r="C214" s="6">
        <x:v>10.5973633466667</x:v>
      </x:c>
      <x:c r="D214" s="13" t="s">
        <x:v>68</x:v>
      </x:c>
      <x:c r="E214">
        <x:v>5</x:v>
      </x:c>
      <x:c r="F214" s="14" t="s">
        <x:v>63</x:v>
      </x:c>
      <x:c r="G214" s="15">
        <x:v>43725.5219631134</x:v>
      </x:c>
      <x:c r="H214" t="s">
        <x:v>69</x:v>
      </x:c>
      <x:c r="I214" s="6">
        <x:v>194.88404689416</x:v>
      </x:c>
      <x:c r="J214" t="s">
        <x:v>70</x:v>
      </x:c>
      <x:c r="K214" s="6">
        <x:v>27.4183490686114</x:v>
      </x:c>
      <x:c r="L214" t="s">
        <x:v>64</x:v>
      </x:c>
      <x:c r="M214" s="6">
        <x:v>1016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2953251</x:v>
      </x:c>
      <x:c r="B215" s="1">
        <x:v>43727.3688022801</x:v>
      </x:c>
      <x:c r="C215" s="6">
        <x:v>10.6475118666667</x:v>
      </x:c>
      <x:c r="D215" s="13" t="s">
        <x:v>68</x:v>
      </x:c>
      <x:c r="E215">
        <x:v>5</x:v>
      </x:c>
      <x:c r="F215" s="14" t="s">
        <x:v>63</x:v>
      </x:c>
      <x:c r="G215" s="15">
        <x:v>43725.5219631134</x:v>
      </x:c>
      <x:c r="H215" t="s">
        <x:v>69</x:v>
      </x:c>
      <x:c r="I215" s="6">
        <x:v>194.851282687077</x:v>
      </x:c>
      <x:c r="J215" t="s">
        <x:v>70</x:v>
      </x:c>
      <x:c r="K215" s="6">
        <x:v>27.4189789884226</x:v>
      </x:c>
      <x:c r="L215" t="s">
        <x:v>64</x:v>
      </x:c>
      <x:c r="M215" s="6">
        <x:v>1017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2953261</x:v>
      </x:c>
      <x:c r="B216" s="1">
        <x:v>43727.368837037</x:v>
      </x:c>
      <x:c r="C216" s="6">
        <x:v>10.6975282116667</x:v>
      </x:c>
      <x:c r="D216" s="13" t="s">
        <x:v>68</x:v>
      </x:c>
      <x:c r="E216">
        <x:v>5</x:v>
      </x:c>
      <x:c r="F216" s="14" t="s">
        <x:v>63</x:v>
      </x:c>
      <x:c r="G216" s="15">
        <x:v>43725.5219631134</x:v>
      </x:c>
      <x:c r="H216" t="s">
        <x:v>69</x:v>
      </x:c>
      <x:c r="I216" s="6">
        <x:v>194.721678234108</x:v>
      </x:c>
      <x:c r="J216" t="s">
        <x:v>70</x:v>
      </x:c>
      <x:c r="K216" s="6">
        <x:v>27.4167592715171</x:v>
      </x:c>
      <x:c r="L216" t="s">
        <x:v>64</x:v>
      </x:c>
      <x:c r="M216" s="6">
        <x:v>1017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2953271</x:v>
      </x:c>
      <x:c r="B217" s="1">
        <x:v>43727.368871875</x:v>
      </x:c>
      <x:c r="C217" s="6">
        <x:v>10.74769151</x:v>
      </x:c>
      <x:c r="D217" s="13" t="s">
        <x:v>68</x:v>
      </x:c>
      <x:c r="E217">
        <x:v>5</x:v>
      </x:c>
      <x:c r="F217" s="14" t="s">
        <x:v>63</x:v>
      </x:c>
      <x:c r="G217" s="15">
        <x:v>43725.5219631134</x:v>
      </x:c>
      <x:c r="H217" t="s">
        <x:v>69</x:v>
      </x:c>
      <x:c r="I217" s="6">
        <x:v>194.70587963498</x:v>
      </x:c>
      <x:c r="J217" t="s">
        <x:v>70</x:v>
      </x:c>
      <x:c r="K217" s="6">
        <x:v>27.4152894597792</x:v>
      </x:c>
      <x:c r="L217" t="s">
        <x:v>64</x:v>
      </x:c>
      <x:c r="M217" s="6">
        <x:v>1016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2953281</x:v>
      </x:c>
      <x:c r="B218" s="1">
        <x:v>43727.3689066319</x:v>
      </x:c>
      <x:c r="C218" s="6">
        <x:v>10.7977501016667</x:v>
      </x:c>
      <x:c r="D218" s="13" t="s">
        <x:v>68</x:v>
      </x:c>
      <x:c r="E218">
        <x:v>5</x:v>
      </x:c>
      <x:c r="F218" s="14" t="s">
        <x:v>63</x:v>
      </x:c>
      <x:c r="G218" s="15">
        <x:v>43725.5219631134</x:v>
      </x:c>
      <x:c r="H218" t="s">
        <x:v>69</x:v>
      </x:c>
      <x:c r="I218" s="6">
        <x:v>194.916204144978</x:v>
      </x:c>
      <x:c r="J218" t="s">
        <x:v>70</x:v>
      </x:c>
      <x:c r="K218" s="6">
        <x:v>27.407610453819</x:v>
      </x:c>
      <x:c r="L218" t="s">
        <x:v>64</x:v>
      </x:c>
      <x:c r="M218" s="6">
        <x:v>1016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2953291</x:v>
      </x:c>
      <x:c r="B219" s="1">
        <x:v>43727.3689414005</x:v>
      </x:c>
      <x:c r="C219" s="6">
        <x:v>10.8478253266667</x:v>
      </x:c>
      <x:c r="D219" s="13" t="s">
        <x:v>68</x:v>
      </x:c>
      <x:c r="E219">
        <x:v>5</x:v>
      </x:c>
      <x:c r="F219" s="14" t="s">
        <x:v>63</x:v>
      </x:c>
      <x:c r="G219" s="15">
        <x:v>43725.5219631134</x:v>
      </x:c>
      <x:c r="H219" t="s">
        <x:v>69</x:v>
      </x:c>
      <x:c r="I219" s="6">
        <x:v>194.7137210099</x:v>
      </x:c>
      <x:c r="J219" t="s">
        <x:v>70</x:v>
      </x:c>
      <x:c r="K219" s="6">
        <x:v>27.4282178259082</x:v>
      </x:c>
      <x:c r="L219" t="s">
        <x:v>64</x:v>
      </x:c>
      <x:c r="M219" s="6">
        <x:v>1016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2953301</x:v>
      </x:c>
      <x:c r="B220" s="1">
        <x:v>43727.3689761921</x:v>
      </x:c>
      <x:c r="C220" s="6">
        <x:v>10.8979208116667</x:v>
      </x:c>
      <x:c r="D220" s="13" t="s">
        <x:v>68</x:v>
      </x:c>
      <x:c r="E220">
        <x:v>5</x:v>
      </x:c>
      <x:c r="F220" s="14" t="s">
        <x:v>63</x:v>
      </x:c>
      <x:c r="G220" s="15">
        <x:v>43725.5219631134</x:v>
      </x:c>
      <x:c r="H220" t="s">
        <x:v>69</x:v>
      </x:c>
      <x:c r="I220" s="6">
        <x:v>194.978248119275</x:v>
      </x:c>
      <x:c r="J220" t="s">
        <x:v>70</x:v>
      </x:c>
      <x:c r="K220" s="6">
        <x:v>27.4074604734087</x:v>
      </x:c>
      <x:c r="L220" t="s">
        <x:v>64</x:v>
      </x:c>
      <x:c r="M220" s="6">
        <x:v>1017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2953311</x:v>
      </x:c>
      <x:c r="B221" s="1">
        <x:v>43727.3690110301</x:v>
      </x:c>
      <x:c r="C221" s="6">
        <x:v>10.9481015366667</x:v>
      </x:c>
      <x:c r="D221" s="13" t="s">
        <x:v>68</x:v>
      </x:c>
      <x:c r="E221">
        <x:v>5</x:v>
      </x:c>
      <x:c r="F221" s="14" t="s">
        <x:v>63</x:v>
      </x:c>
      <x:c r="G221" s="15">
        <x:v>43725.5219631134</x:v>
      </x:c>
      <x:c r="H221" t="s">
        <x:v>69</x:v>
      </x:c>
      <x:c r="I221" s="6">
        <x:v>194.713490417155</x:v>
      </x:c>
      <x:c r="J221" t="s">
        <x:v>70</x:v>
      </x:c>
      <x:c r="K221" s="6">
        <x:v>27.4237183888913</x:v>
      </x:c>
      <x:c r="L221" t="s">
        <x:v>64</x:v>
      </x:c>
      <x:c r="M221" s="6">
        <x:v>1017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2953321</x:v>
      </x:c>
      <x:c r="B222" s="1">
        <x:v>43727.3690452546</x:v>
      </x:c>
      <x:c r="C222" s="6">
        <x:v>10.9974038433333</x:v>
      </x:c>
      <x:c r="D222" s="13" t="s">
        <x:v>68</x:v>
      </x:c>
      <x:c r="E222">
        <x:v>5</x:v>
      </x:c>
      <x:c r="F222" s="14" t="s">
        <x:v>63</x:v>
      </x:c>
      <x:c r="G222" s="15">
        <x:v>43725.5219631134</x:v>
      </x:c>
      <x:c r="H222" t="s">
        <x:v>69</x:v>
      </x:c>
      <x:c r="I222" s="6">
        <x:v>194.83550915542</x:v>
      </x:c>
      <x:c r="J222" t="s">
        <x:v>70</x:v>
      </x:c>
      <x:c r="K222" s="6">
        <x:v>27.4157993943909</x:v>
      </x:c>
      <x:c r="L222" t="s">
        <x:v>64</x:v>
      </x:c>
      <x:c r="M222" s="6">
        <x:v>1017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2953331</x:v>
      </x:c>
      <x:c r="B223" s="1">
        <x:v>43727.3690800579</x:v>
      </x:c>
      <x:c r="C223" s="6">
        <x:v>11.0475012816667</x:v>
      </x:c>
      <x:c r="D223" s="13" t="s">
        <x:v>68</x:v>
      </x:c>
      <x:c r="E223">
        <x:v>5</x:v>
      </x:c>
      <x:c r="F223" s="14" t="s">
        <x:v>63</x:v>
      </x:c>
      <x:c r="G223" s="15">
        <x:v>43725.5219631134</x:v>
      </x:c>
      <x:c r="H223" t="s">
        <x:v>69</x:v>
      </x:c>
      <x:c r="I223" s="6">
        <x:v>194.975300627372</x:v>
      </x:c>
      <x:c r="J223" t="s">
        <x:v>70</x:v>
      </x:c>
      <x:c r="K223" s="6">
        <x:v>27.4050907838164</x:v>
      </x:c>
      <x:c r="L223" t="s">
        <x:v>64</x:v>
      </x:c>
      <x:c r="M223" s="6">
        <x:v>1017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2953341</x:v>
      </x:c>
      <x:c r="B224" s="1">
        <x:v>43727.3691148495</x:v>
      </x:c>
      <x:c r="C224" s="6">
        <x:v>11.097622485</x:v>
      </x:c>
      <x:c r="D224" s="13" t="s">
        <x:v>68</x:v>
      </x:c>
      <x:c r="E224">
        <x:v>5</x:v>
      </x:c>
      <x:c r="F224" s="14" t="s">
        <x:v>63</x:v>
      </x:c>
      <x:c r="G224" s="15">
        <x:v>43725.5219631134</x:v>
      </x:c>
      <x:c r="H224" t="s">
        <x:v>69</x:v>
      </x:c>
      <x:c r="I224" s="6">
        <x:v>194.745712889634</x:v>
      </x:c>
      <x:c r="J224" t="s">
        <x:v>70</x:v>
      </x:c>
      <x:c r="K224" s="6">
        <x:v>27.4157993943909</x:v>
      </x:c>
      <x:c r="L224" t="s">
        <x:v>64</x:v>
      </x:c>
      <x:c r="M224" s="6">
        <x:v>1017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2953351</x:v>
      </x:c>
      <x:c r="B225" s="1">
        <x:v>43727.3691496528</x:v>
      </x:c>
      <x:c r="C225" s="6">
        <x:v>11.147712105</x:v>
      </x:c>
      <x:c r="D225" s="13" t="s">
        <x:v>68</x:v>
      </x:c>
      <x:c r="E225">
        <x:v>5</x:v>
      </x:c>
      <x:c r="F225" s="14" t="s">
        <x:v>63</x:v>
      </x:c>
      <x:c r="G225" s="15">
        <x:v>43725.5219631134</x:v>
      </x:c>
      <x:c r="H225" t="s">
        <x:v>69</x:v>
      </x:c>
      <x:c r="I225" s="6">
        <x:v>194.847498533721</x:v>
      </x:c>
      <x:c r="J225" t="s">
        <x:v>70</x:v>
      </x:c>
      <x:c r="K225" s="6">
        <x:v>27.4082403716152</x:v>
      </x:c>
      <x:c r="L225" t="s">
        <x:v>64</x:v>
      </x:c>
      <x:c r="M225" s="6">
        <x:v>1017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2953361</x:v>
      </x:c>
      <x:c r="B226" s="1">
        <x:v>43727.369184456</x:v>
      </x:c>
      <x:c r="C226" s="6">
        <x:v>11.1978144483333</x:v>
      </x:c>
      <x:c r="D226" s="13" t="s">
        <x:v>68</x:v>
      </x:c>
      <x:c r="E226">
        <x:v>5</x:v>
      </x:c>
      <x:c r="F226" s="14" t="s">
        <x:v>63</x:v>
      </x:c>
      <x:c r="G226" s="15">
        <x:v>43725.5219631134</x:v>
      </x:c>
      <x:c r="H226" t="s">
        <x:v>69</x:v>
      </x:c>
      <x:c r="I226" s="6">
        <x:v>194.849227452864</x:v>
      </x:c>
      <x:c r="J226" t="s">
        <x:v>70</x:v>
      </x:c>
      <x:c r="K226" s="6">
        <x:v>27.3966319054989</x:v>
      </x:c>
      <x:c r="L226" t="s">
        <x:v>64</x:v>
      </x:c>
      <x:c r="M226" s="6">
        <x:v>1017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2953371</x:v>
      </x:c>
      <x:c r="B227" s="1">
        <x:v>43727.3692192477</x:v>
      </x:c>
      <x:c r="C227" s="6">
        <x:v>11.2479270283333</x:v>
      </x:c>
      <x:c r="D227" s="13" t="s">
        <x:v>68</x:v>
      </x:c>
      <x:c r="E227">
        <x:v>5</x:v>
      </x:c>
      <x:c r="F227" s="14" t="s">
        <x:v>63</x:v>
      </x:c>
      <x:c r="G227" s="15">
        <x:v>43725.5219631134</x:v>
      </x:c>
      <x:c r="H227" t="s">
        <x:v>69</x:v>
      </x:c>
      <x:c r="I227" s="6">
        <x:v>194.717892722468</x:v>
      </x:c>
      <x:c r="J227" t="s">
        <x:v>70</x:v>
      </x:c>
      <x:c r="K227" s="6">
        <x:v>27.4116899235478</x:v>
      </x:c>
      <x:c r="L227" t="s">
        <x:v>64</x:v>
      </x:c>
      <x:c r="M227" s="6">
        <x:v>1017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2953381</x:v>
      </x:c>
      <x:c r="B228" s="1">
        <x:v>43727.3692540162</x:v>
      </x:c>
      <x:c r="C228" s="6">
        <x:v>11.2980004</x:v>
      </x:c>
      <x:c r="D228" s="13" t="s">
        <x:v>68</x:v>
      </x:c>
      <x:c r="E228">
        <x:v>5</x:v>
      </x:c>
      <x:c r="F228" s="14" t="s">
        <x:v>63</x:v>
      </x:c>
      <x:c r="G228" s="15">
        <x:v>43725.5219631134</x:v>
      </x:c>
      <x:c r="H228" t="s">
        <x:v>69</x:v>
      </x:c>
      <x:c r="I228" s="6">
        <x:v>194.899316241384</x:v>
      </x:c>
      <x:c r="J228" t="s">
        <x:v>70</x:v>
      </x:c>
      <x:c r="K228" s="6">
        <x:v>27.4029010721365</x:v>
      </x:c>
      <x:c r="L228" t="s">
        <x:v>64</x:v>
      </x:c>
      <x:c r="M228" s="6">
        <x:v>1017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2953391</x:v>
      </x:c>
      <x:c r="B229" s="1">
        <x:v>43727.3692882292</x:v>
      </x:c>
      <x:c r="C229" s="6">
        <x:v>11.3472461266667</x:v>
      </x:c>
      <x:c r="D229" s="13" t="s">
        <x:v>68</x:v>
      </x:c>
      <x:c r="E229">
        <x:v>5</x:v>
      </x:c>
      <x:c r="F229" s="14" t="s">
        <x:v>63</x:v>
      </x:c>
      <x:c r="G229" s="15">
        <x:v>43725.5219631134</x:v>
      </x:c>
      <x:c r="H229" t="s">
        <x:v>69</x:v>
      </x:c>
      <x:c r="I229" s="6">
        <x:v>194.978160491054</x:v>
      </x:c>
      <x:c r="J229" t="s">
        <x:v>70</x:v>
      </x:c>
      <x:c r="K229" s="6">
        <x:v>27.3933023528598</x:v>
      </x:c>
      <x:c r="L229" t="s">
        <x:v>64</x:v>
      </x:c>
      <x:c r="M229" s="6">
        <x:v>1017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2953401</x:v>
      </x:c>
      <x:c r="B230" s="1">
        <x:v>43727.3693230324</x:v>
      </x:c>
      <x:c r="C230" s="6">
        <x:v>11.3973731166667</x:v>
      </x:c>
      <x:c r="D230" s="13" t="s">
        <x:v>68</x:v>
      </x:c>
      <x:c r="E230">
        <x:v>5</x:v>
      </x:c>
      <x:c r="F230" s="14" t="s">
        <x:v>63</x:v>
      </x:c>
      <x:c r="G230" s="15">
        <x:v>43725.5219631134</x:v>
      </x:c>
      <x:c r="H230" t="s">
        <x:v>69</x:v>
      </x:c>
      <x:c r="I230" s="6">
        <x:v>194.730405366595</x:v>
      </x:c>
      <x:c r="J230" t="s">
        <x:v>70</x:v>
      </x:c>
      <x:c r="K230" s="6">
        <x:v>27.4210487257787</x:v>
      </x:c>
      <x:c r="L230" t="s">
        <x:v>64</x:v>
      </x:c>
      <x:c r="M230" s="6">
        <x:v>1017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2953411</x:v>
      </x:c>
      <x:c r="B231" s="1">
        <x:v>43727.3693578356</x:v>
      </x:c>
      <x:c r="C231" s="6">
        <x:v>11.44748957</x:v>
      </x:c>
      <x:c r="D231" s="13" t="s">
        <x:v>68</x:v>
      </x:c>
      <x:c r="E231">
        <x:v>5</x:v>
      </x:c>
      <x:c r="F231" s="14" t="s">
        <x:v>63</x:v>
      </x:c>
      <x:c r="G231" s="15">
        <x:v>43725.5219631134</x:v>
      </x:c>
      <x:c r="H231" t="s">
        <x:v>69</x:v>
      </x:c>
      <x:c r="I231" s="6">
        <x:v>194.802839200098</x:v>
      </x:c>
      <x:c r="J231" t="s">
        <x:v>70</x:v>
      </x:c>
      <x:c r="K231" s="6">
        <x:v>27.4039509337222</x:v>
      </x:c>
      <x:c r="L231" t="s">
        <x:v>64</x:v>
      </x:c>
      <x:c r="M231" s="6">
        <x:v>1017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2953421</x:v>
      </x:c>
      <x:c r="B232" s="1">
        <x:v>43727.3693926273</x:v>
      </x:c>
      <x:c r="C232" s="6">
        <x:v>11.4976008433333</x:v>
      </x:c>
      <x:c r="D232" s="13" t="s">
        <x:v>68</x:v>
      </x:c>
      <x:c r="E232">
        <x:v>5</x:v>
      </x:c>
      <x:c r="F232" s="14" t="s">
        <x:v>63</x:v>
      </x:c>
      <x:c r="G232" s="15">
        <x:v>43725.5219631134</x:v>
      </x:c>
      <x:c r="H232" t="s">
        <x:v>69</x:v>
      </x:c>
      <x:c r="I232" s="6">
        <x:v>194.835999522474</x:v>
      </x:c>
      <x:c r="J232" t="s">
        <x:v>70</x:v>
      </x:c>
      <x:c r="K232" s="6">
        <x:v>27.4072205047664</x:v>
      </x:c>
      <x:c r="L232" t="s">
        <x:v>64</x:v>
      </x:c>
      <x:c r="M232" s="6">
        <x:v>1017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2953431</x:v>
      </x:c>
      <x:c r="B233" s="1">
        <x:v>43727.3694275116</x:v>
      </x:c>
      <x:c r="C233" s="6">
        <x:v>11.5478212116667</x:v>
      </x:c>
      <x:c r="D233" s="13" t="s">
        <x:v>68</x:v>
      </x:c>
      <x:c r="E233">
        <x:v>5</x:v>
      </x:c>
      <x:c r="F233" s="14" t="s">
        <x:v>63</x:v>
      </x:c>
      <x:c r="G233" s="15">
        <x:v>43725.5219631134</x:v>
      </x:c>
      <x:c r="H233" t="s">
        <x:v>69</x:v>
      </x:c>
      <x:c r="I233" s="6">
        <x:v>194.622192352359</x:v>
      </x:c>
      <x:c r="J233" t="s">
        <x:v>70</x:v>
      </x:c>
      <x:c r="K233" s="6">
        <x:v>27.4098001685716</x:v>
      </x:c>
      <x:c r="L233" t="s">
        <x:v>64</x:v>
      </x:c>
      <x:c r="M233" s="6">
        <x:v>1017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2953441</x:v>
      </x:c>
      <x:c r="B234" s="1">
        <x:v>43727.3694623495</x:v>
      </x:c>
      <x:c r="C234" s="6">
        <x:v>11.597982275</x:v>
      </x:c>
      <x:c r="D234" s="13" t="s">
        <x:v>68</x:v>
      </x:c>
      <x:c r="E234">
        <x:v>5</x:v>
      </x:c>
      <x:c r="F234" s="14" t="s">
        <x:v>63</x:v>
      </x:c>
      <x:c r="G234" s="15">
        <x:v>43725.5219631134</x:v>
      </x:c>
      <x:c r="H234" t="s">
        <x:v>69</x:v>
      </x:c>
      <x:c r="I234" s="6">
        <x:v>194.828103789711</x:v>
      </x:c>
      <x:c r="J234" t="s">
        <x:v>70</x:v>
      </x:c>
      <x:c r="K234" s="6">
        <x:v>27.4112999740214</x:v>
      </x:c>
      <x:c r="L234" t="s">
        <x:v>64</x:v>
      </x:c>
      <x:c r="M234" s="6">
        <x:v>1017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2953451</x:v>
      </x:c>
      <x:c r="B235" s="1">
        <x:v>43727.3694966088</x:v>
      </x:c>
      <x:c r="C235" s="6">
        <x:v>11.647312105</x:v>
      </x:c>
      <x:c r="D235" s="13" t="s">
        <x:v>68</x:v>
      </x:c>
      <x:c r="E235">
        <x:v>5</x:v>
      </x:c>
      <x:c r="F235" s="14" t="s">
        <x:v>63</x:v>
      </x:c>
      <x:c r="G235" s="15">
        <x:v>43725.5219631134</x:v>
      </x:c>
      <x:c r="H235" t="s">
        <x:v>69</x:v>
      </x:c>
      <x:c r="I235" s="6">
        <x:v>194.904435431265</x:v>
      </x:c>
      <x:c r="J235" t="s">
        <x:v>70</x:v>
      </x:c>
      <x:c r="K235" s="6">
        <x:v>27.3924624662291</x:v>
      </x:c>
      <x:c r="L235" t="s">
        <x:v>64</x:v>
      </x:c>
      <x:c r="M235" s="6">
        <x:v>1016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2953461</x:v>
      </x:c>
      <x:c r="B236" s="1">
        <x:v>43727.3695314005</x:v>
      </x:c>
      <x:c r="C236" s="6">
        <x:v>11.6974435733333</x:v>
      </x:c>
      <x:c r="D236" s="13" t="s">
        <x:v>68</x:v>
      </x:c>
      <x:c r="E236">
        <x:v>5</x:v>
      </x:c>
      <x:c r="F236" s="14" t="s">
        <x:v>63</x:v>
      </x:c>
      <x:c r="G236" s="15">
        <x:v>43725.5219631134</x:v>
      </x:c>
      <x:c r="H236" t="s">
        <x:v>69</x:v>
      </x:c>
      <x:c r="I236" s="6">
        <x:v>194.902616287796</x:v>
      </x:c>
      <x:c r="J236" t="s">
        <x:v>70</x:v>
      </x:c>
      <x:c r="K236" s="6">
        <x:v>27.4012512903068</x:v>
      </x:c>
      <x:c r="L236" t="s">
        <x:v>64</x:v>
      </x:c>
      <x:c r="M236" s="6">
        <x:v>1016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2953471</x:v>
      </x:c>
      <x:c r="B237" s="1">
        <x:v>43727.3695662384</x:v>
      </x:c>
      <x:c r="C237" s="6">
        <x:v>11.7475894516667</x:v>
      </x:c>
      <x:c r="D237" s="13" t="s">
        <x:v>68</x:v>
      </x:c>
      <x:c r="E237">
        <x:v>5</x:v>
      </x:c>
      <x:c r="F237" s="14" t="s">
        <x:v>63</x:v>
      </x:c>
      <x:c r="G237" s="15">
        <x:v>43725.5219631134</x:v>
      </x:c>
      <x:c r="H237" t="s">
        <x:v>69</x:v>
      </x:c>
      <x:c r="I237" s="6">
        <x:v>194.932990965696</x:v>
      </x:c>
      <x:c r="J237" t="s">
        <x:v>70</x:v>
      </x:c>
      <x:c r="K237" s="6">
        <x:v>27.3862533108727</x:v>
      </x:c>
      <x:c r="L237" t="s">
        <x:v>64</x:v>
      </x:c>
      <x:c r="M237" s="6">
        <x:v>1017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2953481</x:v>
      </x:c>
      <x:c r="B238" s="1">
        <x:v>43727.3696010417</x:v>
      </x:c>
      <x:c r="C238" s="6">
        <x:v>11.79769478</x:v>
      </x:c>
      <x:c r="D238" s="13" t="s">
        <x:v>68</x:v>
      </x:c>
      <x:c r="E238">
        <x:v>5</x:v>
      </x:c>
      <x:c r="F238" s="14" t="s">
        <x:v>63</x:v>
      </x:c>
      <x:c r="G238" s="15">
        <x:v>43725.5219631134</x:v>
      </x:c>
      <x:c r="H238" t="s">
        <x:v>69</x:v>
      </x:c>
      <x:c r="I238" s="6">
        <x:v>194.927460709395</x:v>
      </x:c>
      <x:c r="J238" t="s">
        <x:v>70</x:v>
      </x:c>
      <x:c r="K238" s="6">
        <x:v>27.4041309100276</x:v>
      </x:c>
      <x:c r="L238" t="s">
        <x:v>64</x:v>
      </x:c>
      <x:c r="M238" s="6">
        <x:v>1017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2953491</x:v>
      </x:c>
      <x:c r="B239" s="1">
        <x:v>43727.3696357639</x:v>
      </x:c>
      <x:c r="C239" s="6">
        <x:v>11.847735285</x:v>
      </x:c>
      <x:c r="D239" s="13" t="s">
        <x:v>68</x:v>
      </x:c>
      <x:c r="E239">
        <x:v>5</x:v>
      </x:c>
      <x:c r="F239" s="14" t="s">
        <x:v>63</x:v>
      </x:c>
      <x:c r="G239" s="15">
        <x:v>43725.5219631134</x:v>
      </x:c>
      <x:c r="H239" t="s">
        <x:v>69</x:v>
      </x:c>
      <x:c r="I239" s="6">
        <x:v>194.965421941499</x:v>
      </x:c>
      <x:c r="J239" t="s">
        <x:v>70</x:v>
      </x:c>
      <x:c r="K239" s="6">
        <x:v>27.3783044089446</x:v>
      </x:c>
      <x:c r="L239" t="s">
        <x:v>64</x:v>
      </x:c>
      <x:c r="M239" s="6">
        <x:v>1017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2953501</x:v>
      </x:c>
      <x:c r="B240" s="1">
        <x:v>43727.3696705671</x:v>
      </x:c>
      <x:c r="C240" s="6">
        <x:v>11.89781442</x:v>
      </x:c>
      <x:c r="D240" s="13" t="s">
        <x:v>68</x:v>
      </x:c>
      <x:c r="E240">
        <x:v>5</x:v>
      </x:c>
      <x:c r="F240" s="14" t="s">
        <x:v>63</x:v>
      </x:c>
      <x:c r="G240" s="15">
        <x:v>43725.5219631134</x:v>
      </x:c>
      <x:c r="H240" t="s">
        <x:v>69</x:v>
      </x:c>
      <x:c r="I240" s="6">
        <x:v>194.771461620516</x:v>
      </x:c>
      <x:c r="J240" t="s">
        <x:v>70</x:v>
      </x:c>
      <x:c r="K240" s="6">
        <x:v>27.4145695522243</x:v>
      </x:c>
      <x:c r="L240" t="s">
        <x:v>64</x:v>
      </x:c>
      <x:c r="M240" s="6">
        <x:v>1017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2953511</x:v>
      </x:c>
      <x:c r="B241" s="1">
        <x:v>43727.3697052893</x:v>
      </x:c>
      <x:c r="C241" s="6">
        <x:v>11.9478119783333</x:v>
      </x:c>
      <x:c r="D241" s="13" t="s">
        <x:v>68</x:v>
      </x:c>
      <x:c r="E241">
        <x:v>5</x:v>
      </x:c>
      <x:c r="F241" s="14" t="s">
        <x:v>63</x:v>
      </x:c>
      <x:c r="G241" s="15">
        <x:v>43725.5219631134</x:v>
      </x:c>
      <x:c r="H241" t="s">
        <x:v>69</x:v>
      </x:c>
      <x:c r="I241" s="6">
        <x:v>194.891511139881</x:v>
      </x:c>
      <x:c r="J241" t="s">
        <x:v>70</x:v>
      </x:c>
      <x:c r="K241" s="6">
        <x:v>27.3888329585629</x:v>
      </x:c>
      <x:c r="L241" t="s">
        <x:v>64</x:v>
      </x:c>
      <x:c r="M241" s="6">
        <x:v>1016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2953521</x:v>
      </x:c>
      <x:c r="B242" s="1">
        <x:v>43727.3697400463</x:v>
      </x:c>
      <x:c r="C242" s="6">
        <x:v>11.99789147</x:v>
      </x:c>
      <x:c r="D242" s="13" t="s">
        <x:v>68</x:v>
      </x:c>
      <x:c r="E242">
        <x:v>5</x:v>
      </x:c>
      <x:c r="F242" s="14" t="s">
        <x:v>63</x:v>
      </x:c>
      <x:c r="G242" s="15">
        <x:v>43725.5219631134</x:v>
      </x:c>
      <x:c r="H242" t="s">
        <x:v>69</x:v>
      </x:c>
      <x:c r="I242" s="6">
        <x:v>194.78224299108</x:v>
      </x:c>
      <x:c r="J242" t="s">
        <x:v>70</x:v>
      </x:c>
      <x:c r="K242" s="6">
        <x:v>27.3930323892769</x:v>
      </x:c>
      <x:c r="L242" t="s">
        <x:v>64</x:v>
      </x:c>
      <x:c r="M242" s="6">
        <x:v>1017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2953531</x:v>
      </x:c>
      <x:c r="B243" s="1">
        <x:v>43727.3697748495</x:v>
      </x:c>
      <x:c r="C243" s="6">
        <x:v>12.0480200466667</x:v>
      </x:c>
      <x:c r="D243" s="13" t="s">
        <x:v>68</x:v>
      </x:c>
      <x:c r="E243">
        <x:v>5</x:v>
      </x:c>
      <x:c r="F243" s="14" t="s">
        <x:v>63</x:v>
      </x:c>
      <x:c r="G243" s="15">
        <x:v>43725.5219631134</x:v>
      </x:c>
      <x:c r="H243" t="s">
        <x:v>69</x:v>
      </x:c>
      <x:c r="I243" s="6">
        <x:v>194.843350082803</x:v>
      </x:c>
      <x:c r="J243" t="s">
        <x:v>70</x:v>
      </x:c>
      <x:c r="K243" s="6">
        <x:v>27.3862233149803</x:v>
      </x:c>
      <x:c r="L243" t="s">
        <x:v>64</x:v>
      </x:c>
      <x:c r="M243" s="6">
        <x:v>1017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2953541</x:v>
      </x:c>
      <x:c r="B244" s="1">
        <x:v>43727.3698091088</x:v>
      </x:c>
      <x:c r="C244" s="6">
        <x:v>12.0973516816667</x:v>
      </x:c>
      <x:c r="D244" s="13" t="s">
        <x:v>68</x:v>
      </x:c>
      <x:c r="E244">
        <x:v>5</x:v>
      </x:c>
      <x:c r="F244" s="14" t="s">
        <x:v>63</x:v>
      </x:c>
      <x:c r="G244" s="15">
        <x:v>43725.5219631134</x:v>
      </x:c>
      <x:c r="H244" t="s">
        <x:v>69</x:v>
      </x:c>
      <x:c r="I244" s="6">
        <x:v>194.823470661993</x:v>
      </x:c>
      <x:c r="J244" t="s">
        <x:v>70</x:v>
      </x:c>
      <x:c r="K244" s="6">
        <x:v>27.3978617410935</x:v>
      </x:c>
      <x:c r="L244" t="s">
        <x:v>64</x:v>
      </x:c>
      <x:c r="M244" s="6">
        <x:v>1017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2953551</x:v>
      </x:c>
      <x:c r="B245" s="1">
        <x:v>43727.3698439468</x:v>
      </x:c>
      <x:c r="C245" s="6">
        <x:v>12.1474678166667</x:v>
      </x:c>
      <x:c r="D245" s="13" t="s">
        <x:v>68</x:v>
      </x:c>
      <x:c r="E245">
        <x:v>5</x:v>
      </x:c>
      <x:c r="F245" s="14" t="s">
        <x:v>63</x:v>
      </x:c>
      <x:c r="G245" s="15">
        <x:v>43725.5219631134</x:v>
      </x:c>
      <x:c r="H245" t="s">
        <x:v>69</x:v>
      </x:c>
      <x:c r="I245" s="6">
        <x:v>194.863220336015</x:v>
      </x:c>
      <x:c r="J245" t="s">
        <x:v>70</x:v>
      </x:c>
      <x:c r="K245" s="6">
        <x:v>27.3802541378636</x:v>
      </x:c>
      <x:c r="L245" t="s">
        <x:v>64</x:v>
      </x:c>
      <x:c r="M245" s="6">
        <x:v>1017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2953561</x:v>
      </x:c>
      <x:c r="B246" s="1">
        <x:v>43727.3698787037</x:v>
      </x:c>
      <x:c r="C246" s="6">
        <x:v>12.19755648</x:v>
      </x:c>
      <x:c r="D246" s="13" t="s">
        <x:v>68</x:v>
      </x:c>
      <x:c r="E246">
        <x:v>5</x:v>
      </x:c>
      <x:c r="F246" s="14" t="s">
        <x:v>63</x:v>
      </x:c>
      <x:c r="G246" s="15">
        <x:v>43725.5219631134</x:v>
      </x:c>
      <x:c r="H246" t="s">
        <x:v>69</x:v>
      </x:c>
      <x:c r="I246" s="6">
        <x:v>194.765797240878</x:v>
      </x:c>
      <x:c r="J246" t="s">
        <x:v>70</x:v>
      </x:c>
      <x:c r="K246" s="6">
        <x:v>27.3984616610587</x:v>
      </x:c>
      <x:c r="L246" t="s">
        <x:v>64</x:v>
      </x:c>
      <x:c r="M246" s="6">
        <x:v>1017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2953571</x:v>
      </x:c>
      <x:c r="B247" s="1">
        <x:v>43727.3699134606</x:v>
      </x:c>
      <x:c r="C247" s="6">
        <x:v>12.2476188533333</x:v>
      </x:c>
      <x:c r="D247" s="13" t="s">
        <x:v>68</x:v>
      </x:c>
      <x:c r="E247">
        <x:v>5</x:v>
      </x:c>
      <x:c r="F247" s="14" t="s">
        <x:v>63</x:v>
      </x:c>
      <x:c r="G247" s="15">
        <x:v>43725.5219631134</x:v>
      </x:c>
      <x:c r="H247" t="s">
        <x:v>69</x:v>
      </x:c>
      <x:c r="I247" s="6">
        <x:v>194.8034304941</x:v>
      </x:c>
      <x:c r="J247" t="s">
        <x:v>70</x:v>
      </x:c>
      <x:c r="K247" s="6">
        <x:v>27.3925224581239</x:v>
      </x:c>
      <x:c r="L247" t="s">
        <x:v>64</x:v>
      </x:c>
      <x:c r="M247" s="6">
        <x:v>1017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2953581</x:v>
      </x:c>
      <x:c r="B248" s="1">
        <x:v>43727.3699482639</x:v>
      </x:c>
      <x:c r="C248" s="6">
        <x:v>12.297698195</x:v>
      </x:c>
      <x:c r="D248" s="13" t="s">
        <x:v>68</x:v>
      </x:c>
      <x:c r="E248">
        <x:v>5</x:v>
      </x:c>
      <x:c r="F248" s="14" t="s">
        <x:v>63</x:v>
      </x:c>
      <x:c r="G248" s="15">
        <x:v>43725.5219631134</x:v>
      </x:c>
      <x:c r="H248" t="s">
        <x:v>69</x:v>
      </x:c>
      <x:c r="I248" s="6">
        <x:v>194.824158740586</x:v>
      </x:c>
      <x:c r="J248" t="s">
        <x:v>70</x:v>
      </x:c>
      <x:c r="K248" s="6">
        <x:v>27.3835836775593</x:v>
      </x:c>
      <x:c r="L248" t="s">
        <x:v>64</x:v>
      </x:c>
      <x:c r="M248" s="6">
        <x:v>1017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2953591</x:v>
      </x:c>
      <x:c r="B249" s="1">
        <x:v>43727.3699830671</x:v>
      </x:c>
      <x:c r="C249" s="6">
        <x:v>12.3478414366667</x:v>
      </x:c>
      <x:c r="D249" s="13" t="s">
        <x:v>68</x:v>
      </x:c>
      <x:c r="E249">
        <x:v>5</x:v>
      </x:c>
      <x:c r="F249" s="14" t="s">
        <x:v>63</x:v>
      </x:c>
      <x:c r="G249" s="15">
        <x:v>43725.5219631134</x:v>
      </x:c>
      <x:c r="H249" t="s">
        <x:v>69</x:v>
      </x:c>
      <x:c r="I249" s="6">
        <x:v>194.787153543059</x:v>
      </x:c>
      <x:c r="J249" t="s">
        <x:v>70</x:v>
      </x:c>
      <x:c r="K249" s="6">
        <x:v>27.3939622639309</x:v>
      </x:c>
      <x:c r="L249" t="s">
        <x:v>64</x:v>
      </x:c>
      <x:c r="M249" s="6">
        <x:v>1016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2953601</x:v>
      </x:c>
      <x:c r="B250" s="1">
        <x:v>43727.3700179398</x:v>
      </x:c>
      <x:c r="C250" s="6">
        <x:v>12.3980373416667</x:v>
      </x:c>
      <x:c r="D250" s="13" t="s">
        <x:v>68</x:v>
      </x:c>
      <x:c r="E250">
        <x:v>5</x:v>
      </x:c>
      <x:c r="F250" s="14" t="s">
        <x:v>63</x:v>
      </x:c>
      <x:c r="G250" s="15">
        <x:v>43725.5219631134</x:v>
      </x:c>
      <x:c r="H250" t="s">
        <x:v>69</x:v>
      </x:c>
      <x:c r="I250" s="6">
        <x:v>195.009078469835</x:v>
      </x:c>
      <x:c r="J250" t="s">
        <x:v>70</x:v>
      </x:c>
      <x:c r="K250" s="6">
        <x:v>27.3685857770711</x:v>
      </x:c>
      <x:c r="L250" t="s">
        <x:v>64</x:v>
      </x:c>
      <x:c r="M250" s="6">
        <x:v>1017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2953611</x:v>
      </x:c>
      <x:c r="B251" s="1">
        <x:v>43727.3700521181</x:v>
      </x:c>
      <x:c r="C251" s="6">
        <x:v>12.44724928</x:v>
      </x:c>
      <x:c r="D251" s="13" t="s">
        <x:v>68</x:v>
      </x:c>
      <x:c r="E251">
        <x:v>5</x:v>
      </x:c>
      <x:c r="F251" s="14" t="s">
        <x:v>63</x:v>
      </x:c>
      <x:c r="G251" s="15">
        <x:v>43725.5219631134</x:v>
      </x:c>
      <x:c r="H251" t="s">
        <x:v>69</x:v>
      </x:c>
      <x:c r="I251" s="6">
        <x:v>194.761040120622</x:v>
      </x:c>
      <x:c r="J251" t="s">
        <x:v>70</x:v>
      </x:c>
      <x:c r="K251" s="6">
        <x:v>27.3895828565192</x:v>
      </x:c>
      <x:c r="L251" t="s">
        <x:v>64</x:v>
      </x:c>
      <x:c r="M251" s="6">
        <x:v>1016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2953621</x:v>
      </x:c>
      <x:c r="B252" s="1">
        <x:v>43727.370086956</x:v>
      </x:c>
      <x:c r="C252" s="6">
        <x:v>12.497454845</x:v>
      </x:c>
      <x:c r="D252" s="13" t="s">
        <x:v>68</x:v>
      </x:c>
      <x:c r="E252">
        <x:v>5</x:v>
      </x:c>
      <x:c r="F252" s="14" t="s">
        <x:v>63</x:v>
      </x:c>
      <x:c r="G252" s="15">
        <x:v>43725.5219631134</x:v>
      </x:c>
      <x:c r="H252" t="s">
        <x:v>69</x:v>
      </x:c>
      <x:c r="I252" s="6">
        <x:v>194.807189257701</x:v>
      </x:c>
      <x:c r="J252" t="s">
        <x:v>70</x:v>
      </x:c>
      <x:c r="K252" s="6">
        <x:v>27.3993015491901</x:v>
      </x:c>
      <x:c r="L252" t="s">
        <x:v>64</x:v>
      </x:c>
      <x:c r="M252" s="6">
        <x:v>1016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2953631</x:v>
      </x:c>
      <x:c r="B253" s="1">
        <x:v>43727.370121794</x:v>
      </x:c>
      <x:c r="C253" s="6">
        <x:v>12.547617415</x:v>
      </x:c>
      <x:c r="D253" s="13" t="s">
        <x:v>68</x:v>
      </x:c>
      <x:c r="E253">
        <x:v>5</x:v>
      </x:c>
      <x:c r="F253" s="14" t="s">
        <x:v>63</x:v>
      </x:c>
      <x:c r="G253" s="15">
        <x:v>43725.5219631134</x:v>
      </x:c>
      <x:c r="H253" t="s">
        <x:v>69</x:v>
      </x:c>
      <x:c r="I253" s="6">
        <x:v>194.823216784763</x:v>
      </x:c>
      <x:c r="J253" t="s">
        <x:v>70</x:v>
      </x:c>
      <x:c r="K253" s="6">
        <x:v>27.3780644423864</x:v>
      </x:c>
      <x:c r="L253" t="s">
        <x:v>64</x:v>
      </x:c>
      <x:c r="M253" s="6">
        <x:v>1017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2953641</x:v>
      </x:c>
      <x:c r="B254" s="1">
        <x:v>43727.3701566319</x:v>
      </x:c>
      <x:c r="C254" s="6">
        <x:v>12.597765285</x:v>
      </x:c>
      <x:c r="D254" s="13" t="s">
        <x:v>68</x:v>
      </x:c>
      <x:c r="E254">
        <x:v>5</x:v>
      </x:c>
      <x:c r="F254" s="14" t="s">
        <x:v>63</x:v>
      </x:c>
      <x:c r="G254" s="15">
        <x:v>43725.5219631134</x:v>
      </x:c>
      <x:c r="H254" t="s">
        <x:v>69</x:v>
      </x:c>
      <x:c r="I254" s="6">
        <x:v>194.857798576347</x:v>
      </x:c>
      <x:c r="J254" t="s">
        <x:v>70</x:v>
      </x:c>
      <x:c r="K254" s="6">
        <x:v>27.3839436279945</x:v>
      </x:c>
      <x:c r="L254" t="s">
        <x:v>64</x:v>
      </x:c>
      <x:c r="M254" s="6">
        <x:v>1017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2953651</x:v>
      </x:c>
      <x:c r="B255" s="1">
        <x:v>43727.3701915162</x:v>
      </x:c>
      <x:c r="C255" s="6">
        <x:v>12.647960445</x:v>
      </x:c>
      <x:c r="D255" s="13" t="s">
        <x:v>68</x:v>
      </x:c>
      <x:c r="E255">
        <x:v>5</x:v>
      </x:c>
      <x:c r="F255" s="14" t="s">
        <x:v>63</x:v>
      </x:c>
      <x:c r="G255" s="15">
        <x:v>43725.5219631134</x:v>
      </x:c>
      <x:c r="H255" t="s">
        <x:v>69</x:v>
      </x:c>
      <x:c r="I255" s="6">
        <x:v>194.81475427434</x:v>
      </x:c>
      <x:c r="J255" t="s">
        <x:v>70</x:v>
      </x:c>
      <x:c r="K255" s="6">
        <x:v>27.382233863771</x:v>
      </x:c>
      <x:c r="L255" t="s">
        <x:v>64</x:v>
      </x:c>
      <x:c r="M255" s="6">
        <x:v>1017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2953661</x:v>
      </x:c>
      <x:c r="B256" s="1">
        <x:v>43727.3702257755</x:v>
      </x:c>
      <x:c r="C256" s="6">
        <x:v>12.6973449016667</x:v>
      </x:c>
      <x:c r="D256" s="13" t="s">
        <x:v>68</x:v>
      </x:c>
      <x:c r="E256">
        <x:v>5</x:v>
      </x:c>
      <x:c r="F256" s="14" t="s">
        <x:v>63</x:v>
      </x:c>
      <x:c r="G256" s="15">
        <x:v>43725.5219631134</x:v>
      </x:c>
      <x:c r="H256" t="s">
        <x:v>69</x:v>
      </x:c>
      <x:c r="I256" s="6">
        <x:v>194.831563706735</x:v>
      </x:c>
      <x:c r="J256" t="s">
        <x:v>70</x:v>
      </x:c>
      <x:c r="K256" s="6">
        <x:v>27.3880830607741</x:v>
      </x:c>
      <x:c r="L256" t="s">
        <x:v>64</x:v>
      </x:c>
      <x:c r="M256" s="6">
        <x:v>1017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2953671</x:v>
      </x:c>
      <x:c r="B257" s="1">
        <x:v>43727.3702606829</x:v>
      </x:c>
      <x:c r="C257" s="6">
        <x:v>12.7476205433333</x:v>
      </x:c>
      <x:c r="D257" s="13" t="s">
        <x:v>68</x:v>
      </x:c>
      <x:c r="E257">
        <x:v>5</x:v>
      </x:c>
      <x:c r="F257" s="14" t="s">
        <x:v>63</x:v>
      </x:c>
      <x:c r="G257" s="15">
        <x:v>43725.5219631134</x:v>
      </x:c>
      <x:c r="H257" t="s">
        <x:v>69</x:v>
      </x:c>
      <x:c r="I257" s="6">
        <x:v>194.791776090766</x:v>
      </x:c>
      <x:c r="J257" t="s">
        <x:v>70</x:v>
      </x:c>
      <x:c r="K257" s="6">
        <x:v>27.3745249376498</x:v>
      </x:c>
      <x:c r="L257" t="s">
        <x:v>64</x:v>
      </x:c>
      <x:c r="M257" s="6">
        <x:v>1017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2953681</x:v>
      </x:c>
      <x:c r="B258" s="1">
        <x:v>43727.3702956366</x:v>
      </x:c>
      <x:c r="C258" s="6">
        <x:v>12.7979505833333</x:v>
      </x:c>
      <x:c r="D258" s="13" t="s">
        <x:v>68</x:v>
      </x:c>
      <x:c r="E258">
        <x:v>5</x:v>
      </x:c>
      <x:c r="F258" s="14" t="s">
        <x:v>63</x:v>
      </x:c>
      <x:c r="G258" s="15">
        <x:v>43725.5219631134</x:v>
      </x:c>
      <x:c r="H258" t="s">
        <x:v>69</x:v>
      </x:c>
      <x:c r="I258" s="6">
        <x:v>194.794323637648</x:v>
      </x:c>
      <x:c r="J258" t="s">
        <x:v>70</x:v>
      </x:c>
      <x:c r="K258" s="6">
        <x:v>27.3729951528594</x:v>
      </x:c>
      <x:c r="L258" t="s">
        <x:v>64</x:v>
      </x:c>
      <x:c r="M258" s="6">
        <x:v>1016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2953691</x:v>
      </x:c>
      <x:c r="B259" s="1">
        <x:v>43727.3703302893</x:v>
      </x:c>
      <x:c r="C259" s="6">
        <x:v>12.8478249483333</x:v>
      </x:c>
      <x:c r="D259" s="13" t="s">
        <x:v>68</x:v>
      </x:c>
      <x:c r="E259">
        <x:v>5</x:v>
      </x:c>
      <x:c r="F259" s="14" t="s">
        <x:v>63</x:v>
      </x:c>
      <x:c r="G259" s="15">
        <x:v>43725.5219631134</x:v>
      </x:c>
      <x:c r="H259" t="s">
        <x:v>69</x:v>
      </x:c>
      <x:c r="I259" s="6">
        <x:v>194.82251057499</x:v>
      </x:c>
      <x:c r="J259" t="s">
        <x:v>70</x:v>
      </x:c>
      <x:c r="K259" s="6">
        <x:v>27.3883830198697</x:v>
      </x:c>
      <x:c r="L259" t="s">
        <x:v>64</x:v>
      </x:c>
      <x:c r="M259" s="6">
        <x:v>1016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2953701</x:v>
      </x:c>
      <x:c r="B260" s="1">
        <x:v>43727.3703648148</x:v>
      </x:c>
      <x:c r="C260" s="6">
        <x:v>12.8975710633333</x:v>
      </x:c>
      <x:c r="D260" s="13" t="s">
        <x:v>68</x:v>
      </x:c>
      <x:c r="E260">
        <x:v>5</x:v>
      </x:c>
      <x:c r="F260" s="14" t="s">
        <x:v>63</x:v>
      </x:c>
      <x:c r="G260" s="15">
        <x:v>43725.5219631134</x:v>
      </x:c>
      <x:c r="H260" t="s">
        <x:v>69</x:v>
      </x:c>
      <x:c r="I260" s="6">
        <x:v>194.673717174818</x:v>
      </x:c>
      <x:c r="J260" t="s">
        <x:v>70</x:v>
      </x:c>
      <x:c r="K260" s="6">
        <x:v>27.3846635289806</x:v>
      </x:c>
      <x:c r="L260" t="s">
        <x:v>64</x:v>
      </x:c>
      <x:c r="M260" s="6">
        <x:v>1017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2953711</x:v>
      </x:c>
      <x:c r="B261" s="1">
        <x:v>43727.3703993403</x:v>
      </x:c>
      <x:c r="C261" s="6">
        <x:v>12.9472533316667</x:v>
      </x:c>
      <x:c r="D261" s="13" t="s">
        <x:v>68</x:v>
      </x:c>
      <x:c r="E261">
        <x:v>5</x:v>
      </x:c>
      <x:c r="F261" s="14" t="s">
        <x:v>63</x:v>
      </x:c>
      <x:c r="G261" s="15">
        <x:v>43725.5219631134</x:v>
      </x:c>
      <x:c r="H261" t="s">
        <x:v>69</x:v>
      </x:c>
      <x:c r="I261" s="6">
        <x:v>194.800716643819</x:v>
      </x:c>
      <x:c r="J261" t="s">
        <x:v>70</x:v>
      </x:c>
      <x:c r="K261" s="6">
        <x:v>27.3674459393742</x:v>
      </x:c>
      <x:c r="L261" t="s">
        <x:v>64</x:v>
      </x:c>
      <x:c r="M261" s="6">
        <x:v>1017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2953721</x:v>
      </x:c>
      <x:c r="B262" s="1">
        <x:v>43727.370434456</x:v>
      </x:c>
      <x:c r="C262" s="6">
        <x:v>12.9978329</x:v>
      </x:c>
      <x:c r="D262" s="13" t="s">
        <x:v>68</x:v>
      </x:c>
      <x:c r="E262">
        <x:v>5</x:v>
      </x:c>
      <x:c r="F262" s="14" t="s">
        <x:v>63</x:v>
      </x:c>
      <x:c r="G262" s="15">
        <x:v>43725.5219631134</x:v>
      </x:c>
      <x:c r="H262" t="s">
        <x:v>69</x:v>
      </x:c>
      <x:c r="I262" s="6">
        <x:v>194.758786868125</x:v>
      </x:c>
      <x:c r="J262" t="s">
        <x:v>70</x:v>
      </x:c>
      <x:c r="K262" s="6">
        <x:v>27.3786043671662</x:v>
      </x:c>
      <x:c r="L262" t="s">
        <x:v>64</x:v>
      </x:c>
      <x:c r="M262" s="6">
        <x:v>1016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2953731</x:v>
      </x:c>
      <x:c r="B263" s="1">
        <x:v>43727.3704691319</x:v>
      </x:c>
      <x:c r="C263" s="6">
        <x:v>13.047777495</x:v>
      </x:c>
      <x:c r="D263" s="13" t="s">
        <x:v>68</x:v>
      </x:c>
      <x:c r="E263">
        <x:v>5</x:v>
      </x:c>
      <x:c r="F263" s="14" t="s">
        <x:v>63</x:v>
      </x:c>
      <x:c r="G263" s="15">
        <x:v>43725.5219631134</x:v>
      </x:c>
      <x:c r="H263" t="s">
        <x:v>69</x:v>
      </x:c>
      <x:c r="I263" s="6">
        <x:v>194.824733020744</x:v>
      </x:c>
      <x:c r="J263" t="s">
        <x:v>70</x:v>
      </x:c>
      <x:c r="K263" s="6">
        <x:v>27.3681958325519</x:v>
      </x:c>
      <x:c r="L263" t="s">
        <x:v>64</x:v>
      </x:c>
      <x:c r="M263" s="6">
        <x:v>1016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2953741</x:v>
      </x:c>
      <x:c r="B264" s="1">
        <x:v>43727.370503669</x:v>
      </x:c>
      <x:c r="C264" s="6">
        <x:v>13.0975052916667</x:v>
      </x:c>
      <x:c r="D264" s="13" t="s">
        <x:v>68</x:v>
      </x:c>
      <x:c r="E264">
        <x:v>5</x:v>
      </x:c>
      <x:c r="F264" s="14" t="s">
        <x:v>63</x:v>
      </x:c>
      <x:c r="G264" s="15">
        <x:v>43725.5219631134</x:v>
      </x:c>
      <x:c r="H264" t="s">
        <x:v>69</x:v>
      </x:c>
      <x:c r="I264" s="6">
        <x:v>194.720083059493</x:v>
      </x:c>
      <x:c r="J264" t="s">
        <x:v>70</x:v>
      </x:c>
      <x:c r="K264" s="6">
        <x:v>27.3620467134374</x:v>
      </x:c>
      <x:c r="L264" t="s">
        <x:v>64</x:v>
      </x:c>
      <x:c r="M264" s="6">
        <x:v>1016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2953751</x:v>
      </x:c>
      <x:c r="B265" s="1">
        <x:v>43727.3705382292</x:v>
      </x:c>
      <x:c r="C265" s="6">
        <x:v>13.147251</x:v>
      </x:c>
      <x:c r="D265" s="13" t="s">
        <x:v>68</x:v>
      </x:c>
      <x:c r="E265">
        <x:v>5</x:v>
      </x:c>
      <x:c r="F265" s="14" t="s">
        <x:v>63</x:v>
      </x:c>
      <x:c r="G265" s="15">
        <x:v>43725.5219631134</x:v>
      </x:c>
      <x:c r="H265" t="s">
        <x:v>69</x:v>
      </x:c>
      <x:c r="I265" s="6">
        <x:v>194.766592068315</x:v>
      </x:c>
      <x:c r="J265" t="s">
        <x:v>70</x:v>
      </x:c>
      <x:c r="K265" s="6">
        <x:v>27.381333988214</x:v>
      </x:c>
      <x:c r="L265" t="s">
        <x:v>64</x:v>
      </x:c>
      <x:c r="M265" s="6">
        <x:v>1017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2953761</x:v>
      </x:c>
      <x:c r="B266" s="1">
        <x:v>43727.3705734606</x:v>
      </x:c>
      <x:c r="C266" s="6">
        <x:v>13.1980050116667</x:v>
      </x:c>
      <x:c r="D266" s="13" t="s">
        <x:v>68</x:v>
      </x:c>
      <x:c r="E266">
        <x:v>5</x:v>
      </x:c>
      <x:c r="F266" s="14" t="s">
        <x:v>63</x:v>
      </x:c>
      <x:c r="G266" s="15">
        <x:v>43725.5219631134</x:v>
      </x:c>
      <x:c r="H266" t="s">
        <x:v>69</x:v>
      </x:c>
      <x:c r="I266" s="6">
        <x:v>194.764221636957</x:v>
      </x:c>
      <x:c r="J266" t="s">
        <x:v>70</x:v>
      </x:c>
      <x:c r="K266" s="6">
        <x:v>27.3692456832832</x:v>
      </x:c>
      <x:c r="L266" t="s">
        <x:v>64</x:v>
      </x:c>
      <x:c r="M266" s="6">
        <x:v>1016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2953771</x:v>
      </x:c>
      <x:c r="B267" s="1">
        <x:v>43727.3706080208</x:v>
      </x:c>
      <x:c r="C267" s="6">
        <x:v>13.2477591066667</x:v>
      </x:c>
      <x:c r="D267" s="13" t="s">
        <x:v>68</x:v>
      </x:c>
      <x:c r="E267">
        <x:v>5</x:v>
      </x:c>
      <x:c r="F267" s="14" t="s">
        <x:v>63</x:v>
      </x:c>
      <x:c r="G267" s="15">
        <x:v>43725.5219631134</x:v>
      </x:c>
      <x:c r="H267" t="s">
        <x:v>69</x:v>
      </x:c>
      <x:c r="I267" s="6">
        <x:v>194.80162375236</x:v>
      </x:c>
      <x:c r="J267" t="s">
        <x:v>70</x:v>
      </x:c>
      <x:c r="K267" s="6">
        <x:v>27.3803441253799</x:v>
      </x:c>
      <x:c r="L267" t="s">
        <x:v>64</x:v>
      </x:c>
      <x:c r="M267" s="6">
        <x:v>1016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2953781</x:v>
      </x:c>
      <x:c r="B268" s="1">
        <x:v>43727.3706426273</x:v>
      </x:c>
      <x:c r="C268" s="6">
        <x:v>13.2975865266667</x:v>
      </x:c>
      <x:c r="D268" s="13" t="s">
        <x:v>68</x:v>
      </x:c>
      <x:c r="E268">
        <x:v>5</x:v>
      </x:c>
      <x:c r="F268" s="14" t="s">
        <x:v>63</x:v>
      </x:c>
      <x:c r="G268" s="15">
        <x:v>43725.5219631134</x:v>
      </x:c>
      <x:c r="H268" t="s">
        <x:v>69</x:v>
      </x:c>
      <x:c r="I268" s="6">
        <x:v>194.652025013932</x:v>
      </x:c>
      <x:c r="J268" t="s">
        <x:v>70</x:v>
      </x:c>
      <x:c r="K268" s="6">
        <x:v>27.3682558240134</x:v>
      </x:c>
      <x:c r="L268" t="s">
        <x:v>64</x:v>
      </x:c>
      <x:c r="M268" s="6">
        <x:v>1017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2953791</x:v>
      </x:c>
      <x:c r="B269" s="1">
        <x:v>43727.3706772338</x:v>
      </x:c>
      <x:c r="C269" s="6">
        <x:v>13.3474391366667</x:v>
      </x:c>
      <x:c r="D269" s="13" t="s">
        <x:v>68</x:v>
      </x:c>
      <x:c r="E269">
        <x:v>5</x:v>
      </x:c>
      <x:c r="F269" s="14" t="s">
        <x:v>63</x:v>
      </x:c>
      <x:c r="G269" s="15">
        <x:v>43725.5219631134</x:v>
      </x:c>
      <x:c r="H269" t="s">
        <x:v>69</x:v>
      </x:c>
      <x:c r="I269" s="6">
        <x:v>194.763203394679</x:v>
      </x:c>
      <x:c r="J269" t="s">
        <x:v>70</x:v>
      </x:c>
      <x:c r="K269" s="6">
        <x:v>27.3648663081208</x:v>
      </x:c>
      <x:c r="L269" t="s">
        <x:v>64</x:v>
      </x:c>
      <x:c r="M269" s="6">
        <x:v>1017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2953801</x:v>
      </x:c>
      <x:c r="B270" s="1">
        <x:v>43727.3707123843</x:v>
      </x:c>
      <x:c r="C270" s="6">
        <x:v>13.398051235</x:v>
      </x:c>
      <x:c r="D270" s="13" t="s">
        <x:v>68</x:v>
      </x:c>
      <x:c r="E270">
        <x:v>5</x:v>
      </x:c>
      <x:c r="F270" s="14" t="s">
        <x:v>63</x:v>
      </x:c>
      <x:c r="G270" s="15">
        <x:v>43725.5219631134</x:v>
      </x:c>
      <x:c r="H270" t="s">
        <x:v>69</x:v>
      </x:c>
      <x:c r="I270" s="6">
        <x:v>194.653266755697</x:v>
      </x:c>
      <x:c r="J270" t="s">
        <x:v>70</x:v>
      </x:c>
      <x:c r="K270" s="6">
        <x:v>27.3652262565488</x:v>
      </x:c>
      <x:c r="L270" t="s">
        <x:v>64</x:v>
      </x:c>
      <x:c r="M270" s="6">
        <x:v>1017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2953811</x:v>
      </x:c>
      <x:c r="B271" s="1">
        <x:v>43727.370746875</x:v>
      </x:c>
      <x:c r="C271" s="6">
        <x:v>13.447707675</x:v>
      </x:c>
      <x:c r="D271" s="13" t="s">
        <x:v>68</x:v>
      </x:c>
      <x:c r="E271">
        <x:v>5</x:v>
      </x:c>
      <x:c r="F271" s="14" t="s">
        <x:v>63</x:v>
      </x:c>
      <x:c r="G271" s="15">
        <x:v>43725.5219631134</x:v>
      </x:c>
      <x:c r="H271" t="s">
        <x:v>69</x:v>
      </x:c>
      <x:c r="I271" s="6">
        <x:v>194.712885169862</x:v>
      </x:c>
      <x:c r="J271" t="s">
        <x:v>70</x:v>
      </x:c>
      <x:c r="K271" s="6">
        <x:v>27.361476795651</x:v>
      </x:c>
      <x:c r="L271" t="s">
        <x:v>64</x:v>
      </x:c>
      <x:c r="M271" s="6">
        <x:v>1017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2953821</x:v>
      </x:c>
      <x:c r="B272" s="1">
        <x:v>43727.3707814468</x:v>
      </x:c>
      <x:c r="C272" s="6">
        <x:v>13.4974629816667</x:v>
      </x:c>
      <x:c r="D272" s="13" t="s">
        <x:v>68</x:v>
      </x:c>
      <x:c r="E272">
        <x:v>5</x:v>
      </x:c>
      <x:c r="F272" s="14" t="s">
        <x:v>63</x:v>
      </x:c>
      <x:c r="G272" s="15">
        <x:v>43725.5219631134</x:v>
      </x:c>
      <x:c r="H272" t="s">
        <x:v>69</x:v>
      </x:c>
      <x:c r="I272" s="6">
        <x:v>194.703109861674</x:v>
      </x:c>
      <x:c r="J272" t="s">
        <x:v>70</x:v>
      </x:c>
      <x:c r="K272" s="6">
        <x:v>27.3601869820704</x:v>
      </x:c>
      <x:c r="L272" t="s">
        <x:v>64</x:v>
      </x:c>
      <x:c r="M272" s="6">
        <x:v>1017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2953831</x:v>
      </x:c>
      <x:c r="B273" s="1">
        <x:v>43727.3708165509</x:v>
      </x:c>
      <x:c r="C273" s="6">
        <x:v>13.5480472533333</x:v>
      </x:c>
      <x:c r="D273" s="13" t="s">
        <x:v>68</x:v>
      </x:c>
      <x:c r="E273">
        <x:v>5</x:v>
      </x:c>
      <x:c r="F273" s="14" t="s">
        <x:v>63</x:v>
      </x:c>
      <x:c r="G273" s="15">
        <x:v>43725.5219631134</x:v>
      </x:c>
      <x:c r="H273" t="s">
        <x:v>69</x:v>
      </x:c>
      <x:c r="I273" s="6">
        <x:v>194.690364114176</x:v>
      </x:c>
      <x:c r="J273" t="s">
        <x:v>70</x:v>
      </x:c>
      <x:c r="K273" s="6">
        <x:v>27.3639064458353</x:v>
      </x:c>
      <x:c r="L273" t="s">
        <x:v>64</x:v>
      </x:c>
      <x:c r="M273" s="6">
        <x:v>1016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2953841</x:v>
      </x:c>
      <x:c r="B274" s="1">
        <x:v>43727.3708511227</x:v>
      </x:c>
      <x:c r="C274" s="6">
        <x:v>13.59782451</x:v>
      </x:c>
      <x:c r="D274" s="13" t="s">
        <x:v>68</x:v>
      </x:c>
      <x:c r="E274">
        <x:v>5</x:v>
      </x:c>
      <x:c r="F274" s="14" t="s">
        <x:v>63</x:v>
      </x:c>
      <x:c r="G274" s="15">
        <x:v>43725.5219631134</x:v>
      </x:c>
      <x:c r="H274" t="s">
        <x:v>69</x:v>
      </x:c>
      <x:c r="I274" s="6">
        <x:v>194.695981405971</x:v>
      </x:c>
      <x:c r="J274" t="s">
        <x:v>70</x:v>
      </x:c>
      <x:c r="K274" s="6">
        <x:v>27.3641464113803</x:v>
      </x:c>
      <x:c r="L274" t="s">
        <x:v>64</x:v>
      </x:c>
      <x:c r="M274" s="6">
        <x:v>1017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2953851</x:v>
      </x:c>
      <x:c r="B275" s="1">
        <x:v>43727.3708857292</x:v>
      </x:c>
      <x:c r="C275" s="6">
        <x:v>13.6476667</x:v>
      </x:c>
      <x:c r="D275" s="13" t="s">
        <x:v>68</x:v>
      </x:c>
      <x:c r="E275">
        <x:v>5</x:v>
      </x:c>
      <x:c r="F275" s="14" t="s">
        <x:v>63</x:v>
      </x:c>
      <x:c r="G275" s="15">
        <x:v>43725.5219631134</x:v>
      </x:c>
      <x:c r="H275" t="s">
        <x:v>69</x:v>
      </x:c>
      <x:c r="I275" s="6">
        <x:v>194.863707288194</x:v>
      </x:c>
      <x:c r="J275" t="s">
        <x:v>70</x:v>
      </x:c>
      <x:c r="K275" s="6">
        <x:v>27.3563775355515</x:v>
      </x:c>
      <x:c r="L275" t="s">
        <x:v>64</x:v>
      </x:c>
      <x:c r="M275" s="6">
        <x:v>1016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2953861</x:v>
      </x:c>
      <x:c r="B276" s="1">
        <x:v>43727.3709203704</x:v>
      </x:c>
      <x:c r="C276" s="6">
        <x:v>13.6975718566667</x:v>
      </x:c>
      <x:c r="D276" s="13" t="s">
        <x:v>68</x:v>
      </x:c>
      <x:c r="E276">
        <x:v>5</x:v>
      </x:c>
      <x:c r="F276" s="14" t="s">
        <x:v>63</x:v>
      </x:c>
      <x:c r="G276" s="15">
        <x:v>43725.5219631134</x:v>
      </x:c>
      <x:c r="H276" t="s">
        <x:v>69</x:v>
      </x:c>
      <x:c r="I276" s="6">
        <x:v>194.702717483626</x:v>
      </x:c>
      <x:c r="J276" t="s">
        <x:v>70</x:v>
      </x:c>
      <x:c r="K276" s="6">
        <x:v>27.3659161578103</x:v>
      </x:c>
      <x:c r="L276" t="s">
        <x:v>64</x:v>
      </x:c>
      <x:c r="M276" s="6">
        <x:v>1017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2953871</x:v>
      </x:c>
      <x:c r="B277" s="1">
        <x:v>43727.3709549421</x:v>
      </x:c>
      <x:c r="C277" s="6">
        <x:v>13.7473351683333</x:v>
      </x:c>
      <x:c r="D277" s="13" t="s">
        <x:v>68</x:v>
      </x:c>
      <x:c r="E277">
        <x:v>5</x:v>
      </x:c>
      <x:c r="F277" s="14" t="s">
        <x:v>63</x:v>
      </x:c>
      <x:c r="G277" s="15">
        <x:v>43725.5219631134</x:v>
      </x:c>
      <x:c r="H277" t="s">
        <x:v>69</x:v>
      </x:c>
      <x:c r="I277" s="6">
        <x:v>194.809585808274</x:v>
      </x:c>
      <x:c r="J277" t="s">
        <x:v>70</x:v>
      </x:c>
      <x:c r="K277" s="6">
        <x:v>27.3405398829918</x:v>
      </x:c>
      <x:c r="L277" t="s">
        <x:v>64</x:v>
      </x:c>
      <x:c r="M277" s="6">
        <x:v>1017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2953881</x:v>
      </x:c>
      <x:c r="B278" s="1">
        <x:v>43727.3709901273</x:v>
      </x:c>
      <x:c r="C278" s="6">
        <x:v>13.797973775</x:v>
      </x:c>
      <x:c r="D278" s="13" t="s">
        <x:v>68</x:v>
      </x:c>
      <x:c r="E278">
        <x:v>5</x:v>
      </x:c>
      <x:c r="F278" s="14" t="s">
        <x:v>63</x:v>
      </x:c>
      <x:c r="G278" s="15">
        <x:v>43725.5219631134</x:v>
      </x:c>
      <x:c r="H278" t="s">
        <x:v>69</x:v>
      </x:c>
      <x:c r="I278" s="6">
        <x:v>194.632862802857</x:v>
      </x:c>
      <x:c r="J278" t="s">
        <x:v>70</x:v>
      </x:c>
      <x:c r="K278" s="6">
        <x:v>27.3656162007233</x:v>
      </x:c>
      <x:c r="L278" t="s">
        <x:v>64</x:v>
      </x:c>
      <x:c r="M278" s="6">
        <x:v>1017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2953891</x:v>
      </x:c>
      <x:c r="B279" s="1">
        <x:v>43727.3710245718</x:v>
      </x:c>
      <x:c r="C279" s="6">
        <x:v>13.847606505</x:v>
      </x:c>
      <x:c r="D279" s="13" t="s">
        <x:v>68</x:v>
      </x:c>
      <x:c r="E279">
        <x:v>5</x:v>
      </x:c>
      <x:c r="F279" s="14" t="s">
        <x:v>63</x:v>
      </x:c>
      <x:c r="G279" s="15">
        <x:v>43725.5219631134</x:v>
      </x:c>
      <x:c r="H279" t="s">
        <x:v>69</x:v>
      </x:c>
      <x:c r="I279" s="6">
        <x:v>194.66795312883</x:v>
      </x:c>
      <x:c r="J279" t="s">
        <x:v>70</x:v>
      </x:c>
      <x:c r="K279" s="6">
        <x:v>27.3674459393742</x:v>
      </x:c>
      <x:c r="L279" t="s">
        <x:v>64</x:v>
      </x:c>
      <x:c r="M279" s="6">
        <x:v>1016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2953901</x:v>
      </x:c>
      <x:c r="B280" s="1">
        <x:v>43727.3710590625</x:v>
      </x:c>
      <x:c r="C280" s="6">
        <x:v>13.8972895266667</x:v>
      </x:c>
      <x:c r="D280" s="13" t="s">
        <x:v>68</x:v>
      </x:c>
      <x:c r="E280">
        <x:v>5</x:v>
      </x:c>
      <x:c r="F280" s="14" t="s">
        <x:v>63</x:v>
      </x:c>
      <x:c r="G280" s="15">
        <x:v>43725.5219631134</x:v>
      </x:c>
      <x:c r="H280" t="s">
        <x:v>69</x:v>
      </x:c>
      <x:c r="I280" s="6">
        <x:v>194.870071734847</x:v>
      </x:c>
      <x:c r="J280" t="s">
        <x:v>70</x:v>
      </x:c>
      <x:c r="K280" s="6">
        <x:v>27.3582072691661</x:v>
      </x:c>
      <x:c r="L280" t="s">
        <x:v>64</x:v>
      </x:c>
      <x:c r="M280" s="6">
        <x:v>1016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2953911</x:v>
      </x:c>
      <x:c r="B281" s="1">
        <x:v>43727.3710942477</x:v>
      </x:c>
      <x:c r="C281" s="6">
        <x:v>13.9479285016667</x:v>
      </x:c>
      <x:c r="D281" s="13" t="s">
        <x:v>68</x:v>
      </x:c>
      <x:c r="E281">
        <x:v>5</x:v>
      </x:c>
      <x:c r="F281" s="14" t="s">
        <x:v>63</x:v>
      </x:c>
      <x:c r="G281" s="15">
        <x:v>43725.5219631134</x:v>
      </x:c>
      <x:c r="H281" t="s">
        <x:v>69</x:v>
      </x:c>
      <x:c r="I281" s="6">
        <x:v>194.636937140294</x:v>
      </x:c>
      <x:c r="J281" t="s">
        <x:v>70</x:v>
      </x:c>
      <x:c r="K281" s="6">
        <x:v>27.3678058880791</x:v>
      </x:c>
      <x:c r="L281" t="s">
        <x:v>64</x:v>
      </x:c>
      <x:c r="M281" s="6">
        <x:v>1017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2953921</x:v>
      </x:c>
      <x:c r="B282" s="1">
        <x:v>43727.371128669</x:v>
      </x:c>
      <x:c r="C282" s="6">
        <x:v>13.9975005983333</x:v>
      </x:c>
      <x:c r="D282" s="13" t="s">
        <x:v>68</x:v>
      </x:c>
      <x:c r="E282">
        <x:v>5</x:v>
      </x:c>
      <x:c r="F282" s="14" t="s">
        <x:v>63</x:v>
      </x:c>
      <x:c r="G282" s="15">
        <x:v>43725.5219631134</x:v>
      </x:c>
      <x:c r="H282" t="s">
        <x:v>69</x:v>
      </x:c>
      <x:c r="I282" s="6">
        <x:v>194.734330169987</x:v>
      </x:c>
      <x:c r="J282" t="s">
        <x:v>70</x:v>
      </x:c>
      <x:c r="K282" s="6">
        <x:v>27.3597970385272</x:v>
      </x:c>
      <x:c r="L282" t="s">
        <x:v>64</x:v>
      </x:c>
      <x:c r="M282" s="6">
        <x:v>1016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2953931</x:v>
      </x:c>
      <x:c r="B283" s="1">
        <x:v>43727.3711632292</x:v>
      </x:c>
      <x:c r="C283" s="6">
        <x:v>14.047255795</x:v>
      </x:c>
      <x:c r="D283" s="13" t="s">
        <x:v>68</x:v>
      </x:c>
      <x:c r="E283">
        <x:v>5</x:v>
      </x:c>
      <x:c r="F283" s="14" t="s">
        <x:v>63</x:v>
      </x:c>
      <x:c r="G283" s="15">
        <x:v>43725.5219631134</x:v>
      </x:c>
      <x:c r="H283" t="s">
        <x:v>69</x:v>
      </x:c>
      <x:c r="I283" s="6">
        <x:v>194.938043580803</x:v>
      </x:c>
      <x:c r="J283" t="s">
        <x:v>70</x:v>
      </x:c>
      <x:c r="K283" s="6">
        <x:v>27.3389801182211</x:v>
      </x:c>
      <x:c r="L283" t="s">
        <x:v>64</x:v>
      </x:c>
      <x:c r="M283" s="6">
        <x:v>1016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2953941</x:v>
      </x:c>
      <x:c r="B284" s="1">
        <x:v>43727.3711983449</x:v>
      </x:c>
      <x:c r="C284" s="6">
        <x:v>14.097836375</x:v>
      </x:c>
      <x:c r="D284" s="13" t="s">
        <x:v>68</x:v>
      </x:c>
      <x:c r="E284">
        <x:v>5</x:v>
      </x:c>
      <x:c r="F284" s="14" t="s">
        <x:v>63</x:v>
      </x:c>
      <x:c r="G284" s="15">
        <x:v>43725.5219631134</x:v>
      </x:c>
      <x:c r="H284" t="s">
        <x:v>69</x:v>
      </x:c>
      <x:c r="I284" s="6">
        <x:v>194.658889778374</x:v>
      </x:c>
      <x:c r="J284" t="s">
        <x:v>70</x:v>
      </x:c>
      <x:c r="K284" s="6">
        <x:v>27.3558376143478</x:v>
      </x:c>
      <x:c r="L284" t="s">
        <x:v>64</x:v>
      </x:c>
      <x:c r="M284" s="6">
        <x:v>1017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2953951</x:v>
      </x:c>
      <x:c r="B285" s="1">
        <x:v>43727.3712328704</x:v>
      </x:c>
      <x:c r="C285" s="6">
        <x:v>14.14756746</x:v>
      </x:c>
      <x:c r="D285" s="13" t="s">
        <x:v>68</x:v>
      </x:c>
      <x:c r="E285">
        <x:v>5</x:v>
      </x:c>
      <x:c r="F285" s="14" t="s">
        <x:v>63</x:v>
      </x:c>
      <x:c r="G285" s="15">
        <x:v>43725.5219631134</x:v>
      </x:c>
      <x:c r="H285" t="s">
        <x:v>69</x:v>
      </x:c>
      <x:c r="I285" s="6">
        <x:v>194.861144780258</x:v>
      </x:c>
      <x:c r="J285" t="s">
        <x:v>70</x:v>
      </x:c>
      <x:c r="K285" s="6">
        <x:v>27.3539478908174</x:v>
      </x:c>
      <x:c r="L285" t="s">
        <x:v>64</x:v>
      </x:c>
      <x:c r="M285" s="6">
        <x:v>1016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2953961</x:v>
      </x:c>
      <x:c r="B286" s="1">
        <x:v>43727.3712674768</x:v>
      </x:c>
      <x:c r="C286" s="6">
        <x:v>14.1973748483333</x:v>
      </x:c>
      <x:c r="D286" s="13" t="s">
        <x:v>68</x:v>
      </x:c>
      <x:c r="E286">
        <x:v>5</x:v>
      </x:c>
      <x:c r="F286" s="14" t="s">
        <x:v>63</x:v>
      </x:c>
      <x:c r="G286" s="15">
        <x:v>43725.5219631134</x:v>
      </x:c>
      <x:c r="H286" t="s">
        <x:v>69</x:v>
      </x:c>
      <x:c r="I286" s="6">
        <x:v>194.686851620146</x:v>
      </x:c>
      <x:c r="J286" t="s">
        <x:v>70</x:v>
      </x:c>
      <x:c r="K286" s="6">
        <x:v>27.3712553984551</x:v>
      </x:c>
      <x:c r="L286" t="s">
        <x:v>64</x:v>
      </x:c>
      <x:c r="M286" s="6">
        <x:v>1017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2953971</x:v>
      </x:c>
      <x:c r="B287" s="1">
        <x:v>43727.371302581</x:v>
      </x:c>
      <x:c r="C287" s="6">
        <x:v>14.24791305</x:v>
      </x:c>
      <x:c r="D287" s="13" t="s">
        <x:v>68</x:v>
      </x:c>
      <x:c r="E287">
        <x:v>5</x:v>
      </x:c>
      <x:c r="F287" s="14" t="s">
        <x:v>63</x:v>
      </x:c>
      <x:c r="G287" s="15">
        <x:v>43725.5219631134</x:v>
      </x:c>
      <x:c r="H287" t="s">
        <x:v>69</x:v>
      </x:c>
      <x:c r="I287" s="6">
        <x:v>194.744612857072</x:v>
      </x:c>
      <x:c r="J287" t="s">
        <x:v>70</x:v>
      </x:c>
      <x:c r="K287" s="6">
        <x:v>27.3468389404002</x:v>
      </x:c>
      <x:c r="L287" t="s">
        <x:v>64</x:v>
      </x:c>
      <x:c r="M287" s="6">
        <x:v>1016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2953981</x:v>
      </x:c>
      <x:c r="B288" s="1">
        <x:v>43727.371337037</x:v>
      </x:c>
      <x:c r="C288" s="6">
        <x:v>14.297569185</x:v>
      </x:c>
      <x:c r="D288" s="13" t="s">
        <x:v>68</x:v>
      </x:c>
      <x:c r="E288">
        <x:v>5</x:v>
      </x:c>
      <x:c r="F288" s="14" t="s">
        <x:v>63</x:v>
      </x:c>
      <x:c r="G288" s="15">
        <x:v>43725.5219631134</x:v>
      </x:c>
      <x:c r="H288" t="s">
        <x:v>69</x:v>
      </x:c>
      <x:c r="I288" s="6">
        <x:v>194.731138861358</x:v>
      </x:c>
      <x:c r="J288" t="s">
        <x:v>70</x:v>
      </x:c>
      <x:c r="K288" s="6">
        <x:v>27.3432994685918</x:v>
      </x:c>
      <x:c r="L288" t="s">
        <x:v>64</x:v>
      </x:c>
      <x:c r="M288" s="6">
        <x:v>1016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2953991</x:v>
      </x:c>
      <x:c r="B289" s="1">
        <x:v>43727.3713716435</x:v>
      </x:c>
      <x:c r="C289" s="6">
        <x:v>14.3473823116667</x:v>
      </x:c>
      <x:c r="D289" s="13" t="s">
        <x:v>68</x:v>
      </x:c>
      <x:c r="E289">
        <x:v>5</x:v>
      </x:c>
      <x:c r="F289" s="14" t="s">
        <x:v>63</x:v>
      </x:c>
      <x:c r="G289" s="15">
        <x:v>43725.5219631134</x:v>
      </x:c>
      <x:c r="H289" t="s">
        <x:v>69</x:v>
      </x:c>
      <x:c r="I289" s="6">
        <x:v>194.739573075432</x:v>
      </x:c>
      <x:c r="J289" t="s">
        <x:v>70</x:v>
      </x:c>
      <x:c r="K289" s="6">
        <x:v>27.3504684026561</x:v>
      </x:c>
      <x:c r="L289" t="s">
        <x:v>64</x:v>
      </x:c>
      <x:c r="M289" s="6">
        <x:v>1016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2954001</x:v>
      </x:c>
      <x:c r="B290" s="1">
        <x:v>43727.371406794</x:v>
      </x:c>
      <x:c r="C290" s="6">
        <x:v>14.3980071583333</x:v>
      </x:c>
      <x:c r="D290" s="13" t="s">
        <x:v>68</x:v>
      </x:c>
      <x:c r="E290">
        <x:v>5</x:v>
      </x:c>
      <x:c r="F290" s="14" t="s">
        <x:v>63</x:v>
      </x:c>
      <x:c r="G290" s="15">
        <x:v>43725.5219631134</x:v>
      </x:c>
      <x:c r="H290" t="s">
        <x:v>69</x:v>
      </x:c>
      <x:c r="I290" s="6">
        <x:v>194.916373921462</x:v>
      </x:c>
      <x:c r="J290" t="s">
        <x:v>70</x:v>
      </x:c>
      <x:c r="K290" s="6">
        <x:v>27.3367304587719</x:v>
      </x:c>
      <x:c r="L290" t="s">
        <x:v>64</x:v>
      </x:c>
      <x:c r="M290" s="6">
        <x:v>1016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2954011</x:v>
      </x:c>
      <x:c r="B291" s="1">
        <x:v>43727.3714413194</x:v>
      </x:c>
      <x:c r="C291" s="6">
        <x:v>14.44772431</x:v>
      </x:c>
      <x:c r="D291" s="13" t="s">
        <x:v>68</x:v>
      </x:c>
      <x:c r="E291">
        <x:v>5</x:v>
      </x:c>
      <x:c r="F291" s="14" t="s">
        <x:v>63</x:v>
      </x:c>
      <x:c r="G291" s="15">
        <x:v>43725.5219631134</x:v>
      </x:c>
      <x:c r="H291" t="s">
        <x:v>69</x:v>
      </x:c>
      <x:c r="I291" s="6">
        <x:v>194.610091894615</x:v>
      </x:c>
      <x:c r="J291" t="s">
        <x:v>70</x:v>
      </x:c>
      <x:c r="K291" s="6">
        <x:v>27.3595870689464</x:v>
      </x:c>
      <x:c r="L291" t="s">
        <x:v>64</x:v>
      </x:c>
      <x:c r="M291" s="6">
        <x:v>1016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2954021</x:v>
      </x:c>
      <x:c r="B292" s="1">
        <x:v>43727.3714758102</x:v>
      </x:c>
      <x:c r="C292" s="6">
        <x:v>14.4973899366667</x:v>
      </x:c>
      <x:c r="D292" s="13" t="s">
        <x:v>68</x:v>
      </x:c>
      <x:c r="E292">
        <x:v>5</x:v>
      </x:c>
      <x:c r="F292" s="14" t="s">
        <x:v>63</x:v>
      </x:c>
      <x:c r="G292" s="15">
        <x:v>43725.5219631134</x:v>
      </x:c>
      <x:c r="H292" t="s">
        <x:v>69</x:v>
      </x:c>
      <x:c r="I292" s="6">
        <x:v>194.732180306504</x:v>
      </x:c>
      <x:c r="J292" t="s">
        <x:v>70</x:v>
      </x:c>
      <x:c r="K292" s="6">
        <x:v>27.3499284824029</x:v>
      </x:c>
      <x:c r="L292" t="s">
        <x:v>64</x:v>
      </x:c>
      <x:c r="M292" s="6">
        <x:v>1017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2954031</x:v>
      </x:c>
      <x:c r="B293" s="1">
        <x:v>43727.3715109144</x:v>
      </x:c>
      <x:c r="C293" s="6">
        <x:v>14.547937885</x:v>
      </x:c>
      <x:c r="D293" s="13" t="s">
        <x:v>68</x:v>
      </x:c>
      <x:c r="E293">
        <x:v>5</x:v>
      </x:c>
      <x:c r="F293" s="14" t="s">
        <x:v>63</x:v>
      </x:c>
      <x:c r="G293" s="15">
        <x:v>43725.5219631134</x:v>
      </x:c>
      <x:c r="H293" t="s">
        <x:v>69</x:v>
      </x:c>
      <x:c r="I293" s="6">
        <x:v>194.76378781622</x:v>
      </x:c>
      <x:c r="J293" t="s">
        <x:v>70</x:v>
      </x:c>
      <x:c r="K293" s="6">
        <x:v>27.3494785489243</x:v>
      </x:c>
      <x:c r="L293" t="s">
        <x:v>64</x:v>
      </x:c>
      <x:c r="M293" s="6">
        <x:v>1016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2954041</x:v>
      </x:c>
      <x:c r="B294" s="1">
        <x:v>43727.3715455208</x:v>
      </x:c>
      <x:c r="C294" s="6">
        <x:v>14.597762375</x:v>
      </x:c>
      <x:c r="D294" s="13" t="s">
        <x:v>68</x:v>
      </x:c>
      <x:c r="E294">
        <x:v>5</x:v>
      </x:c>
      <x:c r="F294" s="14" t="s">
        <x:v>63</x:v>
      </x:c>
      <x:c r="G294" s="15">
        <x:v>43725.5219631134</x:v>
      </x:c>
      <x:c r="H294" t="s">
        <x:v>69</x:v>
      </x:c>
      <x:c r="I294" s="6">
        <x:v>194.694177640102</x:v>
      </x:c>
      <x:c r="J294" t="s">
        <x:v>70</x:v>
      </x:c>
      <x:c r="K294" s="6">
        <x:v>27.3576373520323</x:v>
      </x:c>
      <x:c r="L294" t="s">
        <x:v>64</x:v>
      </x:c>
      <x:c r="M294" s="6">
        <x:v>1016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2954051</x:v>
      </x:c>
      <x:c r="B295" s="1">
        <x:v>43727.3715801736</x:v>
      </x:c>
      <x:c r="C295" s="6">
        <x:v>14.647635375</x:v>
      </x:c>
      <x:c r="D295" s="13" t="s">
        <x:v>68</x:v>
      </x:c>
      <x:c r="E295">
        <x:v>5</x:v>
      </x:c>
      <x:c r="F295" s="14" t="s">
        <x:v>63</x:v>
      </x:c>
      <x:c r="G295" s="15">
        <x:v>43725.5219631134</x:v>
      </x:c>
      <x:c r="H295" t="s">
        <x:v>69</x:v>
      </x:c>
      <x:c r="I295" s="6">
        <x:v>194.771956911625</x:v>
      </x:c>
      <x:c r="J295" t="s">
        <x:v>70</x:v>
      </x:c>
      <x:c r="K295" s="6">
        <x:v>27.3481887399548</x:v>
      </x:c>
      <x:c r="L295" t="s">
        <x:v>64</x:v>
      </x:c>
      <x:c r="M295" s="6">
        <x:v>1016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2954061</x:v>
      </x:c>
      <x:c r="B296" s="1">
        <x:v>43727.3716147801</x:v>
      </x:c>
      <x:c r="C296" s="6">
        <x:v>14.697497095</x:v>
      </x:c>
      <x:c r="D296" s="13" t="s">
        <x:v>68</x:v>
      </x:c>
      <x:c r="E296">
        <x:v>5</x:v>
      </x:c>
      <x:c r="F296" s="14" t="s">
        <x:v>63</x:v>
      </x:c>
      <x:c r="G296" s="15">
        <x:v>43725.5219631134</x:v>
      </x:c>
      <x:c r="H296" t="s">
        <x:v>69</x:v>
      </x:c>
      <x:c r="I296" s="6">
        <x:v>194.871809946664</x:v>
      </x:c>
      <x:c r="J296" t="s">
        <x:v>70</x:v>
      </x:c>
      <x:c r="K296" s="6">
        <x:v>27.3392200819853</x:v>
      </x:c>
      <x:c r="L296" t="s">
        <x:v>64</x:v>
      </x:c>
      <x:c r="M296" s="6">
        <x:v>1017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2954071</x:v>
      </x:c>
      <x:c r="B297" s="1">
        <x:v>43727.3716498843</x:v>
      </x:c>
      <x:c r="C297" s="6">
        <x:v>14.7480554766667</x:v>
      </x:c>
      <x:c r="D297" s="13" t="s">
        <x:v>68</x:v>
      </x:c>
      <x:c r="E297">
        <x:v>5</x:v>
      </x:c>
      <x:c r="F297" s="14" t="s">
        <x:v>63</x:v>
      </x:c>
      <x:c r="G297" s="15">
        <x:v>43725.5219631134</x:v>
      </x:c>
      <x:c r="H297" t="s">
        <x:v>69</x:v>
      </x:c>
      <x:c r="I297" s="6">
        <x:v>194.595306699281</x:v>
      </x:c>
      <x:c r="J297" t="s">
        <x:v>70</x:v>
      </x:c>
      <x:c r="K297" s="6">
        <x:v>27.3602169777296</x:v>
      </x:c>
      <x:c r="L297" t="s">
        <x:v>64</x:v>
      </x:c>
      <x:c r="M297" s="6">
        <x:v>1017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2954081</x:v>
      </x:c>
      <x:c r="B298" s="1">
        <x:v>43727.3716844907</x:v>
      </x:c>
      <x:c r="C298" s="6">
        <x:v>14.797902345</x:v>
      </x:c>
      <x:c r="D298" s="13" t="s">
        <x:v>68</x:v>
      </x:c>
      <x:c r="E298">
        <x:v>5</x:v>
      </x:c>
      <x:c r="F298" s="14" t="s">
        <x:v>63</x:v>
      </x:c>
      <x:c r="G298" s="15">
        <x:v>43725.5219631134</x:v>
      </x:c>
      <x:c r="H298" t="s">
        <x:v>69</x:v>
      </x:c>
      <x:c r="I298" s="6">
        <x:v>194.843401561428</x:v>
      </x:c>
      <x:c r="J298" t="s">
        <x:v>70</x:v>
      </x:c>
      <x:c r="K298" s="6">
        <x:v>27.3408698333246</x:v>
      </x:c>
      <x:c r="L298" t="s">
        <x:v>64</x:v>
      </x:c>
      <x:c r="M298" s="6">
        <x:v>1017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2954091</x:v>
      </x:c>
      <x:c r="B299" s="1">
        <x:v>43727.3717189815</x:v>
      </x:c>
      <x:c r="C299" s="6">
        <x:v>14.84753467</x:v>
      </x:c>
      <x:c r="D299" s="13" t="s">
        <x:v>68</x:v>
      </x:c>
      <x:c r="E299">
        <x:v>5</x:v>
      </x:c>
      <x:c r="F299" s="14" t="s">
        <x:v>63</x:v>
      </x:c>
      <x:c r="G299" s="15">
        <x:v>43725.5219631134</x:v>
      </x:c>
      <x:c r="H299" t="s">
        <x:v>69</x:v>
      </x:c>
      <x:c r="I299" s="6">
        <x:v>194.714338295248</x:v>
      </x:c>
      <x:c r="J299" t="s">
        <x:v>70</x:v>
      </x:c>
      <x:c r="K299" s="6">
        <x:v>27.3470789047255</x:v>
      </x:c>
      <x:c r="L299" t="s">
        <x:v>64</x:v>
      </x:c>
      <x:c r="M299" s="6">
        <x:v>1017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2954101</x:v>
      </x:c>
      <x:c r="B300" s="1">
        <x:v>43727.3717535069</x:v>
      </x:c>
      <x:c r="C300" s="6">
        <x:v>14.8972517166667</x:v>
      </x:c>
      <x:c r="D300" s="13" t="s">
        <x:v>68</x:v>
      </x:c>
      <x:c r="E300">
        <x:v>5</x:v>
      </x:c>
      <x:c r="F300" s="14" t="s">
        <x:v>63</x:v>
      </x:c>
      <x:c r="G300" s="15">
        <x:v>43725.5219631134</x:v>
      </x:c>
      <x:c r="H300" t="s">
        <x:v>69</x:v>
      </x:c>
      <x:c r="I300" s="6">
        <x:v>194.762661880847</x:v>
      </x:c>
      <x:c r="J300" t="s">
        <x:v>70</x:v>
      </x:c>
      <x:c r="K300" s="6">
        <x:v>27.3479487755494</x:v>
      </x:c>
      <x:c r="L300" t="s">
        <x:v>64</x:v>
      </x:c>
      <x:c r="M300" s="6">
        <x:v>1017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2954111</x:v>
      </x:c>
      <x:c r="B301" s="1">
        <x:v>43727.3717886227</x:v>
      </x:c>
      <x:c r="C301" s="6">
        <x:v>14.9478105766667</x:v>
      </x:c>
      <x:c r="D301" s="13" t="s">
        <x:v>68</x:v>
      </x:c>
      <x:c r="E301">
        <x:v>5</x:v>
      </x:c>
      <x:c r="F301" s="14" t="s">
        <x:v>63</x:v>
      </x:c>
      <x:c r="G301" s="15">
        <x:v>43725.5219631134</x:v>
      </x:c>
      <x:c r="H301" t="s">
        <x:v>69</x:v>
      </x:c>
      <x:c r="I301" s="6">
        <x:v>194.80265455398</x:v>
      </x:c>
      <x:c r="J301" t="s">
        <x:v>70</x:v>
      </x:c>
      <x:c r="K301" s="6">
        <x:v>27.3388001454105</x:v>
      </x:c>
      <x:c r="L301" t="s">
        <x:v>64</x:v>
      </x:c>
      <x:c r="M301" s="6">
        <x:v>1017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2954121</x:v>
      </x:c>
      <x:c r="B302" s="1">
        <x:v>43727.3718230671</x:v>
      </x:c>
      <x:c r="C302" s="6">
        <x:v>14.9974557316667</x:v>
      </x:c>
      <x:c r="D302" s="13" t="s">
        <x:v>68</x:v>
      </x:c>
      <x:c r="E302">
        <x:v>5</x:v>
      </x:c>
      <x:c r="F302" s="14" t="s">
        <x:v>63</x:v>
      </x:c>
      <x:c r="G302" s="15">
        <x:v>43725.5219631134</x:v>
      </x:c>
      <x:c r="H302" t="s">
        <x:v>69</x:v>
      </x:c>
      <x:c r="I302" s="6">
        <x:v>194.859184785664</x:v>
      </x:c>
      <x:c r="J302" t="s">
        <x:v>70</x:v>
      </x:c>
      <x:c r="K302" s="6">
        <x:v>27.3213728238752</x:v>
      </x:c>
      <x:c r="L302" t="s">
        <x:v>64</x:v>
      </x:c>
      <x:c r="M302" s="6">
        <x:v>1017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2954131</x:v>
      </x:c>
      <x:c r="B303" s="1">
        <x:v>43727.3718582176</x:v>
      </x:c>
      <x:c r="C303" s="6">
        <x:v>15.0480591966667</x:v>
      </x:c>
      <x:c r="D303" s="13" t="s">
        <x:v>68</x:v>
      </x:c>
      <x:c r="E303">
        <x:v>5</x:v>
      </x:c>
      <x:c r="F303" s="14" t="s">
        <x:v>63</x:v>
      </x:c>
      <x:c r="G303" s="15">
        <x:v>43725.5219631134</x:v>
      </x:c>
      <x:c r="H303" t="s">
        <x:v>69</x:v>
      </x:c>
      <x:c r="I303" s="6">
        <x:v>194.601444528234</x:v>
      </x:c>
      <x:c r="J303" t="s">
        <x:v>70</x:v>
      </x:c>
      <x:c r="K303" s="6">
        <x:v>27.3637864630687</x:v>
      </x:c>
      <x:c r="L303" t="s">
        <x:v>64</x:v>
      </x:c>
      <x:c r="M303" s="6">
        <x:v>1016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2954141</x:v>
      </x:c>
      <x:c r="B304" s="1">
        <x:v>43727.3718927894</x:v>
      </x:c>
      <x:c r="C304" s="6">
        <x:v>15.0978085116667</x:v>
      </x:c>
      <x:c r="D304" s="13" t="s">
        <x:v>68</x:v>
      </x:c>
      <x:c r="E304">
        <x:v>5</x:v>
      </x:c>
      <x:c r="F304" s="14" t="s">
        <x:v>63</x:v>
      </x:c>
      <x:c r="G304" s="15">
        <x:v>43725.5219631134</x:v>
      </x:c>
      <x:c r="H304" t="s">
        <x:v>69</x:v>
      </x:c>
      <x:c r="I304" s="6">
        <x:v>194.750964867467</x:v>
      </x:c>
      <x:c r="J304" t="s">
        <x:v>70</x:v>
      </x:c>
      <x:c r="K304" s="6">
        <x:v>27.3582972560912</x:v>
      </x:c>
      <x:c r="L304" t="s">
        <x:v>64</x:v>
      </x:c>
      <x:c r="M304" s="6">
        <x:v>1017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2954151</x:v>
      </x:c>
      <x:c r="B305" s="1">
        <x:v>43727.3719272801</x:v>
      </x:c>
      <x:c r="C305" s="6">
        <x:v>15.147492985</x:v>
      </x:c>
      <x:c r="D305" s="13" t="s">
        <x:v>68</x:v>
      </x:c>
      <x:c r="E305">
        <x:v>5</x:v>
      </x:c>
      <x:c r="F305" s="14" t="s">
        <x:v>63</x:v>
      </x:c>
      <x:c r="G305" s="15">
        <x:v>43725.5219631134</x:v>
      </x:c>
      <x:c r="H305" t="s">
        <x:v>69</x:v>
      </x:c>
      <x:c r="I305" s="6">
        <x:v>194.630060475686</x:v>
      </x:c>
      <x:c r="J305" t="s">
        <x:v>70</x:v>
      </x:c>
      <x:c r="K305" s="6">
        <x:v>27.3450991995533</x:v>
      </x:c>
      <x:c r="L305" t="s">
        <x:v>64</x:v>
      </x:c>
      <x:c r="M305" s="6">
        <x:v>1016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2954161</x:v>
      </x:c>
      <x:c r="B306" s="1">
        <x:v>43727.3719623495</x:v>
      </x:c>
      <x:c r="C306" s="6">
        <x:v>15.1979898716667</x:v>
      </x:c>
      <x:c r="D306" s="13" t="s">
        <x:v>68</x:v>
      </x:c>
      <x:c r="E306">
        <x:v>5</x:v>
      </x:c>
      <x:c r="F306" s="14" t="s">
        <x:v>63</x:v>
      </x:c>
      <x:c r="G306" s="15">
        <x:v>43725.5219631134</x:v>
      </x:c>
      <x:c r="H306" t="s">
        <x:v>69</x:v>
      </x:c>
      <x:c r="I306" s="6">
        <x:v>194.968279430243</x:v>
      </x:c>
      <x:c r="J306" t="s">
        <x:v>70</x:v>
      </x:c>
      <x:c r="K306" s="6">
        <x:v>27.3381702406459</x:v>
      </x:c>
      <x:c r="L306" t="s">
        <x:v>64</x:v>
      </x:c>
      <x:c r="M306" s="6">
        <x:v>1017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2954171</x:v>
      </x:c>
      <x:c r="B307" s="1">
        <x:v>43727.371996875</x:v>
      </x:c>
      <x:c r="C307" s="6">
        <x:v>15.2477359116667</x:v>
      </x:c>
      <x:c r="D307" s="13" t="s">
        <x:v>68</x:v>
      </x:c>
      <x:c r="E307">
        <x:v>5</x:v>
      </x:c>
      <x:c r="F307" s="14" t="s">
        <x:v>63</x:v>
      </x:c>
      <x:c r="G307" s="15">
        <x:v>43725.5219631134</x:v>
      </x:c>
      <x:c r="H307" t="s">
        <x:v>69</x:v>
      </x:c>
      <x:c r="I307" s="6">
        <x:v>194.881414228751</x:v>
      </x:c>
      <x:c r="J307" t="s">
        <x:v>70</x:v>
      </x:c>
      <x:c r="K307" s="6">
        <x:v>27.3235324870366</x:v>
      </x:c>
      <x:c r="L307" t="s">
        <x:v>64</x:v>
      </x:c>
      <x:c r="M307" s="6">
        <x:v>1017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2954181</x:v>
      </x:c>
      <x:c r="B308" s="1">
        <x:v>43727.3720314468</x:v>
      </x:c>
      <x:c r="C308" s="6">
        <x:v>15.29751756</x:v>
      </x:c>
      <x:c r="D308" s="13" t="s">
        <x:v>68</x:v>
      </x:c>
      <x:c r="E308">
        <x:v>5</x:v>
      </x:c>
      <x:c r="F308" s="14" t="s">
        <x:v>63</x:v>
      </x:c>
      <x:c r="G308" s="15">
        <x:v>43725.5219631134</x:v>
      </x:c>
      <x:c r="H308" t="s">
        <x:v>69</x:v>
      </x:c>
      <x:c r="I308" s="6">
        <x:v>194.87798174932</x:v>
      </x:c>
      <x:c r="J308" t="s">
        <x:v>70</x:v>
      </x:c>
      <x:c r="K308" s="6">
        <x:v>27.3371203996348</x:v>
      </x:c>
      <x:c r="L308" t="s">
        <x:v>64</x:v>
      </x:c>
      <x:c r="M308" s="6">
        <x:v>1016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2954191</x:v>
      </x:c>
      <x:c r="B309" s="1">
        <x:v>43727.3720665509</x:v>
      </x:c>
      <x:c r="C309" s="6">
        <x:v>15.3480699883333</x:v>
      </x:c>
      <x:c r="D309" s="13" t="s">
        <x:v>68</x:v>
      </x:c>
      <x:c r="E309">
        <x:v>5</x:v>
      </x:c>
      <x:c r="F309" s="14" t="s">
        <x:v>63</x:v>
      </x:c>
      <x:c r="G309" s="15">
        <x:v>43725.5219631134</x:v>
      </x:c>
      <x:c r="H309" t="s">
        <x:v>69</x:v>
      </x:c>
      <x:c r="I309" s="6">
        <x:v>194.925308801439</x:v>
      </x:c>
      <x:c r="J309" t="s">
        <x:v>70</x:v>
      </x:c>
      <x:c r="K309" s="6">
        <x:v>27.3353206729512</x:v>
      </x:c>
      <x:c r="L309" t="s">
        <x:v>64</x:v>
      </x:c>
      <x:c r="M309" s="6">
        <x:v>1016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2954201</x:v>
      </x:c>
      <x:c r="B310" s="1">
        <x:v>43727.3721010417</x:v>
      </x:c>
      <x:c r="C310" s="6">
        <x:v>15.397703245</x:v>
      </x:c>
      <x:c r="D310" s="13" t="s">
        <x:v>68</x:v>
      </x:c>
      <x:c r="E310">
        <x:v>5</x:v>
      </x:c>
      <x:c r="F310" s="14" t="s">
        <x:v>63</x:v>
      </x:c>
      <x:c r="G310" s="15">
        <x:v>43725.5219631134</x:v>
      </x:c>
      <x:c r="H310" t="s">
        <x:v>69</x:v>
      </x:c>
      <x:c r="I310" s="6">
        <x:v>194.903834092016</x:v>
      </x:c>
      <x:c r="J310" t="s">
        <x:v>70</x:v>
      </x:c>
      <x:c r="K310" s="6">
        <x:v>27.3370004178259</x:v>
      </x:c>
      <x:c r="L310" t="s">
        <x:v>64</x:v>
      </x:c>
      <x:c r="M310" s="6">
        <x:v>1017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2954211</x:v>
      </x:c>
      <x:c r="B311" s="1">
        <x:v>43727.3721355324</x:v>
      </x:c>
      <x:c r="C311" s="6">
        <x:v>15.4473989433333</x:v>
      </x:c>
      <x:c r="D311" s="13" t="s">
        <x:v>68</x:v>
      </x:c>
      <x:c r="E311">
        <x:v>5</x:v>
      </x:c>
      <x:c r="F311" s="14" t="s">
        <x:v>63</x:v>
      </x:c>
      <x:c r="G311" s="15">
        <x:v>43725.5219631134</x:v>
      </x:c>
      <x:c r="H311" t="s">
        <x:v>69</x:v>
      </x:c>
      <x:c r="I311" s="6">
        <x:v>194.770247081128</x:v>
      </x:c>
      <x:c r="J311" t="s">
        <x:v>70</x:v>
      </x:c>
      <x:c r="K311" s="6">
        <x:v>27.3484586999302</x:v>
      </x:c>
      <x:c r="L311" t="s">
        <x:v>64</x:v>
      </x:c>
      <x:c r="M311" s="6">
        <x:v>1016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2954221</x:v>
      </x:c>
      <x:c r="B312" s="1">
        <x:v>43727.3721706829</x:v>
      </x:c>
      <x:c r="C312" s="6">
        <x:v>15.4980124283333</x:v>
      </x:c>
      <x:c r="D312" s="13" t="s">
        <x:v>68</x:v>
      </x:c>
      <x:c r="E312">
        <x:v>5</x:v>
      </x:c>
      <x:c r="F312" s="14" t="s">
        <x:v>63</x:v>
      </x:c>
      <x:c r="G312" s="15">
        <x:v>43725.5219631134</x:v>
      </x:c>
      <x:c r="H312" t="s">
        <x:v>69</x:v>
      </x:c>
      <x:c r="I312" s="6">
        <x:v>195.020953369963</x:v>
      </x:c>
      <x:c r="J312" t="s">
        <x:v>70</x:v>
      </x:c>
      <x:c r="K312" s="6">
        <x:v>27.3298615079152</x:v>
      </x:c>
      <x:c r="L312" t="s">
        <x:v>64</x:v>
      </x:c>
      <x:c r="M312" s="6">
        <x:v>1017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2954231</x:v>
      </x:c>
      <x:c r="B313" s="1">
        <x:v>43727.3722052083</x:v>
      </x:c>
      <x:c r="C313" s="6">
        <x:v>15.5477241016667</x:v>
      </x:c>
      <x:c r="D313" s="13" t="s">
        <x:v>68</x:v>
      </x:c>
      <x:c r="E313">
        <x:v>5</x:v>
      </x:c>
      <x:c r="F313" s="14" t="s">
        <x:v>63</x:v>
      </x:c>
      <x:c r="G313" s="15">
        <x:v>43725.5219631134</x:v>
      </x:c>
      <x:c r="H313" t="s">
        <x:v>69</x:v>
      </x:c>
      <x:c r="I313" s="6">
        <x:v>194.870386381578</x:v>
      </x:c>
      <x:c r="J313" t="s">
        <x:v>70</x:v>
      </x:c>
      <x:c r="K313" s="6">
        <x:v>27.3366104769771</x:v>
      </x:c>
      <x:c r="L313" t="s">
        <x:v>64</x:v>
      </x:c>
      <x:c r="M313" s="6">
        <x:v>1017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2954241</x:v>
      </x:c>
      <x:c r="B314" s="1">
        <x:v>43727.3722397338</x:v>
      </x:c>
      <x:c r="C314" s="6">
        <x:v>15.5974427616667</x:v>
      </x:c>
      <x:c r="D314" s="13" t="s">
        <x:v>68</x:v>
      </x:c>
      <x:c r="E314">
        <x:v>5</x:v>
      </x:c>
      <x:c r="F314" s="14" t="s">
        <x:v>63</x:v>
      </x:c>
      <x:c r="G314" s="15">
        <x:v>43725.5219631134</x:v>
      </x:c>
      <x:c r="H314" t="s">
        <x:v>69</x:v>
      </x:c>
      <x:c r="I314" s="6">
        <x:v>194.808935831305</x:v>
      </x:c>
      <x:c r="J314" t="s">
        <x:v>70</x:v>
      </x:c>
      <x:c r="K314" s="6">
        <x:v>27.3264720307943</x:v>
      </x:c>
      <x:c r="L314" t="s">
        <x:v>64</x:v>
      </x:c>
      <x:c r="M314" s="6">
        <x:v>1017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2954251</x:v>
      </x:c>
      <x:c r="B315" s="1">
        <x:v>43727.3722748495</x:v>
      </x:c>
      <x:c r="C315" s="6">
        <x:v>15.648001875</x:v>
      </x:c>
      <x:c r="D315" s="13" t="s">
        <x:v>68</x:v>
      </x:c>
      <x:c r="E315">
        <x:v>5</x:v>
      </x:c>
      <x:c r="F315" s="14" t="s">
        <x:v>63</x:v>
      </x:c>
      <x:c r="G315" s="15">
        <x:v>43725.5219631134</x:v>
      </x:c>
      <x:c r="H315" t="s">
        <x:v>69</x:v>
      </x:c>
      <x:c r="I315" s="6">
        <x:v>194.93843015722</x:v>
      </x:c>
      <x:c r="J315" t="s">
        <x:v>70</x:v>
      </x:c>
      <x:c r="K315" s="6">
        <x:v>27.3258721236962</x:v>
      </x:c>
      <x:c r="L315" t="s">
        <x:v>64</x:v>
      </x:c>
      <x:c r="M315" s="6">
        <x:v>1017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2954261</x:v>
      </x:c>
      <x:c r="B316" s="1">
        <x:v>43727.3723093403</x:v>
      </x:c>
      <x:c r="C316" s="6">
        <x:v>15.69763255</x:v>
      </x:c>
      <x:c r="D316" s="13" t="s">
        <x:v>68</x:v>
      </x:c>
      <x:c r="E316">
        <x:v>5</x:v>
      </x:c>
      <x:c r="F316" s="14" t="s">
        <x:v>63</x:v>
      </x:c>
      <x:c r="G316" s="15">
        <x:v>43725.5219631134</x:v>
      </x:c>
      <x:c r="H316" t="s">
        <x:v>69</x:v>
      </x:c>
      <x:c r="I316" s="6">
        <x:v>194.839703433969</x:v>
      </x:c>
      <x:c r="J316" t="s">
        <x:v>70</x:v>
      </x:c>
      <x:c r="K316" s="6">
        <x:v>27.3329510342905</x:v>
      </x:c>
      <x:c r="L316" t="s">
        <x:v>64</x:v>
      </x:c>
      <x:c r="M316" s="6">
        <x:v>1017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2954271</x:v>
      </x:c>
      <x:c r="B317" s="1">
        <x:v>43727.3723437847</x:v>
      </x:c>
      <x:c r="C317" s="6">
        <x:v>15.7472810583333</x:v>
      </x:c>
      <x:c r="D317" s="13" t="s">
        <x:v>68</x:v>
      </x:c>
      <x:c r="E317">
        <x:v>5</x:v>
      </x:c>
      <x:c r="F317" s="14" t="s">
        <x:v>63</x:v>
      </x:c>
      <x:c r="G317" s="15">
        <x:v>43725.5219631134</x:v>
      </x:c>
      <x:c r="H317" t="s">
        <x:v>69</x:v>
      </x:c>
      <x:c r="I317" s="6">
        <x:v>194.876944109709</x:v>
      </x:c>
      <x:c r="J317" t="s">
        <x:v>70</x:v>
      </x:c>
      <x:c r="K317" s="6">
        <x:v>27.3287816741245</x:v>
      </x:c>
      <x:c r="L317" t="s">
        <x:v>64</x:v>
      </x:c>
      <x:c r="M317" s="6">
        <x:v>1016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2954281</x:v>
      </x:c>
      <x:c r="B318" s="1">
        <x:v>43727.3723789352</x:v>
      </x:c>
      <x:c r="C318" s="6">
        <x:v>15.7979039883333</x:v>
      </x:c>
      <x:c r="D318" s="13" t="s">
        <x:v>68</x:v>
      </x:c>
      <x:c r="E318">
        <x:v>5</x:v>
      </x:c>
      <x:c r="F318" s="14" t="s">
        <x:v>63</x:v>
      </x:c>
      <x:c r="G318" s="15">
        <x:v>43725.5219631134</x:v>
      </x:c>
      <x:c r="H318" t="s">
        <x:v>69</x:v>
      </x:c>
      <x:c r="I318" s="6">
        <x:v>194.716847638137</x:v>
      </x:c>
      <x:c r="J318" t="s">
        <x:v>70</x:v>
      </x:c>
      <x:c r="K318" s="6">
        <x:v>27.3240124123722</x:v>
      </x:c>
      <x:c r="L318" t="s">
        <x:v>64</x:v>
      </x:c>
      <x:c r="M318" s="6">
        <x:v>1017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2954291</x:v>
      </x:c>
      <x:c r="B319" s="1">
        <x:v>43727.3724135417</x:v>
      </x:c>
      <x:c r="C319" s="6">
        <x:v>15.8477234116667</x:v>
      </x:c>
      <x:c r="D319" s="13" t="s">
        <x:v>68</x:v>
      </x:c>
      <x:c r="E319">
        <x:v>5</x:v>
      </x:c>
      <x:c r="F319" s="14" t="s">
        <x:v>63</x:v>
      </x:c>
      <x:c r="G319" s="15">
        <x:v>43725.5219631134</x:v>
      </x:c>
      <x:c r="H319" t="s">
        <x:v>69</x:v>
      </x:c>
      <x:c r="I319" s="6">
        <x:v>194.873050187414</x:v>
      </x:c>
      <x:c r="J319" t="s">
        <x:v>70</x:v>
      </x:c>
      <x:c r="K319" s="6">
        <x:v>27.3305214065144</x:v>
      </x:c>
      <x:c r="L319" t="s">
        <x:v>64</x:v>
      </x:c>
      <x:c r="M319" s="6">
        <x:v>1017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2954301</x:v>
      </x:c>
      <x:c r="B320" s="1">
        <x:v>43727.3724480671</x:v>
      </x:c>
      <x:c r="C320" s="6">
        <x:v>15.897422935</x:v>
      </x:c>
      <x:c r="D320" s="13" t="s">
        <x:v>68</x:v>
      </x:c>
      <x:c r="E320">
        <x:v>5</x:v>
      </x:c>
      <x:c r="F320" s="14" t="s">
        <x:v>63</x:v>
      </x:c>
      <x:c r="G320" s="15">
        <x:v>43725.5219631134</x:v>
      </x:c>
      <x:c r="H320" t="s">
        <x:v>69</x:v>
      </x:c>
      <x:c r="I320" s="6">
        <x:v>194.899277483985</x:v>
      </x:c>
      <x:c r="J320" t="s">
        <x:v>70</x:v>
      </x:c>
      <x:c r="K320" s="6">
        <x:v>27.3224226599609</x:v>
      </x:c>
      <x:c r="L320" t="s">
        <x:v>64</x:v>
      </x:c>
      <x:c r="M320" s="6">
        <x:v>1016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2954311</x:v>
      </x:c>
      <x:c r="B321" s="1">
        <x:v>43727.3724831366</x:v>
      </x:c>
      <x:c r="C321" s="6">
        <x:v>15.947921515</x:v>
      </x:c>
      <x:c r="D321" s="13" t="s">
        <x:v>68</x:v>
      </x:c>
      <x:c r="E321">
        <x:v>5</x:v>
      </x:c>
      <x:c r="F321" s="14" t="s">
        <x:v>63</x:v>
      </x:c>
      <x:c r="G321" s="15">
        <x:v>43725.5219631134</x:v>
      </x:c>
      <x:c r="H321" t="s">
        <x:v>69</x:v>
      </x:c>
      <x:c r="I321" s="6">
        <x:v>194.939190166504</x:v>
      </x:c>
      <x:c r="J321" t="s">
        <x:v>70</x:v>
      </x:c>
      <x:c r="K321" s="6">
        <x:v>27.3200830257056</x:v>
      </x:c>
      <x:c r="L321" t="s">
        <x:v>64</x:v>
      </x:c>
      <x:c r="M321" s="6">
        <x:v>1017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2954321</x:v>
      </x:c>
      <x:c r="B322" s="1">
        <x:v>43727.3725176273</x:v>
      </x:c>
      <x:c r="C322" s="6">
        <x:v>15.997596995</x:v>
      </x:c>
      <x:c r="D322" s="13" t="s">
        <x:v>68</x:v>
      </x:c>
      <x:c r="E322">
        <x:v>5</x:v>
      </x:c>
      <x:c r="F322" s="14" t="s">
        <x:v>63</x:v>
      </x:c>
      <x:c r="G322" s="15">
        <x:v>43725.5219631134</x:v>
      </x:c>
      <x:c r="H322" t="s">
        <x:v>69</x:v>
      </x:c>
      <x:c r="I322" s="6">
        <x:v>195.003359082922</x:v>
      </x:c>
      <x:c r="J322" t="s">
        <x:v>70</x:v>
      </x:c>
      <x:c r="K322" s="6">
        <x:v>27.325842128344</x:v>
      </x:c>
      <x:c r="L322" t="s">
        <x:v>64</x:v>
      </x:c>
      <x:c r="M322" s="6">
        <x:v>1016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2954331</x:v>
      </x:c>
      <x:c r="B323" s="1">
        <x:v>43727.3725521991</x:v>
      </x:c>
      <x:c r="C323" s="6">
        <x:v>16.0473719183333</x:v>
      </x:c>
      <x:c r="D323" s="13" t="s">
        <x:v>68</x:v>
      </x:c>
      <x:c r="E323">
        <x:v>5</x:v>
      </x:c>
      <x:c r="F323" s="14" t="s">
        <x:v>63</x:v>
      </x:c>
      <x:c r="G323" s="15">
        <x:v>43725.5219631134</x:v>
      </x:c>
      <x:c r="H323" t="s">
        <x:v>69</x:v>
      </x:c>
      <x:c r="I323" s="6">
        <x:v>194.741786733722</x:v>
      </x:c>
      <x:c r="J323" t="s">
        <x:v>70</x:v>
      </x:c>
      <x:c r="K323" s="6">
        <x:v>27.3359505771809</x:v>
      </x:c>
      <x:c r="L323" t="s">
        <x:v>64</x:v>
      </x:c>
      <x:c r="M323" s="6">
        <x:v>1016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2954341</x:v>
      </x:c>
      <x:c r="B324" s="1">
        <x:v>43727.3725873495</x:v>
      </x:c>
      <x:c r="C324" s="6">
        <x:v>16.0980152883333</x:v>
      </x:c>
      <x:c r="D324" s="13" t="s">
        <x:v>68</x:v>
      </x:c>
      <x:c r="E324">
        <x:v>5</x:v>
      </x:c>
      <x:c r="F324" s="14" t="s">
        <x:v>63</x:v>
      </x:c>
      <x:c r="G324" s="15">
        <x:v>43725.5219631134</x:v>
      </x:c>
      <x:c r="H324" t="s">
        <x:v>69</x:v>
      </x:c>
      <x:c r="I324" s="6">
        <x:v>194.88710967401</x:v>
      </x:c>
      <x:c r="J324" t="s">
        <x:v>70</x:v>
      </x:c>
      <x:c r="K324" s="6">
        <x:v>27.3300114848585</x:v>
      </x:c>
      <x:c r="L324" t="s">
        <x:v>64</x:v>
      </x:c>
      <x:c r="M324" s="6">
        <x:v>1016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2954351</x:v>
      </x:c>
      <x:c r="B325" s="1">
        <x:v>43727.372621956</x:v>
      </x:c>
      <x:c r="C325" s="6">
        <x:v>16.1477976233333</x:v>
      </x:c>
      <x:c r="D325" s="13" t="s">
        <x:v>68</x:v>
      </x:c>
      <x:c r="E325">
        <x:v>5</x:v>
      </x:c>
      <x:c r="F325" s="14" t="s">
        <x:v>63</x:v>
      </x:c>
      <x:c r="G325" s="15">
        <x:v>43725.5219631134</x:v>
      </x:c>
      <x:c r="H325" t="s">
        <x:v>69</x:v>
      </x:c>
      <x:c r="I325" s="6">
        <x:v>194.886066674733</x:v>
      </x:c>
      <x:c r="J325" t="s">
        <x:v>70</x:v>
      </x:c>
      <x:c r="K325" s="6">
        <x:v>27.331301286843</x:v>
      </x:c>
      <x:c r="L325" t="s">
        <x:v>64</x:v>
      </x:c>
      <x:c r="M325" s="6">
        <x:v>1017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2954361</x:v>
      </x:c>
      <x:c r="B326" s="1">
        <x:v>43727.3726564468</x:v>
      </x:c>
      <x:c r="C326" s="6">
        <x:v>16.1974756933333</x:v>
      </x:c>
      <x:c r="D326" s="13" t="s">
        <x:v>68</x:v>
      </x:c>
      <x:c r="E326">
        <x:v>5</x:v>
      </x:c>
      <x:c r="F326" s="14" t="s">
        <x:v>63</x:v>
      </x:c>
      <x:c r="G326" s="15">
        <x:v>43725.5219631134</x:v>
      </x:c>
      <x:c r="H326" t="s">
        <x:v>69</x:v>
      </x:c>
      <x:c r="I326" s="6">
        <x:v>194.991276980427</x:v>
      </x:c>
      <x:c r="J326" t="s">
        <x:v>70</x:v>
      </x:c>
      <x:c r="K326" s="6">
        <x:v>27.3118643234284</x:v>
      </x:c>
      <x:c r="L326" t="s">
        <x:v>64</x:v>
      </x:c>
      <x:c r="M326" s="6">
        <x:v>1017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2954371</x:v>
      </x:c>
      <x:c r="B327" s="1">
        <x:v>43727.3726915509</x:v>
      </x:c>
      <x:c r="C327" s="6">
        <x:v>16.2480536583333</x:v>
      </x:c>
      <x:c r="D327" s="13" t="s">
        <x:v>68</x:v>
      </x:c>
      <x:c r="E327">
        <x:v>5</x:v>
      </x:c>
      <x:c r="F327" s="14" t="s">
        <x:v>63</x:v>
      </x:c>
      <x:c r="G327" s="15">
        <x:v>43725.5219631134</x:v>
      </x:c>
      <x:c r="H327" t="s">
        <x:v>69</x:v>
      </x:c>
      <x:c r="I327" s="6">
        <x:v>194.799440648941</x:v>
      </x:c>
      <x:c r="J327" t="s">
        <x:v>70</x:v>
      </x:c>
      <x:c r="K327" s="6">
        <x:v>27.3240124123722</x:v>
      </x:c>
      <x:c r="L327" t="s">
        <x:v>64</x:v>
      </x:c>
      <x:c r="M327" s="6">
        <x:v>1016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2954381</x:v>
      </x:c>
      <x:c r="B328" s="1">
        <x:v>43727.3727260417</x:v>
      </x:c>
      <x:c r="C328" s="6">
        <x:v>16.2977099916667</x:v>
      </x:c>
      <x:c r="D328" s="13" t="s">
        <x:v>68</x:v>
      </x:c>
      <x:c r="E328">
        <x:v>5</x:v>
      </x:c>
      <x:c r="F328" s="14" t="s">
        <x:v>63</x:v>
      </x:c>
      <x:c r="G328" s="15">
        <x:v>43725.5219631134</x:v>
      </x:c>
      <x:c r="H328" t="s">
        <x:v>69</x:v>
      </x:c>
      <x:c r="I328" s="6">
        <x:v>194.781785378247</x:v>
      </x:c>
      <x:c r="J328" t="s">
        <x:v>70</x:v>
      </x:c>
      <x:c r="K328" s="6">
        <x:v>27.3194231291591</x:v>
      </x:c>
      <x:c r="L328" t="s">
        <x:v>64</x:v>
      </x:c>
      <x:c r="M328" s="6">
        <x:v>1017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2954391</x:v>
      </x:c>
      <x:c r="B329" s="1">
        <x:v>43727.3727605671</x:v>
      </x:c>
      <x:c r="C329" s="6">
        <x:v>16.3474338516667</x:v>
      </x:c>
      <x:c r="D329" s="13" t="s">
        <x:v>68</x:v>
      </x:c>
      <x:c r="E329">
        <x:v>5</x:v>
      </x:c>
      <x:c r="F329" s="14" t="s">
        <x:v>63</x:v>
      </x:c>
      <x:c r="G329" s="15">
        <x:v>43725.5219631134</x:v>
      </x:c>
      <x:c r="H329" t="s">
        <x:v>69</x:v>
      </x:c>
      <x:c r="I329" s="6">
        <x:v>194.8065583896</x:v>
      </x:c>
      <x:c r="J329" t="s">
        <x:v>70</x:v>
      </x:c>
      <x:c r="K329" s="6">
        <x:v>27.329681535593</x:v>
      </x:c>
      <x:c r="L329" t="s">
        <x:v>64</x:v>
      </x:c>
      <x:c r="M329" s="6">
        <x:v>1017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2954401</x:v>
      </x:c>
      <x:c r="B330" s="1">
        <x:v>43727.3727956018</x:v>
      </x:c>
      <x:c r="C330" s="6">
        <x:v>16.3978998316667</x:v>
      </x:c>
      <x:c r="D330" s="13" t="s">
        <x:v>68</x:v>
      </x:c>
      <x:c r="E330">
        <x:v>5</x:v>
      </x:c>
      <x:c r="F330" s="14" t="s">
        <x:v>63</x:v>
      </x:c>
      <x:c r="G330" s="15">
        <x:v>43725.5219631134</x:v>
      </x:c>
      <x:c r="H330" t="s">
        <x:v>69</x:v>
      </x:c>
      <x:c r="I330" s="6">
        <x:v>194.923413580764</x:v>
      </x:c>
      <x:c r="J330" t="s">
        <x:v>70</x:v>
      </x:c>
      <x:c r="K330" s="6">
        <x:v>27.324282370404</x:v>
      </x:c>
      <x:c r="L330" t="s">
        <x:v>64</x:v>
      </x:c>
      <x:c r="M330" s="6">
        <x:v>1016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2954411</x:v>
      </x:c>
      <x:c r="B331" s="1">
        <x:v>43727.3728301273</x:v>
      </x:c>
      <x:c r="C331" s="6">
        <x:v>16.44760731</x:v>
      </x:c>
      <x:c r="D331" s="13" t="s">
        <x:v>68</x:v>
      </x:c>
      <x:c r="E331">
        <x:v>5</x:v>
      </x:c>
      <x:c r="F331" s="14" t="s">
        <x:v>63</x:v>
      </x:c>
      <x:c r="G331" s="15">
        <x:v>43725.5219631134</x:v>
      </x:c>
      <x:c r="H331" t="s">
        <x:v>69</x:v>
      </x:c>
      <x:c r="I331" s="6">
        <x:v>194.93444054166</x:v>
      </x:c>
      <x:c r="J331" t="s">
        <x:v>70</x:v>
      </x:c>
      <x:c r="K331" s="6">
        <x:v>27.3168735300856</x:v>
      </x:c>
      <x:c r="L331" t="s">
        <x:v>64</x:v>
      </x:c>
      <x:c r="M331" s="6">
        <x:v>1016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2954421</x:v>
      </x:c>
      <x:c r="B332" s="1">
        <x:v>43727.3728646991</x:v>
      </x:c>
      <x:c r="C332" s="6">
        <x:v>16.49738994</x:v>
      </x:c>
      <x:c r="D332" s="13" t="s">
        <x:v>68</x:v>
      </x:c>
      <x:c r="E332">
        <x:v>5</x:v>
      </x:c>
      <x:c r="F332" s="14" t="s">
        <x:v>63</x:v>
      </x:c>
      <x:c r="G332" s="15">
        <x:v>43725.5219631134</x:v>
      </x:c>
      <x:c r="H332" t="s">
        <x:v>69</x:v>
      </x:c>
      <x:c r="I332" s="6">
        <x:v>195.067439415794</x:v>
      </x:c>
      <x:c r="J332" t="s">
        <x:v>70</x:v>
      </x:c>
      <x:c r="K332" s="6">
        <x:v>27.3083548836971</x:v>
      </x:c>
      <x:c r="L332" t="s">
        <x:v>64</x:v>
      </x:c>
      <x:c r="M332" s="6">
        <x:v>1017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2954431</x:v>
      </x:c>
      <x:c r="B333" s="1">
        <x:v>43727.3728998032</x:v>
      </x:c>
      <x:c r="C333" s="6">
        <x:v>16.5479313016667</x:v>
      </x:c>
      <x:c r="D333" s="13" t="s">
        <x:v>68</x:v>
      </x:c>
      <x:c r="E333">
        <x:v>5</x:v>
      </x:c>
      <x:c r="F333" s="14" t="s">
        <x:v>63</x:v>
      </x:c>
      <x:c r="G333" s="15">
        <x:v>43725.5219631134</x:v>
      </x:c>
      <x:c r="H333" t="s">
        <x:v>69</x:v>
      </x:c>
      <x:c r="I333" s="6">
        <x:v>194.802303237314</x:v>
      </x:c>
      <x:c r="J333" t="s">
        <x:v>70</x:v>
      </x:c>
      <x:c r="K333" s="6">
        <x:v>27.310514538482</x:v>
      </x:c>
      <x:c r="L333" t="s">
        <x:v>64</x:v>
      </x:c>
      <x:c r="M333" s="6">
        <x:v>1017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2954441</x:v>
      </x:c>
      <x:c r="B334" s="1">
        <x:v>43727.372934294</x:v>
      </x:c>
      <x:c r="C334" s="6">
        <x:v>16.597575945</x:v>
      </x:c>
      <x:c r="D334" s="13" t="s">
        <x:v>68</x:v>
      </x:c>
      <x:c r="E334">
        <x:v>5</x:v>
      </x:c>
      <x:c r="F334" s="14" t="s">
        <x:v>63</x:v>
      </x:c>
      <x:c r="G334" s="15">
        <x:v>43725.5219631134</x:v>
      </x:c>
      <x:c r="H334" t="s">
        <x:v>69</x:v>
      </x:c>
      <x:c r="I334" s="6">
        <x:v>195.072863209173</x:v>
      </x:c>
      <x:c r="J334" t="s">
        <x:v>70</x:v>
      </x:c>
      <x:c r="K334" s="6">
        <x:v>27.3103345671975</x:v>
      </x:c>
      <x:c r="L334" t="s">
        <x:v>64</x:v>
      </x:c>
      <x:c r="M334" s="6">
        <x:v>1017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2954451</x:v>
      </x:c>
      <x:c r="B335" s="1">
        <x:v>43727.3729688657</x:v>
      </x:c>
      <x:c r="C335" s="6">
        <x:v>16.647383995</x:v>
      </x:c>
      <x:c r="D335" s="13" t="s">
        <x:v>68</x:v>
      </x:c>
      <x:c r="E335">
        <x:v>5</x:v>
      </x:c>
      <x:c r="F335" s="14" t="s">
        <x:v>63</x:v>
      </x:c>
      <x:c r="G335" s="15">
        <x:v>43725.5219631134</x:v>
      </x:c>
      <x:c r="H335" t="s">
        <x:v>69</x:v>
      </x:c>
      <x:c r="I335" s="6">
        <x:v>194.893486077666</x:v>
      </x:c>
      <x:c r="J335" t="s">
        <x:v>70</x:v>
      </x:c>
      <x:c r="K335" s="6">
        <x:v>27.314833852221</x:v>
      </x:c>
      <x:c r="L335" t="s">
        <x:v>64</x:v>
      </x:c>
      <x:c r="M335" s="6">
        <x:v>1016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2954461</x:v>
      </x:c>
      <x:c r="B336" s="1">
        <x:v>43727.3730039699</x:v>
      </x:c>
      <x:c r="C336" s="6">
        <x:v>16.6979490016667</x:v>
      </x:c>
      <x:c r="D336" s="13" t="s">
        <x:v>68</x:v>
      </x:c>
      <x:c r="E336">
        <x:v>5</x:v>
      </x:c>
      <x:c r="F336" s="14" t="s">
        <x:v>63</x:v>
      </x:c>
      <x:c r="G336" s="15">
        <x:v>43725.5219631134</x:v>
      </x:c>
      <x:c r="H336" t="s">
        <x:v>69</x:v>
      </x:c>
      <x:c r="I336" s="6">
        <x:v>194.910489563918</x:v>
      </x:c>
      <x:c r="J336" t="s">
        <x:v>70</x:v>
      </x:c>
      <x:c r="K336" s="6">
        <x:v>27.3246123191384</x:v>
      </x:c>
      <x:c r="L336" t="s">
        <x:v>64</x:v>
      </x:c>
      <x:c r="M336" s="6">
        <x:v>1017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2954471</x:v>
      </x:c>
      <x:c r="B337" s="1">
        <x:v>43727.3730385417</x:v>
      </x:c>
      <x:c r="C337" s="6">
        <x:v>16.7477313266667</x:v>
      </x:c>
      <x:c r="D337" s="13" t="s">
        <x:v>68</x:v>
      </x:c>
      <x:c r="E337">
        <x:v>5</x:v>
      </x:c>
      <x:c r="F337" s="14" t="s">
        <x:v>63</x:v>
      </x:c>
      <x:c r="G337" s="15">
        <x:v>43725.5219631134</x:v>
      </x:c>
      <x:c r="H337" t="s">
        <x:v>69</x:v>
      </x:c>
      <x:c r="I337" s="6">
        <x:v>194.846648273944</x:v>
      </x:c>
      <x:c r="J337" t="s">
        <x:v>70</x:v>
      </x:c>
      <x:c r="K337" s="6">
        <x:v>27.317683402523</x:v>
      </x:c>
      <x:c r="L337" t="s">
        <x:v>64</x:v>
      </x:c>
      <x:c r="M337" s="6">
        <x:v>1017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2954481</x:v>
      </x:c>
      <x:c r="B338" s="1">
        <x:v>43727.3730731134</x:v>
      </x:c>
      <x:c r="C338" s="6">
        <x:v>16.7974986983333</x:v>
      </x:c>
      <x:c r="D338" s="13" t="s">
        <x:v>68</x:v>
      </x:c>
      <x:c r="E338">
        <x:v>5</x:v>
      </x:c>
      <x:c r="F338" s="14" t="s">
        <x:v>63</x:v>
      </x:c>
      <x:c r="G338" s="15">
        <x:v>43725.5219631134</x:v>
      </x:c>
      <x:c r="H338" t="s">
        <x:v>69</x:v>
      </x:c>
      <x:c r="I338" s="6">
        <x:v>195.123658567909</x:v>
      </x:c>
      <x:c r="J338" t="s">
        <x:v>70</x:v>
      </x:c>
      <x:c r="K338" s="6">
        <x:v>27.3079949413682</x:v>
      </x:c>
      <x:c r="L338" t="s">
        <x:v>64</x:v>
      </x:c>
      <x:c r="M338" s="6">
        <x:v>1017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2954491</x:v>
      </x:c>
      <x:c r="B339" s="1">
        <x:v>43727.3731082523</x:v>
      </x:c>
      <x:c r="C339" s="6">
        <x:v>16.8480757816667</x:v>
      </x:c>
      <x:c r="D339" s="13" t="s">
        <x:v>68</x:v>
      </x:c>
      <x:c r="E339">
        <x:v>5</x:v>
      </x:c>
      <x:c r="F339" s="14" t="s">
        <x:v>63</x:v>
      </x:c>
      <x:c r="G339" s="15">
        <x:v>43725.5219631134</x:v>
      </x:c>
      <x:c r="H339" t="s">
        <x:v>69</x:v>
      </x:c>
      <x:c r="I339" s="6">
        <x:v>194.876763563734</x:v>
      </x:c>
      <x:c r="J339" t="s">
        <x:v>70</x:v>
      </x:c>
      <x:c r="K339" s="6">
        <x:v>27.3100946054988</x:v>
      </x:c>
      <x:c r="L339" t="s">
        <x:v>64</x:v>
      </x:c>
      <x:c r="M339" s="6">
        <x:v>1017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2954501</x:v>
      </x:c>
      <x:c r="B340" s="1">
        <x:v>43727.3731427894</x:v>
      </x:c>
      <x:c r="C340" s="6">
        <x:v>16.897799995</x:v>
      </x:c>
      <x:c r="D340" s="13" t="s">
        <x:v>68</x:v>
      </x:c>
      <x:c r="E340">
        <x:v>5</x:v>
      </x:c>
      <x:c r="F340" s="14" t="s">
        <x:v>63</x:v>
      </x:c>
      <x:c r="G340" s="15">
        <x:v>43725.5219631134</x:v>
      </x:c>
      <x:c r="H340" t="s">
        <x:v>69</x:v>
      </x:c>
      <x:c r="I340" s="6">
        <x:v>195.11431878677</x:v>
      </x:c>
      <x:c r="J340" t="s">
        <x:v>70</x:v>
      </x:c>
      <x:c r="K340" s="6">
        <x:v>27.2981265375474</x:v>
      </x:c>
      <x:c r="L340" t="s">
        <x:v>64</x:v>
      </x:c>
      <x:c r="M340" s="6">
        <x:v>1017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2954511</x:v>
      </x:c>
      <x:c r="B341" s="1">
        <x:v>43727.3731772801</x:v>
      </x:c>
      <x:c r="C341" s="6">
        <x:v>16.9475053266667</x:v>
      </x:c>
      <x:c r="D341" s="13" t="s">
        <x:v>68</x:v>
      </x:c>
      <x:c r="E341">
        <x:v>5</x:v>
      </x:c>
      <x:c r="F341" s="14" t="s">
        <x:v>63</x:v>
      </x:c>
      <x:c r="G341" s="15">
        <x:v>43725.5219631134</x:v>
      </x:c>
      <x:c r="H341" t="s">
        <x:v>69</x:v>
      </x:c>
      <x:c r="I341" s="6">
        <x:v>194.913911319741</x:v>
      </x:c>
      <x:c r="J341" t="s">
        <x:v>70</x:v>
      </x:c>
      <x:c r="K341" s="6">
        <x:v>27.3184032892977</x:v>
      </x:c>
      <x:c r="L341" t="s">
        <x:v>64</x:v>
      </x:c>
      <x:c r="M341" s="6">
        <x:v>1017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2954521</x:v>
      </x:c>
      <x:c r="B342" s="1">
        <x:v>43727.373212037</x:v>
      </x:c>
      <x:c r="C342" s="6">
        <x:v>16.9975677916667</x:v>
      </x:c>
      <x:c r="D342" s="13" t="s">
        <x:v>68</x:v>
      </x:c>
      <x:c r="E342">
        <x:v>5</x:v>
      </x:c>
      <x:c r="F342" s="14" t="s">
        <x:v>63</x:v>
      </x:c>
      <x:c r="G342" s="15">
        <x:v>43725.5219631134</x:v>
      </x:c>
      <x:c r="H342" t="s">
        <x:v>69</x:v>
      </x:c>
      <x:c r="I342" s="6">
        <x:v>195.183779895063</x:v>
      </x:c>
      <x:c r="J342" t="s">
        <x:v>70</x:v>
      </x:c>
      <x:c r="K342" s="6">
        <x:v>27.2985164739266</x:v>
      </x:c>
      <x:c r="L342" t="s">
        <x:v>64</x:v>
      </x:c>
      <x:c r="M342" s="6">
        <x:v>1017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2954531</x:v>
      </x:c>
      <x:c r="B343" s="1">
        <x:v>43727.373246794</x:v>
      </x:c>
      <x:c r="C343" s="6">
        <x:v>17.047607525</x:v>
      </x:c>
      <x:c r="D343" s="13" t="s">
        <x:v>68</x:v>
      </x:c>
      <x:c r="E343">
        <x:v>5</x:v>
      </x:c>
      <x:c r="F343" s="14" t="s">
        <x:v>63</x:v>
      </x:c>
      <x:c r="G343" s="15">
        <x:v>43725.5219631134</x:v>
      </x:c>
      <x:c r="H343" t="s">
        <x:v>69</x:v>
      </x:c>
      <x:c r="I343" s="6">
        <x:v>194.93577112315</x:v>
      </x:c>
      <x:c r="J343" t="s">
        <x:v>70</x:v>
      </x:c>
      <x:c r="K343" s="6">
        <x:v>27.3166635631897</x:v>
      </x:c>
      <x:c r="L343" t="s">
        <x:v>64</x:v>
      </x:c>
      <x:c r="M343" s="6">
        <x:v>1016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2954541</x:v>
      </x:c>
      <x:c r="B344" s="1">
        <x:v>43727.3732814005</x:v>
      </x:c>
      <x:c r="C344" s="6">
        <x:v>17.09743503</x:v>
      </x:c>
      <x:c r="D344" s="13" t="s">
        <x:v>68</x:v>
      </x:c>
      <x:c r="E344">
        <x:v>5</x:v>
      </x:c>
      <x:c r="F344" s="14" t="s">
        <x:v>63</x:v>
      </x:c>
      <x:c r="G344" s="15">
        <x:v>43725.5219631134</x:v>
      </x:c>
      <x:c r="H344" t="s">
        <x:v>69</x:v>
      </x:c>
      <x:c r="I344" s="6">
        <x:v>194.936431978408</x:v>
      </x:c>
      <x:c r="J344" t="s">
        <x:v>70</x:v>
      </x:c>
      <x:c r="K344" s="6">
        <x:v>27.3063452061865</x:v>
      </x:c>
      <x:c r="L344" t="s">
        <x:v>64</x:v>
      </x:c>
      <x:c r="M344" s="6">
        <x:v>1017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2954551</x:v>
      </x:c>
      <x:c r="B345" s="1">
        <x:v>43727.3733160069</x:v>
      </x:c>
      <x:c r="C345" s="6">
        <x:v>17.147254655</x:v>
      </x:c>
      <x:c r="D345" s="13" t="s">
        <x:v>68</x:v>
      </x:c>
      <x:c r="E345">
        <x:v>5</x:v>
      </x:c>
      <x:c r="F345" s="14" t="s">
        <x:v>63</x:v>
      </x:c>
      <x:c r="G345" s="15">
        <x:v>43725.5219631134</x:v>
      </x:c>
      <x:c r="H345" t="s">
        <x:v>69</x:v>
      </x:c>
      <x:c r="I345" s="6">
        <x:v>195.041760834469</x:v>
      </x:c>
      <x:c r="J345" t="s">
        <x:v>70</x:v>
      </x:c>
      <x:c r="K345" s="6">
        <x:v>27.2971067041567</x:v>
      </x:c>
      <x:c r="L345" t="s">
        <x:v>64</x:v>
      </x:c>
      <x:c r="M345" s="6">
        <x:v>1016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2954561</x:v>
      </x:c>
      <x:c r="B346" s="1">
        <x:v>43727.3733511227</x:v>
      </x:c>
      <x:c r="C346" s="6">
        <x:v>17.1978004866667</x:v>
      </x:c>
      <x:c r="D346" s="13" t="s">
        <x:v>68</x:v>
      </x:c>
      <x:c r="E346">
        <x:v>5</x:v>
      </x:c>
      <x:c r="F346" s="14" t="s">
        <x:v>63</x:v>
      </x:c>
      <x:c r="G346" s="15">
        <x:v>43725.5219631134</x:v>
      </x:c>
      <x:c r="H346" t="s">
        <x:v>69</x:v>
      </x:c>
      <x:c r="I346" s="6">
        <x:v>195.090733732867</x:v>
      </x:c>
      <x:c r="J346" t="s">
        <x:v>70</x:v>
      </x:c>
      <x:c r="K346" s="6">
        <x:v>27.3018459325413</x:v>
      </x:c>
      <x:c r="L346" t="s">
        <x:v>64</x:v>
      </x:c>
      <x:c r="M346" s="6">
        <x:v>1017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2954571</x:v>
      </x:c>
      <x:c r="B347" s="1">
        <x:v>43727.3733857292</x:v>
      </x:c>
      <x:c r="C347" s="6">
        <x:v>17.2476730683333</x:v>
      </x:c>
      <x:c r="D347" s="13" t="s">
        <x:v>68</x:v>
      </x:c>
      <x:c r="E347">
        <x:v>5</x:v>
      </x:c>
      <x:c r="F347" s="14" t="s">
        <x:v>63</x:v>
      </x:c>
      <x:c r="G347" s="15">
        <x:v>43725.5219631134</x:v>
      </x:c>
      <x:c r="H347" t="s">
        <x:v>69</x:v>
      </x:c>
      <x:c r="I347" s="6">
        <x:v>195.059050749936</x:v>
      </x:c>
      <x:c r="J347" t="s">
        <x:v>70</x:v>
      </x:c>
      <x:c r="K347" s="6">
        <x:v>27.2926674330056</x:v>
      </x:c>
      <x:c r="L347" t="s">
        <x:v>64</x:v>
      </x:c>
      <x:c r="M347" s="6">
        <x:v>1017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2954581</x:v>
      </x:c>
      <x:c r="B348" s="1">
        <x:v>43727.3734205208</x:v>
      </x:c>
      <x:c r="C348" s="6">
        <x:v>17.297753895</x:v>
      </x:c>
      <x:c r="D348" s="13" t="s">
        <x:v>68</x:v>
      </x:c>
      <x:c r="E348">
        <x:v>5</x:v>
      </x:c>
      <x:c r="F348" s="14" t="s">
        <x:v>63</x:v>
      </x:c>
      <x:c r="G348" s="15">
        <x:v>43725.5219631134</x:v>
      </x:c>
      <x:c r="H348" t="s">
        <x:v>69</x:v>
      </x:c>
      <x:c r="I348" s="6">
        <x:v>194.865649721314</x:v>
      </x:c>
      <x:c r="J348" t="s">
        <x:v>70</x:v>
      </x:c>
      <x:c r="K348" s="6">
        <x:v>27.3090147780672</x:v>
      </x:c>
      <x:c r="L348" t="s">
        <x:v>64</x:v>
      </x:c>
      <x:c r="M348" s="6">
        <x:v>1017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2954591</x:v>
      </x:c>
      <x:c r="B349" s="1">
        <x:v>43727.3734551736</x:v>
      </x:c>
      <x:c r="C349" s="6">
        <x:v>17.34764131</x:v>
      </x:c>
      <x:c r="D349" s="13" t="s">
        <x:v>68</x:v>
      </x:c>
      <x:c r="E349">
        <x:v>5</x:v>
      </x:c>
      <x:c r="F349" s="14" t="s">
        <x:v>63</x:v>
      </x:c>
      <x:c r="G349" s="15">
        <x:v>43725.5219631134</x:v>
      </x:c>
      <x:c r="H349" t="s">
        <x:v>69</x:v>
      </x:c>
      <x:c r="I349" s="6">
        <x:v>195.02940472394</x:v>
      </x:c>
      <x:c r="J349" t="s">
        <x:v>70</x:v>
      </x:c>
      <x:c r="K349" s="6">
        <x:v>27.30472546698</x:v>
      </x:c>
      <x:c r="L349" t="s">
        <x:v>64</x:v>
      </x:c>
      <x:c r="M349" s="6">
        <x:v>1016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2954601</x:v>
      </x:c>
      <x:c r="B350" s="1">
        <x:v>43727.3734897338</x:v>
      </x:c>
      <x:c r="C350" s="6">
        <x:v>17.3974232083333</x:v>
      </x:c>
      <x:c r="D350" s="13" t="s">
        <x:v>68</x:v>
      </x:c>
      <x:c r="E350">
        <x:v>5</x:v>
      </x:c>
      <x:c r="F350" s="14" t="s">
        <x:v>63</x:v>
      </x:c>
      <x:c r="G350" s="15">
        <x:v>43725.5219631134</x:v>
      </x:c>
      <x:c r="H350" t="s">
        <x:v>69</x:v>
      </x:c>
      <x:c r="I350" s="6">
        <x:v>195.001451733495</x:v>
      </x:c>
      <x:c r="J350" t="s">
        <x:v>70</x:v>
      </x:c>
      <x:c r="K350" s="6">
        <x:v>27.3034656703589</x:v>
      </x:c>
      <x:c r="L350" t="s">
        <x:v>64</x:v>
      </x:c>
      <x:c r="M350" s="6">
        <x:v>1016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2954611</x:v>
      </x:c>
      <x:c r="B351" s="1">
        <x:v>43727.3735248032</x:v>
      </x:c>
      <x:c r="C351" s="6">
        <x:v>17.44794554</x:v>
      </x:c>
      <x:c r="D351" s="13" t="s">
        <x:v>68</x:v>
      </x:c>
      <x:c r="E351">
        <x:v>5</x:v>
      </x:c>
      <x:c r="F351" s="14" t="s">
        <x:v>63</x:v>
      </x:c>
      <x:c r="G351" s="15">
        <x:v>43725.5219631134</x:v>
      </x:c>
      <x:c r="H351" t="s">
        <x:v>69</x:v>
      </x:c>
      <x:c r="I351" s="6">
        <x:v>195.029965494804</x:v>
      </x:c>
      <x:c r="J351" t="s">
        <x:v>70</x:v>
      </x:c>
      <x:c r="K351" s="6">
        <x:v>27.3029257576659</x:v>
      </x:c>
      <x:c r="L351" t="s">
        <x:v>64</x:v>
      </x:c>
      <x:c r="M351" s="6">
        <x:v>1017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2954621</x:v>
      </x:c>
      <x:c r="B352" s="1">
        <x:v>43727.373559294</x:v>
      </x:c>
      <x:c r="C352" s="6">
        <x:v>17.4975977683333</x:v>
      </x:c>
      <x:c r="D352" s="13" t="s">
        <x:v>68</x:v>
      </x:c>
      <x:c r="E352">
        <x:v>5</x:v>
      </x:c>
      <x:c r="F352" s="14" t="s">
        <x:v>63</x:v>
      </x:c>
      <x:c r="G352" s="15">
        <x:v>43725.5219631134</x:v>
      </x:c>
      <x:c r="H352" t="s">
        <x:v>69</x:v>
      </x:c>
      <x:c r="I352" s="6">
        <x:v>195.060290410085</x:v>
      </x:c>
      <x:c r="J352" t="s">
        <x:v>70</x:v>
      </x:c>
      <x:c r="K352" s="6">
        <x:v>27.295306998928</x:v>
      </x:c>
      <x:c r="L352" t="s">
        <x:v>64</x:v>
      </x:c>
      <x:c r="M352" s="6">
        <x:v>1017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2954631</x:v>
      </x:c>
      <x:c r="B353" s="1">
        <x:v>43727.373593831</x:v>
      </x:c>
      <x:c r="C353" s="6">
        <x:v>17.5473304316667</x:v>
      </x:c>
      <x:c r="D353" s="13" t="s">
        <x:v>68</x:v>
      </x:c>
      <x:c r="E353">
        <x:v>5</x:v>
      </x:c>
      <x:c r="F353" s="14" t="s">
        <x:v>63</x:v>
      </x:c>
      <x:c r="G353" s="15">
        <x:v>43725.5219631134</x:v>
      </x:c>
      <x:c r="H353" t="s">
        <x:v>69</x:v>
      </x:c>
      <x:c r="I353" s="6">
        <x:v>195.060966759764</x:v>
      </x:c>
      <x:c r="J353" t="s">
        <x:v>70</x:v>
      </x:c>
      <x:c r="K353" s="6">
        <x:v>27.2940772009106</x:v>
      </x:c>
      <x:c r="L353" t="s">
        <x:v>64</x:v>
      </x:c>
      <x:c r="M353" s="6">
        <x:v>1016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2954641</x:v>
      </x:c>
      <x:c r="B354" s="1">
        <x:v>43727.3736289352</x:v>
      </x:c>
      <x:c r="C354" s="6">
        <x:v>17.5978951533333</x:v>
      </x:c>
      <x:c r="D354" s="13" t="s">
        <x:v>68</x:v>
      </x:c>
      <x:c r="E354">
        <x:v>5</x:v>
      </x:c>
      <x:c r="F354" s="14" t="s">
        <x:v>63</x:v>
      </x:c>
      <x:c r="G354" s="15">
        <x:v>43725.5219631134</x:v>
      </x:c>
      <x:c r="H354" t="s">
        <x:v>69</x:v>
      </x:c>
      <x:c r="I354" s="6">
        <x:v>194.965520728082</x:v>
      </x:c>
      <x:c r="J354" t="s">
        <x:v>70</x:v>
      </x:c>
      <x:c r="K354" s="6">
        <x:v>27.3091347588756</x:v>
      </x:c>
      <x:c r="L354" t="s">
        <x:v>64</x:v>
      </x:c>
      <x:c r="M354" s="6">
        <x:v>1016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2954651</x:v>
      </x:c>
      <x:c r="B355" s="1">
        <x:v>43727.3736635417</x:v>
      </x:c>
      <x:c r="C355" s="6">
        <x:v>17.647720455</x:v>
      </x:c>
      <x:c r="D355" s="13" t="s">
        <x:v>68</x:v>
      </x:c>
      <x:c r="E355">
        <x:v>5</x:v>
      </x:c>
      <x:c r="F355" s="14" t="s">
        <x:v>63</x:v>
      </x:c>
      <x:c r="G355" s="15">
        <x:v>43725.5219631134</x:v>
      </x:c>
      <x:c r="H355" t="s">
        <x:v>69</x:v>
      </x:c>
      <x:c r="I355" s="6">
        <x:v>194.901939785613</x:v>
      </x:c>
      <x:c r="J355" t="s">
        <x:v>70</x:v>
      </x:c>
      <x:c r="K355" s="6">
        <x:v>27.3089547876648</x:v>
      </x:c>
      <x:c r="L355" t="s">
        <x:v>64</x:v>
      </x:c>
      <x:c r="M355" s="6">
        <x:v>1017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2954661</x:v>
      </x:c>
      <x:c r="B356" s="1">
        <x:v>43727.3736981829</x:v>
      </x:c>
      <x:c r="C356" s="6">
        <x:v>17.6975747183333</x:v>
      </x:c>
      <x:c r="D356" s="13" t="s">
        <x:v>68</x:v>
      </x:c>
      <x:c r="E356">
        <x:v>5</x:v>
      </x:c>
      <x:c r="F356" s="14" t="s">
        <x:v>63</x:v>
      </x:c>
      <x:c r="G356" s="15">
        <x:v>43725.5219631134</x:v>
      </x:c>
      <x:c r="H356" t="s">
        <x:v>69</x:v>
      </x:c>
      <x:c r="I356" s="6">
        <x:v>194.96723033451</x:v>
      </x:c>
      <x:c r="J356" t="s">
        <x:v>70</x:v>
      </x:c>
      <x:c r="K356" s="6">
        <x:v>27.2975266355152</x:v>
      </x:c>
      <x:c r="L356" t="s">
        <x:v>64</x:v>
      </x:c>
      <x:c r="M356" s="6">
        <x:v>1016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2954671</x:v>
      </x:c>
      <x:c r="B357" s="1">
        <x:v>43727.3737328356</x:v>
      </x:c>
      <x:c r="C357" s="6">
        <x:v>17.74747502</x:v>
      </x:c>
      <x:c r="D357" s="13" t="s">
        <x:v>68</x:v>
      </x:c>
      <x:c r="E357">
        <x:v>5</x:v>
      </x:c>
      <x:c r="F357" s="14" t="s">
        <x:v>63</x:v>
      </x:c>
      <x:c r="G357" s="15">
        <x:v>43725.5219631134</x:v>
      </x:c>
      <x:c r="H357" t="s">
        <x:v>69</x:v>
      </x:c>
      <x:c r="I357" s="6">
        <x:v>195.077425307514</x:v>
      </x:c>
      <x:c r="J357" t="s">
        <x:v>70</x:v>
      </x:c>
      <x:c r="K357" s="6">
        <x:v>27.2999862345296</x:v>
      </x:c>
      <x:c r="L357" t="s">
        <x:v>64</x:v>
      </x:c>
      <x:c r="M357" s="6">
        <x:v>1016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2954681</x:v>
      </x:c>
      <x:c r="B358" s="1">
        <x:v>43727.3737679398</x:v>
      </x:c>
      <x:c r="C358" s="6">
        <x:v>17.7980682166667</x:v>
      </x:c>
      <x:c r="D358" s="13" t="s">
        <x:v>68</x:v>
      </x:c>
      <x:c r="E358">
        <x:v>5</x:v>
      </x:c>
      <x:c r="F358" s="14" t="s">
        <x:v>63</x:v>
      </x:c>
      <x:c r="G358" s="15">
        <x:v>43725.5219631134</x:v>
      </x:c>
      <x:c r="H358" t="s">
        <x:v>69</x:v>
      </x:c>
      <x:c r="I358" s="6">
        <x:v>194.989181809728</x:v>
      </x:c>
      <x:c r="J358" t="s">
        <x:v>70</x:v>
      </x:c>
      <x:c r="K358" s="6">
        <x:v>27.2855586123769</x:v>
      </x:c>
      <x:c r="L358" t="s">
        <x:v>64</x:v>
      </x:c>
      <x:c r="M358" s="6">
        <x:v>1016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2954691</x:v>
      </x:c>
      <x:c r="B359" s="1">
        <x:v>43727.3738025463</x:v>
      </x:c>
      <x:c r="C359" s="6">
        <x:v>17.8478674733333</x:v>
      </x:c>
      <x:c r="D359" s="13" t="s">
        <x:v>68</x:v>
      </x:c>
      <x:c r="E359">
        <x:v>5</x:v>
      </x:c>
      <x:c r="F359" s="14" t="s">
        <x:v>63</x:v>
      </x:c>
      <x:c r="G359" s="15">
        <x:v>43725.5219631134</x:v>
      </x:c>
      <x:c r="H359" t="s">
        <x:v>69</x:v>
      </x:c>
      <x:c r="I359" s="6">
        <x:v>194.946977006383</x:v>
      </x:c>
      <x:c r="J359" t="s">
        <x:v>70</x:v>
      </x:c>
      <x:c r="K359" s="6">
        <x:v>27.296176856335</x:v>
      </x:c>
      <x:c r="L359" t="s">
        <x:v>64</x:v>
      </x:c>
      <x:c r="M359" s="6">
        <x:v>1017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2954701</x:v>
      </x:c>
      <x:c r="B360" s="1">
        <x:v>43727.3738371875</x:v>
      </x:c>
      <x:c r="C360" s="6">
        <x:v>17.8977802216667</x:v>
      </x:c>
      <x:c r="D360" s="13" t="s">
        <x:v>68</x:v>
      </x:c>
      <x:c r="E360">
        <x:v>5</x:v>
      </x:c>
      <x:c r="F360" s="14" t="s">
        <x:v>63</x:v>
      </x:c>
      <x:c r="G360" s="15">
        <x:v>43725.5219631134</x:v>
      </x:c>
      <x:c r="H360" t="s">
        <x:v>69</x:v>
      </x:c>
      <x:c r="I360" s="6">
        <x:v>195.07150965762</x:v>
      </x:c>
      <x:c r="J360" t="s">
        <x:v>70</x:v>
      </x:c>
      <x:c r="K360" s="6">
        <x:v>27.2935372897277</x:v>
      </x:c>
      <x:c r="L360" t="s">
        <x:v>64</x:v>
      </x:c>
      <x:c r="M360" s="6">
        <x:v>1017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2954711</x:v>
      </x:c>
      <x:c r="B361" s="1">
        <x:v>43727.373871794</x:v>
      </x:c>
      <x:c r="C361" s="6">
        <x:v>17.94758487</x:v>
      </x:c>
      <x:c r="D361" s="13" t="s">
        <x:v>68</x:v>
      </x:c>
      <x:c r="E361">
        <x:v>5</x:v>
      </x:c>
      <x:c r="F361" s="14" t="s">
        <x:v>63</x:v>
      </x:c>
      <x:c r="G361" s="15">
        <x:v>43725.5219631134</x:v>
      </x:c>
      <x:c r="H361" t="s">
        <x:v>69</x:v>
      </x:c>
      <x:c r="I361" s="6">
        <x:v>195.078848838159</x:v>
      </x:c>
      <x:c r="J361" t="s">
        <x:v>70</x:v>
      </x:c>
      <x:c r="K361" s="6">
        <x:v>27.2969267335902</x:v>
      </x:c>
      <x:c r="L361" t="s">
        <x:v>64</x:v>
      </x:c>
      <x:c r="M361" s="6">
        <x:v>1016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2954721</x:v>
      </x:c>
      <x:c r="B362" s="1">
        <x:v>43727.3739064815</x:v>
      </x:c>
      <x:c r="C362" s="6">
        <x:v>17.9975393933333</x:v>
      </x:c>
      <x:c r="D362" s="13" t="s">
        <x:v>68</x:v>
      </x:c>
      <x:c r="E362">
        <x:v>5</x:v>
      </x:c>
      <x:c r="F362" s="14" t="s">
        <x:v>63</x:v>
      </x:c>
      <x:c r="G362" s="15">
        <x:v>43725.5219631134</x:v>
      </x:c>
      <x:c r="H362" t="s">
        <x:v>69</x:v>
      </x:c>
      <x:c r="I362" s="6">
        <x:v>194.960766882045</x:v>
      </x:c>
      <x:c r="J362" t="s">
        <x:v>70</x:v>
      </x:c>
      <x:c r="K362" s="6">
        <x:v>27.2928773984008</x:v>
      </x:c>
      <x:c r="L362" t="s">
        <x:v>64</x:v>
      </x:c>
      <x:c r="M362" s="6">
        <x:v>1016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2954731</x:v>
      </x:c>
      <x:c r="B363" s="1">
        <x:v>43727.373941088</x:v>
      </x:c>
      <x:c r="C363" s="6">
        <x:v>18.04740477</x:v>
      </x:c>
      <x:c r="D363" s="13" t="s">
        <x:v>68</x:v>
      </x:c>
      <x:c r="E363">
        <x:v>5</x:v>
      </x:c>
      <x:c r="F363" s="14" t="s">
        <x:v>63</x:v>
      </x:c>
      <x:c r="G363" s="15">
        <x:v>43725.5219631134</x:v>
      </x:c>
      <x:c r="H363" t="s">
        <x:v>69</x:v>
      </x:c>
      <x:c r="I363" s="6">
        <x:v>195.058944171524</x:v>
      </x:c>
      <x:c r="J363" t="s">
        <x:v>70</x:v>
      </x:c>
      <x:c r="K363" s="6">
        <x:v>27.2841788430296</x:v>
      </x:c>
      <x:c r="L363" t="s">
        <x:v>64</x:v>
      </x:c>
      <x:c r="M363" s="6">
        <x:v>1017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2954741</x:v>
      </x:c>
      <x:c r="B364" s="1">
        <x:v>43727.3739757292</x:v>
      </x:c>
      <x:c r="C364" s="6">
        <x:v>18.0972603583333</x:v>
      </x:c>
      <x:c r="D364" s="13" t="s">
        <x:v>68</x:v>
      </x:c>
      <x:c r="E364">
        <x:v>5</x:v>
      </x:c>
      <x:c r="F364" s="14" t="s">
        <x:v>63</x:v>
      </x:c>
      <x:c r="G364" s="15">
        <x:v>43725.5219631134</x:v>
      </x:c>
      <x:c r="H364" t="s">
        <x:v>69</x:v>
      </x:c>
      <x:c r="I364" s="6">
        <x:v>194.855960443777</x:v>
      </x:c>
      <x:c r="J364" t="s">
        <x:v>70</x:v>
      </x:c>
      <x:c r="K364" s="6">
        <x:v>27.3105445336973</x:v>
      </x:c>
      <x:c r="L364" t="s">
        <x:v>64</x:v>
      </x:c>
      <x:c r="M364" s="6">
        <x:v>1017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2954751</x:v>
      </x:c>
      <x:c r="B365" s="1">
        <x:v>43727.3740108449</x:v>
      </x:c>
      <x:c r="C365" s="6">
        <x:v>18.1478169183333</x:v>
      </x:c>
      <x:c r="D365" s="13" t="s">
        <x:v>68</x:v>
      </x:c>
      <x:c r="E365">
        <x:v>5</x:v>
      </x:c>
      <x:c r="F365" s="14" t="s">
        <x:v>63</x:v>
      </x:c>
      <x:c r="G365" s="15">
        <x:v>43725.5219631134</x:v>
      </x:c>
      <x:c r="H365" t="s">
        <x:v>69</x:v>
      </x:c>
      <x:c r="I365" s="6">
        <x:v>194.998305787577</x:v>
      </x:c>
      <x:c r="J365" t="s">
        <x:v>70</x:v>
      </x:c>
      <x:c r="K365" s="6">
        <x:v>27.2841188530706</x:v>
      </x:c>
      <x:c r="L365" t="s">
        <x:v>64</x:v>
      </x:c>
      <x:c r="M365" s="6">
        <x:v>1016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2954761</x:v>
      </x:c>
      <x:c r="B366" s="1">
        <x:v>43727.3740454051</x:v>
      </x:c>
      <x:c r="C366" s="6">
        <x:v>18.19757506</x:v>
      </x:c>
      <x:c r="D366" s="13" t="s">
        <x:v>68</x:v>
      </x:c>
      <x:c r="E366">
        <x:v>5</x:v>
      </x:c>
      <x:c r="F366" s="14" t="s">
        <x:v>63</x:v>
      </x:c>
      <x:c r="G366" s="15">
        <x:v>43725.5219631134</x:v>
      </x:c>
      <x:c r="H366" t="s">
        <x:v>69</x:v>
      </x:c>
      <x:c r="I366" s="6">
        <x:v>194.94593058366</x:v>
      </x:c>
      <x:c r="J366" t="s">
        <x:v>70</x:v>
      </x:c>
      <x:c r="K366" s="6">
        <x:v>27.2935072946648</x:v>
      </x:c>
      <x:c r="L366" t="s">
        <x:v>64</x:v>
      </x:c>
      <x:c r="M366" s="6">
        <x:v>1017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2954771</x:v>
      </x:c>
      <x:c r="B367" s="1">
        <x:v>43727.3740798958</x:v>
      </x:c>
      <x:c r="C367" s="6">
        <x:v>18.2472598633333</x:v>
      </x:c>
      <x:c r="D367" s="13" t="s">
        <x:v>68</x:v>
      </x:c>
      <x:c r="E367">
        <x:v>5</x:v>
      </x:c>
      <x:c r="F367" s="14" t="s">
        <x:v>63</x:v>
      </x:c>
      <x:c r="G367" s="15">
        <x:v>43725.5219631134</x:v>
      </x:c>
      <x:c r="H367" t="s">
        <x:v>69</x:v>
      </x:c>
      <x:c r="I367" s="6">
        <x:v>195.055346479049</x:v>
      </x:c>
      <x:c r="J367" t="s">
        <x:v>70</x:v>
      </x:c>
      <x:c r="K367" s="6">
        <x:v>27.2960868710752</x:v>
      </x:c>
      <x:c r="L367" t="s">
        <x:v>64</x:v>
      </x:c>
      <x:c r="M367" s="6">
        <x:v>1017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2954781</x:v>
      </x:c>
      <x:c r="B368" s="1">
        <x:v>43727.374115081</x:v>
      </x:c>
      <x:c r="C368" s="6">
        <x:v>18.2979092866667</x:v>
      </x:c>
      <x:c r="D368" s="13" t="s">
        <x:v>68</x:v>
      </x:c>
      <x:c r="E368">
        <x:v>5</x:v>
      </x:c>
      <x:c r="F368" s="14" t="s">
        <x:v>63</x:v>
      </x:c>
      <x:c r="G368" s="15">
        <x:v>43725.5219631134</x:v>
      </x:c>
      <x:c r="H368" t="s">
        <x:v>69</x:v>
      </x:c>
      <x:c r="I368" s="6">
        <x:v>194.990699392811</x:v>
      </x:c>
      <x:c r="J368" t="s">
        <x:v>70</x:v>
      </x:c>
      <x:c r="K368" s="6">
        <x:v>27.3006161321277</x:v>
      </x:c>
      <x:c r="L368" t="s">
        <x:v>64</x:v>
      </x:c>
      <x:c r="M368" s="6">
        <x:v>1017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2954791</x:v>
      </x:c>
      <x:c r="B369" s="1">
        <x:v>43727.3741496875</x:v>
      </x:c>
      <x:c r="C369" s="6">
        <x:v>18.34775886</x:v>
      </x:c>
      <x:c r="D369" s="13" t="s">
        <x:v>68</x:v>
      </x:c>
      <x:c r="E369">
        <x:v>5</x:v>
      </x:c>
      <x:c r="F369" s="14" t="s">
        <x:v>63</x:v>
      </x:c>
      <x:c r="G369" s="15">
        <x:v>43725.5219631134</x:v>
      </x:c>
      <x:c r="H369" t="s">
        <x:v>69</x:v>
      </x:c>
      <x:c r="I369" s="6">
        <x:v>195.229898174142</x:v>
      </x:c>
      <x:c r="J369" t="s">
        <x:v>70</x:v>
      </x:c>
      <x:c r="K369" s="6">
        <x:v>27.2731107137861</x:v>
      </x:c>
      <x:c r="L369" t="s">
        <x:v>64</x:v>
      </x:c>
      <x:c r="M369" s="6">
        <x:v>1016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2954801</x:v>
      </x:c>
      <x:c r="B370" s="1">
        <x:v>43727.3741842245</x:v>
      </x:c>
      <x:c r="C370" s="6">
        <x:v>18.3974925566667</x:v>
      </x:c>
      <x:c r="D370" s="13" t="s">
        <x:v>68</x:v>
      </x:c>
      <x:c r="E370">
        <x:v>5</x:v>
      </x:c>
      <x:c r="F370" s="14" t="s">
        <x:v>63</x:v>
      </x:c>
      <x:c r="G370" s="15">
        <x:v>43725.5219631134</x:v>
      </x:c>
      <x:c r="H370" t="s">
        <x:v>69</x:v>
      </x:c>
      <x:c r="I370" s="6">
        <x:v>195.030918577137</x:v>
      </x:c>
      <x:c r="J370" t="s">
        <x:v>70</x:v>
      </x:c>
      <x:c r="K370" s="6">
        <x:v>27.2931473539279</x:v>
      </x:c>
      <x:c r="L370" t="s">
        <x:v>64</x:v>
      </x:c>
      <x:c r="M370" s="6">
        <x:v>1016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2954811</x:v>
      </x:c>
      <x:c r="B371" s="1">
        <x:v>43727.3742187847</x:v>
      </x:c>
      <x:c r="C371" s="6">
        <x:v>18.4472880366667</x:v>
      </x:c>
      <x:c r="D371" s="13" t="s">
        <x:v>68</x:v>
      </x:c>
      <x:c r="E371">
        <x:v>5</x:v>
      </x:c>
      <x:c r="F371" s="14" t="s">
        <x:v>63</x:v>
      </x:c>
      <x:c r="G371" s="15">
        <x:v>43725.5219631134</x:v>
      </x:c>
      <x:c r="H371" t="s">
        <x:v>69</x:v>
      </x:c>
      <x:c r="I371" s="6">
        <x:v>195.13808437459</x:v>
      </x:c>
      <x:c r="J371" t="s">
        <x:v>70</x:v>
      </x:c>
      <x:c r="K371" s="6">
        <x:v>27.2790797003618</x:v>
      </x:c>
      <x:c r="L371" t="s">
        <x:v>64</x:v>
      </x:c>
      <x:c r="M371" s="6">
        <x:v>1016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2954821</x:v>
      </x:c>
      <x:c r="B372" s="1">
        <x:v>43727.3742535069</x:v>
      </x:c>
      <x:c r="C372" s="6">
        <x:v>18.497254075</x:v>
      </x:c>
      <x:c r="D372" s="13" t="s">
        <x:v>68</x:v>
      </x:c>
      <x:c r="E372">
        <x:v>5</x:v>
      </x:c>
      <x:c r="F372" s="14" t="s">
        <x:v>63</x:v>
      </x:c>
      <x:c r="G372" s="15">
        <x:v>43725.5219631134</x:v>
      </x:c>
      <x:c r="H372" t="s">
        <x:v>69</x:v>
      </x:c>
      <x:c r="I372" s="6">
        <x:v>195.186503612078</x:v>
      </x:c>
      <x:c r="J372" t="s">
        <x:v>70</x:v>
      </x:c>
      <x:c r="K372" s="6">
        <x:v>27.2742805143394</x:v>
      </x:c>
      <x:c r="L372" t="s">
        <x:v>64</x:v>
      </x:c>
      <x:c r="M372" s="6">
        <x:v>1016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2954831</x:v>
      </x:c>
      <x:c r="B373" s="1">
        <x:v>43727.3742886574</x:v>
      </x:c>
      <x:c r="C373" s="6">
        <x:v>18.5478905033333</x:v>
      </x:c>
      <x:c r="D373" s="13" t="s">
        <x:v>68</x:v>
      </x:c>
      <x:c r="E373">
        <x:v>5</x:v>
      </x:c>
      <x:c r="F373" s="14" t="s">
        <x:v>63</x:v>
      </x:c>
      <x:c r="G373" s="15">
        <x:v>43725.5219631134</x:v>
      </x:c>
      <x:c r="H373" t="s">
        <x:v>69</x:v>
      </x:c>
      <x:c r="I373" s="6">
        <x:v>194.984143504017</x:v>
      </x:c>
      <x:c r="J373" t="s">
        <x:v>70</x:v>
      </x:c>
      <x:c r="K373" s="6">
        <x:v>27.2835189535422</x:v>
      </x:c>
      <x:c r="L373" t="s">
        <x:v>64</x:v>
      </x:c>
      <x:c r="M373" s="6">
        <x:v>1016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2954841</x:v>
      </x:c>
      <x:c r="B374" s="1">
        <x:v>43727.3743233449</x:v>
      </x:c>
      <x:c r="C374" s="6">
        <x:v>18.597823015</x:v>
      </x:c>
      <x:c r="D374" s="13" t="s">
        <x:v>68</x:v>
      </x:c>
      <x:c r="E374">
        <x:v>5</x:v>
      </x:c>
      <x:c r="F374" s="14" t="s">
        <x:v>63</x:v>
      </x:c>
      <x:c r="G374" s="15">
        <x:v>43725.5219631134</x:v>
      </x:c>
      <x:c r="H374" t="s">
        <x:v>69</x:v>
      </x:c>
      <x:c r="I374" s="6">
        <x:v>195.058005362279</x:v>
      </x:c>
      <x:c r="J374" t="s">
        <x:v>70</x:v>
      </x:c>
      <x:c r="K374" s="6">
        <x:v>27.2803694827749</x:v>
      </x:c>
      <x:c r="L374" t="s">
        <x:v>64</x:v>
      </x:c>
      <x:c r="M374" s="6">
        <x:v>1016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2954851</x:v>
      </x:c>
      <x:c r="B375" s="1">
        <x:v>43727.3743579514</x:v>
      </x:c>
      <x:c r="C375" s="6">
        <x:v>18.6476365166667</x:v>
      </x:c>
      <x:c r="D375" s="13" t="s">
        <x:v>68</x:v>
      </x:c>
      <x:c r="E375">
        <x:v>5</x:v>
      </x:c>
      <x:c r="F375" s="14" t="s">
        <x:v>63</x:v>
      </x:c>
      <x:c r="G375" s="15">
        <x:v>43725.5219631134</x:v>
      </x:c>
      <x:c r="H375" t="s">
        <x:v>69</x:v>
      </x:c>
      <x:c r="I375" s="6">
        <x:v>195.20759538556</x:v>
      </x:c>
      <x:c r="J375" t="s">
        <x:v>70</x:v>
      </x:c>
      <x:c r="K375" s="6">
        <x:v>27.2692413764003</x:v>
      </x:c>
      <x:c r="L375" t="s">
        <x:v>64</x:v>
      </x:c>
      <x:c r="M375" s="6">
        <x:v>1017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2954861</x:v>
      </x:c>
      <x:c r="B376" s="1">
        <x:v>43727.3743925579</x:v>
      </x:c>
      <x:c r="C376" s="6">
        <x:v>18.6975131616667</x:v>
      </x:c>
      <x:c r="D376" s="13" t="s">
        <x:v>68</x:v>
      </x:c>
      <x:c r="E376">
        <x:v>5</x:v>
      </x:c>
      <x:c r="F376" s="14" t="s">
        <x:v>63</x:v>
      </x:c>
      <x:c r="G376" s="15">
        <x:v>43725.5219631134</x:v>
      </x:c>
      <x:c r="H376" t="s">
        <x:v>69</x:v>
      </x:c>
      <x:c r="I376" s="6">
        <x:v>195.097952387782</x:v>
      </x:c>
      <x:c r="J376" t="s">
        <x:v>70</x:v>
      </x:c>
      <x:c r="K376" s="6">
        <x:v>27.2950370432272</x:v>
      </x:c>
      <x:c r="L376" t="s">
        <x:v>64</x:v>
      </x:c>
      <x:c r="M376" s="6">
        <x:v>1017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2954871</x:v>
      </x:c>
      <x:c r="B377" s="1">
        <x:v>43727.3744272338</x:v>
      </x:c>
      <x:c r="C377" s="6">
        <x:v>18.7474505766667</x:v>
      </x:c>
      <x:c r="D377" s="13" t="s">
        <x:v>68</x:v>
      </x:c>
      <x:c r="E377">
        <x:v>5</x:v>
      </x:c>
      <x:c r="F377" s="14" t="s">
        <x:v>63</x:v>
      </x:c>
      <x:c r="G377" s="15">
        <x:v>43725.5219631134</x:v>
      </x:c>
      <x:c r="H377" t="s">
        <x:v>69</x:v>
      </x:c>
      <x:c r="I377" s="6">
        <x:v>195.2067316089</x:v>
      </x:c>
      <x:c r="J377" t="s">
        <x:v>70</x:v>
      </x:c>
      <x:c r="K377" s="6">
        <x:v>27.2665418413303</x:v>
      </x:c>
      <x:c r="L377" t="s">
        <x:v>64</x:v>
      </x:c>
      <x:c r="M377" s="6">
        <x:v>1017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2954881</x:v>
      </x:c>
      <x:c r="B378" s="1">
        <x:v>43727.3744618866</x:v>
      </x:c>
      <x:c r="C378" s="6">
        <x:v>18.7973159666667</x:v>
      </x:c>
      <x:c r="D378" s="13" t="s">
        <x:v>68</x:v>
      </x:c>
      <x:c r="E378">
        <x:v>5</x:v>
      </x:c>
      <x:c r="F378" s="14" t="s">
        <x:v>63</x:v>
      </x:c>
      <x:c r="G378" s="15">
        <x:v>43725.5219631134</x:v>
      </x:c>
      <x:c r="H378" t="s">
        <x:v>69</x:v>
      </x:c>
      <x:c r="I378" s="6">
        <x:v>195.13466057658</x:v>
      </x:c>
      <x:c r="J378" t="s">
        <x:v>70</x:v>
      </x:c>
      <x:c r="K378" s="6">
        <x:v>27.2796196092186</x:v>
      </x:c>
      <x:c r="L378" t="s">
        <x:v>64</x:v>
      </x:c>
      <x:c r="M378" s="6">
        <x:v>1016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2954891</x:v>
      </x:c>
      <x:c r="B379" s="1">
        <x:v>43727.3744970718</x:v>
      </x:c>
      <x:c r="C379" s="6">
        <x:v>18.847962155</x:v>
      </x:c>
      <x:c r="D379" s="13" t="s">
        <x:v>68</x:v>
      </x:c>
      <x:c r="E379">
        <x:v>5</x:v>
      </x:c>
      <x:c r="F379" s="14" t="s">
        <x:v>63</x:v>
      </x:c>
      <x:c r="G379" s="15">
        <x:v>43725.5219631134</x:v>
      </x:c>
      <x:c r="H379" t="s">
        <x:v>69</x:v>
      </x:c>
      <x:c r="I379" s="6">
        <x:v>195.186083771286</x:v>
      </x:c>
      <x:c r="J379" t="s">
        <x:v>70</x:v>
      </x:c>
      <x:c r="K379" s="6">
        <x:v>27.2669617688653</x:v>
      </x:c>
      <x:c r="L379" t="s">
        <x:v>64</x:v>
      </x:c>
      <x:c r="M379" s="6">
        <x:v>1017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2954901</x:v>
      </x:c>
      <x:c r="B380" s="1">
        <x:v>43727.3745316319</x:v>
      </x:c>
      <x:c r="C380" s="6">
        <x:v>18.8977620983333</x:v>
      </x:c>
      <x:c r="D380" s="13" t="s">
        <x:v>68</x:v>
      </x:c>
      <x:c r="E380">
        <x:v>5</x:v>
      </x:c>
      <x:c r="F380" s="14" t="s">
        <x:v>63</x:v>
      </x:c>
      <x:c r="G380" s="15">
        <x:v>43725.5219631134</x:v>
      </x:c>
      <x:c r="H380" t="s">
        <x:v>69</x:v>
      </x:c>
      <x:c r="I380" s="6">
        <x:v>195.15168996455</x:v>
      </x:c>
      <x:c r="J380" t="s">
        <x:v>70</x:v>
      </x:c>
      <x:c r="K380" s="6">
        <x:v>27.2797695839167</x:v>
      </x:c>
      <x:c r="L380" t="s">
        <x:v>64</x:v>
      </x:c>
      <x:c r="M380" s="6">
        <x:v>1016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2954911</x:v>
      </x:c>
      <x:c r="B381" s="1">
        <x:v>43727.3745662037</x:v>
      </x:c>
      <x:c r="C381" s="6">
        <x:v>18.9475727533333</x:v>
      </x:c>
      <x:c r="D381" s="13" t="s">
        <x:v>68</x:v>
      </x:c>
      <x:c r="E381">
        <x:v>5</x:v>
      </x:c>
      <x:c r="F381" s="14" t="s">
        <x:v>63</x:v>
      </x:c>
      <x:c r="G381" s="15">
        <x:v>43725.5219631134</x:v>
      </x:c>
      <x:c r="H381" t="s">
        <x:v>69</x:v>
      </x:c>
      <x:c r="I381" s="6">
        <x:v>195.042403197049</x:v>
      </x:c>
      <x:c r="J381" t="s">
        <x:v>70</x:v>
      </x:c>
      <x:c r="K381" s="6">
        <x:v>27.2867884072739</x:v>
      </x:c>
      <x:c r="L381" t="s">
        <x:v>64</x:v>
      </x:c>
      <x:c r="M381" s="6">
        <x:v>1017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2954921</x:v>
      </x:c>
      <x:c r="B382" s="1">
        <x:v>43727.3746008912</x:v>
      </x:c>
      <x:c r="C382" s="6">
        <x:v>18.9974766866667</x:v>
      </x:c>
      <x:c r="D382" s="13" t="s">
        <x:v>68</x:v>
      </x:c>
      <x:c r="E382">
        <x:v>5</x:v>
      </x:c>
      <x:c r="F382" s="14" t="s">
        <x:v>63</x:v>
      </x:c>
      <x:c r="G382" s="15">
        <x:v>43725.5219631134</x:v>
      </x:c>
      <x:c r="H382" t="s">
        <x:v>69</x:v>
      </x:c>
      <x:c r="I382" s="6">
        <x:v>195.14993080153</x:v>
      </x:c>
      <x:c r="J382" t="s">
        <x:v>70</x:v>
      </x:c>
      <x:c r="K382" s="6">
        <x:v>27.2669917636913</x:v>
      </x:c>
      <x:c r="L382" t="s">
        <x:v>64</x:v>
      </x:c>
      <x:c r="M382" s="6">
        <x:v>1017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2954931</x:v>
      </x:c>
      <x:c r="B383" s="1">
        <x:v>43727.3746355324</x:v>
      </x:c>
      <x:c r="C383" s="6">
        <x:v>19.0474019683333</x:v>
      </x:c>
      <x:c r="D383" s="13" t="s">
        <x:v>68</x:v>
      </x:c>
      <x:c r="E383">
        <x:v>5</x:v>
      </x:c>
      <x:c r="F383" s="14" t="s">
        <x:v>63</x:v>
      </x:c>
      <x:c r="G383" s="15">
        <x:v>43725.5219631134</x:v>
      </x:c>
      <x:c r="H383" t="s">
        <x:v>69</x:v>
      </x:c>
      <x:c r="I383" s="6">
        <x:v>195.16291355849</x:v>
      </x:c>
      <x:c r="J383" t="s">
        <x:v>70</x:v>
      </x:c>
      <x:c r="K383" s="6">
        <x:v>27.2779998829083</x:v>
      </x:c>
      <x:c r="L383" t="s">
        <x:v>64</x:v>
      </x:c>
      <x:c r="M383" s="6">
        <x:v>1016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2954941</x:v>
      </x:c>
      <x:c r="B384" s="1">
        <x:v>43727.3746701736</x:v>
      </x:c>
      <x:c r="C384" s="6">
        <x:v>19.0972574966667</x:v>
      </x:c>
      <x:c r="D384" s="13" t="s">
        <x:v>68</x:v>
      </x:c>
      <x:c r="E384">
        <x:v>5</x:v>
      </x:c>
      <x:c r="F384" s="14" t="s">
        <x:v>63</x:v>
      </x:c>
      <x:c r="G384" s="15">
        <x:v>43725.5219631134</x:v>
      </x:c>
      <x:c r="H384" t="s">
        <x:v>69</x:v>
      </x:c>
      <x:c r="I384" s="6">
        <x:v>195.063421154183</x:v>
      </x:c>
      <x:c r="J384" t="s">
        <x:v>70</x:v>
      </x:c>
      <x:c r="K384" s="6">
        <x:v>27.2766801064927</x:v>
      </x:c>
      <x:c r="L384" t="s">
        <x:v>64</x:v>
      </x:c>
      <x:c r="M384" s="6">
        <x:v>1016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2954951</x:v>
      </x:c>
      <x:c r="B385" s="1">
        <x:v>43727.3747053241</x:v>
      </x:c>
      <x:c r="C385" s="6">
        <x:v>19.1479024316667</x:v>
      </x:c>
      <x:c r="D385" s="13" t="s">
        <x:v>68</x:v>
      </x:c>
      <x:c r="E385">
        <x:v>5</x:v>
      </x:c>
      <x:c r="F385" s="14" t="s">
        <x:v>63</x:v>
      </x:c>
      <x:c r="G385" s="15">
        <x:v>43725.5219631134</x:v>
      </x:c>
      <x:c r="H385" t="s">
        <x:v>69</x:v>
      </x:c>
      <x:c r="I385" s="6">
        <x:v>195.313815834595</x:v>
      </x:c>
      <x:c r="J385" t="s">
        <x:v>70</x:v>
      </x:c>
      <x:c r="K385" s="6">
        <x:v>27.2638423084322</x:v>
      </x:c>
      <x:c r="L385" t="s">
        <x:v>64</x:v>
      </x:c>
      <x:c r="M385" s="6">
        <x:v>1017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2954961</x:v>
      </x:c>
      <x:c r="B386" s="1">
        <x:v>43727.374740081</x:v>
      </x:c>
      <x:c r="C386" s="6">
        <x:v>19.1979493916667</x:v>
      </x:c>
      <x:c r="D386" s="13" t="s">
        <x:v>68</x:v>
      </x:c>
      <x:c r="E386">
        <x:v>5</x:v>
      </x:c>
      <x:c r="F386" s="14" t="s">
        <x:v>63</x:v>
      </x:c>
      <x:c r="G386" s="15">
        <x:v>43725.5219631134</x:v>
      </x:c>
      <x:c r="H386" t="s">
        <x:v>69</x:v>
      </x:c>
      <x:c r="I386" s="6">
        <x:v>194.932910201265</x:v>
      </x:c>
      <x:c r="J386" t="s">
        <x:v>70</x:v>
      </x:c>
      <x:c r="K386" s="6">
        <x:v>27.2870583623117</x:v>
      </x:c>
      <x:c r="L386" t="s">
        <x:v>64</x:v>
      </x:c>
      <x:c r="M386" s="6">
        <x:v>1017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2954971</x:v>
      </x:c>
      <x:c r="B387" s="1">
        <x:v>43727.3747748032</x:v>
      </x:c>
      <x:c r="C387" s="6">
        <x:v>19.2479351333333</x:v>
      </x:c>
      <x:c r="D387" s="13" t="s">
        <x:v>68</x:v>
      </x:c>
      <x:c r="E387">
        <x:v>5</x:v>
      </x:c>
      <x:c r="F387" s="14" t="s">
        <x:v>63</x:v>
      </x:c>
      <x:c r="G387" s="15">
        <x:v>43725.5219631134</x:v>
      </x:c>
      <x:c r="H387" t="s">
        <x:v>69</x:v>
      </x:c>
      <x:c r="I387" s="6">
        <x:v>195.059621191517</x:v>
      </x:c>
      <x:c r="J387" t="s">
        <x:v>70</x:v>
      </x:c>
      <x:c r="K387" s="6">
        <x:v>27.2925774478399</x:v>
      </x:c>
      <x:c r="L387" t="s">
        <x:v>64</x:v>
      </x:c>
      <x:c r="M387" s="6">
        <x:v>1017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2954981</x:v>
      </x:c>
      <x:c r="B388" s="1">
        <x:v>43727.374809375</x:v>
      </x:c>
      <x:c r="C388" s="6">
        <x:v>19.29772702</x:v>
      </x:c>
      <x:c r="D388" s="13" t="s">
        <x:v>68</x:v>
      </x:c>
      <x:c r="E388">
        <x:v>5</x:v>
      </x:c>
      <x:c r="F388" s="14" t="s">
        <x:v>63</x:v>
      </x:c>
      <x:c r="G388" s="15">
        <x:v>43725.5219631134</x:v>
      </x:c>
      <x:c r="H388" t="s">
        <x:v>69</x:v>
      </x:c>
      <x:c r="I388" s="6">
        <x:v>195.162001285119</x:v>
      </x:c>
      <x:c r="J388" t="s">
        <x:v>70</x:v>
      </x:c>
      <x:c r="K388" s="6">
        <x:v>27.2622525845181</x:v>
      </x:c>
      <x:c r="L388" t="s">
        <x:v>64</x:v>
      </x:c>
      <x:c r="M388" s="6">
        <x:v>1017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2954991</x:v>
      </x:c>
      <x:c r="B389" s="1">
        <x:v>43727.3748439468</x:v>
      </x:c>
      <x:c r="C389" s="6">
        <x:v>19.34752034</x:v>
      </x:c>
      <x:c r="D389" s="13" t="s">
        <x:v>68</x:v>
      </x:c>
      <x:c r="E389">
        <x:v>5</x:v>
      </x:c>
      <x:c r="F389" s="14" t="s">
        <x:v>63</x:v>
      </x:c>
      <x:c r="G389" s="15">
        <x:v>43725.5219631134</x:v>
      </x:c>
      <x:c r="H389" t="s">
        <x:v>69</x:v>
      </x:c>
      <x:c r="I389" s="6">
        <x:v>195.213318332553</x:v>
      </x:c>
      <x:c r="J389" t="s">
        <x:v>70</x:v>
      </x:c>
      <x:c r="K389" s="6">
        <x:v>27.2740105603289</x:v>
      </x:c>
      <x:c r="L389" t="s">
        <x:v>64</x:v>
      </x:c>
      <x:c r="M389" s="6">
        <x:v>1017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2955001</x:v>
      </x:c>
      <x:c r="B390" s="1">
        <x:v>43727.374878588</x:v>
      </x:c>
      <x:c r="C390" s="6">
        <x:v>19.3973711316667</x:v>
      </x:c>
      <x:c r="D390" s="13" t="s">
        <x:v>68</x:v>
      </x:c>
      <x:c r="E390">
        <x:v>5</x:v>
      </x:c>
      <x:c r="F390" s="14" t="s">
        <x:v>63</x:v>
      </x:c>
      <x:c r="G390" s="15">
        <x:v>43725.5219631134</x:v>
      </x:c>
      <x:c r="H390" t="s">
        <x:v>69</x:v>
      </x:c>
      <x:c r="I390" s="6">
        <x:v>195.289852565262</x:v>
      </x:c>
      <x:c r="J390" t="s">
        <x:v>70</x:v>
      </x:c>
      <x:c r="K390" s="6">
        <x:v>27.2732906830752</x:v>
      </x:c>
      <x:c r="L390" t="s">
        <x:v>64</x:v>
      </x:c>
      <x:c r="M390" s="6">
        <x:v>1017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2955011</x:v>
      </x:c>
      <x:c r="B391" s="1">
        <x:v>43727.3749137731</x:v>
      </x:c>
      <x:c r="C391" s="6">
        <x:v>19.448054515</x:v>
      </x:c>
      <x:c r="D391" s="13" t="s">
        <x:v>68</x:v>
      </x:c>
      <x:c r="E391">
        <x:v>5</x:v>
      </x:c>
      <x:c r="F391" s="14" t="s">
        <x:v>63</x:v>
      </x:c>
      <x:c r="G391" s="15">
        <x:v>43725.5219631134</x:v>
      </x:c>
      <x:c r="H391" t="s">
        <x:v>69</x:v>
      </x:c>
      <x:c r="I391" s="6">
        <x:v>195.246408914222</x:v>
      </x:c>
      <x:c r="J391" t="s">
        <x:v>70</x:v>
      </x:c>
      <x:c r="K391" s="6">
        <x:v>27.2631224333586</x:v>
      </x:c>
      <x:c r="L391" t="s">
        <x:v>64</x:v>
      </x:c>
      <x:c r="M391" s="6">
        <x:v>1017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2955021</x:v>
      </x:c>
      <x:c r="B392" s="1">
        <x:v>43727.3749482986</x:v>
      </x:c>
      <x:c r="C392" s="6">
        <x:v>19.4977810566667</x:v>
      </x:c>
      <x:c r="D392" s="13" t="s">
        <x:v>68</x:v>
      </x:c>
      <x:c r="E392">
        <x:v>5</x:v>
      </x:c>
      <x:c r="F392" s="14" t="s">
        <x:v>63</x:v>
      </x:c>
      <x:c r="G392" s="15">
        <x:v>43725.5219631134</x:v>
      </x:c>
      <x:c r="H392" t="s">
        <x:v>69</x:v>
      </x:c>
      <x:c r="I392" s="6">
        <x:v>195.201814941586</x:v>
      </x:c>
      <x:c r="J392" t="s">
        <x:v>70</x:v>
      </x:c>
      <x:c r="K392" s="6">
        <x:v>27.2786597713107</x:v>
      </x:c>
      <x:c r="L392" t="s">
        <x:v>64</x:v>
      </x:c>
      <x:c r="M392" s="6">
        <x:v>1017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2955031</x:v>
      </x:c>
      <x:c r="B393" s="1">
        <x:v>43727.3749828356</x:v>
      </x:c>
      <x:c r="C393" s="6">
        <x:v>19.54749871</x:v>
      </x:c>
      <x:c r="D393" s="13" t="s">
        <x:v>68</x:v>
      </x:c>
      <x:c r="E393">
        <x:v>5</x:v>
      </x:c>
      <x:c r="F393" s="14" t="s">
        <x:v>63</x:v>
      </x:c>
      <x:c r="G393" s="15">
        <x:v>43725.5219631134</x:v>
      </x:c>
      <x:c r="H393" t="s">
        <x:v>69</x:v>
      </x:c>
      <x:c r="I393" s="6">
        <x:v>195.10152663882</x:v>
      </x:c>
      <x:c r="J393" t="s">
        <x:v>70</x:v>
      </x:c>
      <x:c r="K393" s="6">
        <x:v>27.2717909392927</x:v>
      </x:c>
      <x:c r="L393" t="s">
        <x:v>64</x:v>
      </x:c>
      <x:c r="M393" s="6">
        <x:v>1017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2955041</x:v>
      </x:c>
      <x:c r="B394" s="1">
        <x:v>43727.3750179398</x:v>
      </x:c>
      <x:c r="C394" s="6">
        <x:v>19.598053505</x:v>
      </x:c>
      <x:c r="D394" s="13" t="s">
        <x:v>68</x:v>
      </x:c>
      <x:c r="E394">
        <x:v>5</x:v>
      </x:c>
      <x:c r="F394" s="14" t="s">
        <x:v>63</x:v>
      </x:c>
      <x:c r="G394" s="15">
        <x:v>43725.5219631134</x:v>
      </x:c>
      <x:c r="H394" t="s">
        <x:v>69</x:v>
      </x:c>
      <x:c r="I394" s="6">
        <x:v>195.097332902479</x:v>
      </x:c>
      <x:c r="J394" t="s">
        <x:v>70</x:v>
      </x:c>
      <x:c r="K394" s="6">
        <x:v>27.2667817999154</x:v>
      </x:c>
      <x:c r="L394" t="s">
        <x:v>64</x:v>
      </x:c>
      <x:c r="M394" s="6">
        <x:v>1017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2955051</x:v>
      </x:c>
      <x:c r="B395" s="1">
        <x:v>43727.3750524306</x:v>
      </x:c>
      <x:c r="C395" s="6">
        <x:v>19.6476911783333</x:v>
      </x:c>
      <x:c r="D395" s="13" t="s">
        <x:v>68</x:v>
      </x:c>
      <x:c r="E395">
        <x:v>5</x:v>
      </x:c>
      <x:c r="F395" s="14" t="s">
        <x:v>63</x:v>
      </x:c>
      <x:c r="G395" s="15">
        <x:v>43725.5219631134</x:v>
      </x:c>
      <x:c r="H395" t="s">
        <x:v>69</x:v>
      </x:c>
      <x:c r="I395" s="6">
        <x:v>195.033841148142</x:v>
      </x:c>
      <x:c r="J395" t="s">
        <x:v>70</x:v>
      </x:c>
      <x:c r="K395" s="6">
        <x:v>27.2824691296246</x:v>
      </x:c>
      <x:c r="L395" t="s">
        <x:v>64</x:v>
      </x:c>
      <x:c r="M395" s="6">
        <x:v>1017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2955061</x:v>
      </x:c>
      <x:c r="B396" s="1">
        <x:v>43727.3750871181</x:v>
      </x:c>
      <x:c r="C396" s="6">
        <x:v>19.6976559083333</x:v>
      </x:c>
      <x:c r="D396" s="13" t="s">
        <x:v>68</x:v>
      </x:c>
      <x:c r="E396">
        <x:v>5</x:v>
      </x:c>
      <x:c r="F396" s="14" t="s">
        <x:v>63</x:v>
      </x:c>
      <x:c r="G396" s="15">
        <x:v>43725.5219631134</x:v>
      </x:c>
      <x:c r="H396" t="s">
        <x:v>69</x:v>
      </x:c>
      <x:c r="I396" s="6">
        <x:v>195.139761995067</x:v>
      </x:c>
      <x:c r="J396" t="s">
        <x:v>70</x:v>
      </x:c>
      <x:c r="K396" s="6">
        <x:v>27.2714310008846</x:v>
      </x:c>
      <x:c r="L396" t="s">
        <x:v>64</x:v>
      </x:c>
      <x:c r="M396" s="6">
        <x:v>1017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2955071</x:v>
      </x:c>
      <x:c r="B397" s="1">
        <x:v>43727.3751217245</x:v>
      </x:c>
      <x:c r="C397" s="6">
        <x:v>19.7474707816667</x:v>
      </x:c>
      <x:c r="D397" s="13" t="s">
        <x:v>68</x:v>
      </x:c>
      <x:c r="E397">
        <x:v>5</x:v>
      </x:c>
      <x:c r="F397" s="14" t="s">
        <x:v>63</x:v>
      </x:c>
      <x:c r="G397" s="15">
        <x:v>43725.5219631134</x:v>
      </x:c>
      <x:c r="H397" t="s">
        <x:v>69</x:v>
      </x:c>
      <x:c r="I397" s="6">
        <x:v>195.386095807717</x:v>
      </x:c>
      <x:c r="J397" t="s">
        <x:v>70</x:v>
      </x:c>
      <x:c r="K397" s="6">
        <x:v>27.2609628090668</x:v>
      </x:c>
      <x:c r="L397" t="s">
        <x:v>64</x:v>
      </x:c>
      <x:c r="M397" s="6">
        <x:v>1017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2955081</x:v>
      </x:c>
      <x:c r="B398" s="1">
        <x:v>43727.37515625</x:v>
      </x:c>
      <x:c r="C398" s="6">
        <x:v>19.797237975</x:v>
      </x:c>
      <x:c r="D398" s="13" t="s">
        <x:v>68</x:v>
      </x:c>
      <x:c r="E398">
        <x:v>5</x:v>
      </x:c>
      <x:c r="F398" s="14" t="s">
        <x:v>63</x:v>
      </x:c>
      <x:c r="G398" s="15">
        <x:v>43725.5219631134</x:v>
      </x:c>
      <x:c r="H398" t="s">
        <x:v>69</x:v>
      </x:c>
      <x:c r="I398" s="6">
        <x:v>195.260262644969</x:v>
      </x:c>
      <x:c r="J398" t="s">
        <x:v>70</x:v>
      </x:c>
      <x:c r="K398" s="6">
        <x:v>27.2495948096571</x:v>
      </x:c>
      <x:c r="L398" t="s">
        <x:v>64</x:v>
      </x:c>
      <x:c r="M398" s="6">
        <x:v>1017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2955091</x:v>
      </x:c>
      <x:c r="B399" s="1">
        <x:v>43727.3751914352</x:v>
      </x:c>
      <x:c r="C399" s="6">
        <x:v>19.847885445</x:v>
      </x:c>
      <x:c r="D399" s="13" t="s">
        <x:v>68</x:v>
      </x:c>
      <x:c r="E399">
        <x:v>5</x:v>
      </x:c>
      <x:c r="F399" s="14" t="s">
        <x:v>63</x:v>
      </x:c>
      <x:c r="G399" s="15">
        <x:v>43725.5219631134</x:v>
      </x:c>
      <x:c r="H399" t="s">
        <x:v>69</x:v>
      </x:c>
      <x:c r="I399" s="6">
        <x:v>195.176674778394</x:v>
      </x:c>
      <x:c r="J399" t="s">
        <x:v>70</x:v>
      </x:c>
      <x:c r="K399" s="6">
        <x:v>27.2712810265593</x:v>
      </x:c>
      <x:c r="L399" t="s">
        <x:v>64</x:v>
      </x:c>
      <x:c r="M399" s="6">
        <x:v>1017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2955101</x:v>
      </x:c>
      <x:c r="B400" s="1">
        <x:v>43727.3752260069</x:v>
      </x:c>
      <x:c r="C400" s="6">
        <x:v>19.8976374383333</x:v>
      </x:c>
      <x:c r="D400" s="13" t="s">
        <x:v>68</x:v>
      </x:c>
      <x:c r="E400">
        <x:v>5</x:v>
      </x:c>
      <x:c r="F400" s="14" t="s">
        <x:v>63</x:v>
      </x:c>
      <x:c r="G400" s="15">
        <x:v>43725.5219631134</x:v>
      </x:c>
      <x:c r="H400" t="s">
        <x:v>69</x:v>
      </x:c>
      <x:c r="I400" s="6">
        <x:v>195.324003289103</x:v>
      </x:c>
      <x:c r="J400" t="s">
        <x:v>70</x:v>
      </x:c>
      <x:c r="K400" s="6">
        <x:v>27.2554437755211</x:v>
      </x:c>
      <x:c r="L400" t="s">
        <x:v>64</x:v>
      </x:c>
      <x:c r="M400" s="6">
        <x:v>1016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2955111</x:v>
      </x:c>
      <x:c r="B401" s="1">
        <x:v>43727.3752606829</x:v>
      </x:c>
      <x:c r="C401" s="6">
        <x:v>19.94759582</x:v>
      </x:c>
      <x:c r="D401" s="13" t="s">
        <x:v>68</x:v>
      </x:c>
      <x:c r="E401">
        <x:v>5</x:v>
      </x:c>
      <x:c r="F401" s="14" t="s">
        <x:v>63</x:v>
      </x:c>
      <x:c r="G401" s="15">
        <x:v>43725.5219631134</x:v>
      </x:c>
      <x:c r="H401" t="s">
        <x:v>69</x:v>
      </x:c>
      <x:c r="I401" s="6">
        <x:v>195.311977029452</x:v>
      </x:c>
      <x:c r="J401" t="s">
        <x:v>70</x:v>
      </x:c>
      <x:c r="K401" s="6">
        <x:v>27.2556237438635</x:v>
      </x:c>
      <x:c r="L401" t="s">
        <x:v>64</x:v>
      </x:c>
      <x:c r="M401" s="6">
        <x:v>1017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2955121</x:v>
      </x:c>
      <x:c r="B402" s="1">
        <x:v>43727.3752952199</x:v>
      </x:c>
      <x:c r="C402" s="6">
        <x:v>19.9973389966667</x:v>
      </x:c>
      <x:c r="D402" s="13" t="s">
        <x:v>68</x:v>
      </x:c>
      <x:c r="E402">
        <x:v>5</x:v>
      </x:c>
      <x:c r="F402" s="14" t="s">
        <x:v>63</x:v>
      </x:c>
      <x:c r="G402" s="15">
        <x:v>43725.5219631134</x:v>
      </x:c>
      <x:c r="H402" t="s">
        <x:v>69</x:v>
      </x:c>
      <x:c r="I402" s="6">
        <x:v>195.333442872729</x:v>
      </x:c>
      <x:c r="J402" t="s">
        <x:v>70</x:v>
      </x:c>
      <x:c r="K402" s="6">
        <x:v>27.2664218620448</x:v>
      </x:c>
      <x:c r="L402" t="s">
        <x:v>64</x:v>
      </x:c>
      <x:c r="M402" s="6">
        <x:v>1017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2955131</x:v>
      </x:c>
      <x:c r="B403" s="1">
        <x:v>43727.3753304051</x:v>
      </x:c>
      <x:c r="C403" s="6">
        <x:v>20.04798012</x:v>
      </x:c>
      <x:c r="D403" s="13" t="s">
        <x:v>68</x:v>
      </x:c>
      <x:c r="E403">
        <x:v>5</x:v>
      </x:c>
      <x:c r="F403" s="14" t="s">
        <x:v>63</x:v>
      </x:c>
      <x:c r="G403" s="15">
        <x:v>43725.5219631134</x:v>
      </x:c>
      <x:c r="H403" t="s">
        <x:v>69</x:v>
      </x:c>
      <x:c r="I403" s="6">
        <x:v>195.234525243986</x:v>
      </x:c>
      <x:c r="J403" t="s">
        <x:v>70</x:v>
      </x:c>
      <x:c r="K403" s="6">
        <x:v>27.2678316189263</x:v>
      </x:c>
      <x:c r="L403" t="s">
        <x:v>64</x:v>
      </x:c>
      <x:c r="M403" s="6">
        <x:v>1017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2955141</x:v>
      </x:c>
      <x:c r="B404" s="1">
        <x:v>43727.3753649653</x:v>
      </x:c>
      <x:c r="C404" s="6">
        <x:v>20.0977741933333</x:v>
      </x:c>
      <x:c r="D404" s="13" t="s">
        <x:v>68</x:v>
      </x:c>
      <x:c r="E404">
        <x:v>5</x:v>
      </x:c>
      <x:c r="F404" s="14" t="s">
        <x:v>63</x:v>
      </x:c>
      <x:c r="G404" s="15">
        <x:v>43725.5219631134</x:v>
      </x:c>
      <x:c r="H404" t="s">
        <x:v>69</x:v>
      </x:c>
      <x:c r="I404" s="6">
        <x:v>195.200438420005</x:v>
      </x:c>
      <x:c r="J404" t="s">
        <x:v>70</x:v>
      </x:c>
      <x:c r="K404" s="6">
        <x:v>27.2618626523526</x:v>
      </x:c>
      <x:c r="L404" t="s">
        <x:v>64</x:v>
      </x:c>
      <x:c r="M404" s="6">
        <x:v>1017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2955151</x:v>
      </x:c>
      <x:c r="B405" s="1">
        <x:v>43727.3753995718</x:v>
      </x:c>
      <x:c r="C405" s="6">
        <x:v>20.1476243416667</x:v>
      </x:c>
      <x:c r="D405" s="13" t="s">
        <x:v>68</x:v>
      </x:c>
      <x:c r="E405">
        <x:v>5</x:v>
      </x:c>
      <x:c r="F405" s="14" t="s">
        <x:v>63</x:v>
      </x:c>
      <x:c r="G405" s="15">
        <x:v>43725.5219631134</x:v>
      </x:c>
      <x:c r="H405" t="s">
        <x:v>69</x:v>
      </x:c>
      <x:c r="I405" s="6">
        <x:v>195.084133116203</x:v>
      </x:c>
      <x:c r="J405" t="s">
        <x:v>70</x:v>
      </x:c>
      <x:c r="K405" s="6">
        <x:v>27.2773699895547</x:v>
      </x:c>
      <x:c r="L405" t="s">
        <x:v>64</x:v>
      </x:c>
      <x:c r="M405" s="6">
        <x:v>1017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2955161</x:v>
      </x:c>
      <x:c r="B406" s="1">
        <x:v>43727.3754342593</x:v>
      </x:c>
      <x:c r="C406" s="6">
        <x:v>20.1975301233333</x:v>
      </x:c>
      <x:c r="D406" s="13" t="s">
        <x:v>68</x:v>
      </x:c>
      <x:c r="E406">
        <x:v>5</x:v>
      </x:c>
      <x:c r="F406" s="14" t="s">
        <x:v>63</x:v>
      </x:c>
      <x:c r="G406" s="15">
        <x:v>43725.5219631134</x:v>
      </x:c>
      <x:c r="H406" t="s">
        <x:v>69</x:v>
      </x:c>
      <x:c r="I406" s="6">
        <x:v>195.163067597265</x:v>
      </x:c>
      <x:c r="J406" t="s">
        <x:v>70</x:v>
      </x:c>
      <x:c r="K406" s="6">
        <x:v>27.2705911447492</x:v>
      </x:c>
      <x:c r="L406" t="s">
        <x:v>64</x:v>
      </x:c>
      <x:c r="M406" s="6">
        <x:v>1017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2955171</x:v>
      </x:c>
      <x:c r="B407" s="1">
        <x:v>43727.375468831</x:v>
      </x:c>
      <x:c r="C407" s="6">
        <x:v>20.247316595</x:v>
      </x:c>
      <x:c r="D407" s="13" t="s">
        <x:v>68</x:v>
      </x:c>
      <x:c r="E407">
        <x:v>5</x:v>
      </x:c>
      <x:c r="F407" s="14" t="s">
        <x:v>63</x:v>
      </x:c>
      <x:c r="G407" s="15">
        <x:v>43725.5219631134</x:v>
      </x:c>
      <x:c r="H407" t="s">
        <x:v>69</x:v>
      </x:c>
      <x:c r="I407" s="6">
        <x:v>195.213786310293</x:v>
      </x:c>
      <x:c r="J407" t="s">
        <x:v>70</x:v>
      </x:c>
      <x:c r="K407" s="6">
        <x:v>27.271101057378</x:v>
      </x:c>
      <x:c r="L407" t="s">
        <x:v>64</x:v>
      </x:c>
      <x:c r="M407" s="6">
        <x:v>1017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2955181</x:v>
      </x:c>
      <x:c r="B408" s="1">
        <x:v>43727.3755035532</x:v>
      </x:c>
      <x:c r="C408" s="6">
        <x:v>20.2973074083333</x:v>
      </x:c>
      <x:c r="D408" s="13" t="s">
        <x:v>68</x:v>
      </x:c>
      <x:c r="E408">
        <x:v>5</x:v>
      </x:c>
      <x:c r="F408" s="14" t="s">
        <x:v>63</x:v>
      </x:c>
      <x:c r="G408" s="15">
        <x:v>43725.5219631134</x:v>
      </x:c>
      <x:c r="H408" t="s">
        <x:v>69</x:v>
      </x:c>
      <x:c r="I408" s="6">
        <x:v>195.2875308582</x:v>
      </x:c>
      <x:c r="J408" t="s">
        <x:v>70</x:v>
      </x:c>
      <x:c r="K408" s="6">
        <x:v>27.2623125740861</x:v>
      </x:c>
      <x:c r="L408" t="s">
        <x:v>64</x:v>
      </x:c>
      <x:c r="M408" s="6">
        <x:v>1017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2955191</x:v>
      </x:c>
      <x:c r="B409" s="1">
        <x:v>43727.3755385764</x:v>
      </x:c>
      <x:c r="C409" s="6">
        <x:v>20.3477885683333</x:v>
      </x:c>
      <x:c r="D409" s="13" t="s">
        <x:v>68</x:v>
      </x:c>
      <x:c r="E409">
        <x:v>5</x:v>
      </x:c>
      <x:c r="F409" s="14" t="s">
        <x:v>63</x:v>
      </x:c>
      <x:c r="G409" s="15">
        <x:v>43725.5219631134</x:v>
      </x:c>
      <x:c r="H409" t="s">
        <x:v>69</x:v>
      </x:c>
      <x:c r="I409" s="6">
        <x:v>195.242205615428</x:v>
      </x:c>
      <x:c r="J409" t="s">
        <x:v>70</x:v>
      </x:c>
      <x:c r="K409" s="6">
        <x:v>27.2581133069184</x:v>
      </x:c>
      <x:c r="L409" t="s">
        <x:v>64</x:v>
      </x:c>
      <x:c r="M409" s="6">
        <x:v>1017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2955201</x:v>
      </x:c>
      <x:c r="B410" s="1">
        <x:v>43727.3755732292</x:v>
      </x:c>
      <x:c r="C410" s="6">
        <x:v>20.3976245866667</x:v>
      </x:c>
      <x:c r="D410" s="13" t="s">
        <x:v>68</x:v>
      </x:c>
      <x:c r="E410">
        <x:v>5</x:v>
      </x:c>
      <x:c r="F410" s="14" t="s">
        <x:v>63</x:v>
      </x:c>
      <x:c r="G410" s="15">
        <x:v>43725.5219631134</x:v>
      </x:c>
      <x:c r="H410" t="s">
        <x:v>69</x:v>
      </x:c>
      <x:c r="I410" s="6">
        <x:v>195.346702429492</x:v>
      </x:c>
      <x:c r="J410" t="s">
        <x:v>70</x:v>
      </x:c>
      <x:c r="K410" s="6">
        <x:v>27.2473152154657</x:v>
      </x:c>
      <x:c r="L410" t="s">
        <x:v>64</x:v>
      </x:c>
      <x:c r="M410" s="6">
        <x:v>1017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2955211</x:v>
      </x:c>
      <x:c r="B411" s="1">
        <x:v>43727.3756078704</x:v>
      </x:c>
      <x:c r="C411" s="6">
        <x:v>20.4475405266667</x:v>
      </x:c>
      <x:c r="D411" s="13" t="s">
        <x:v>68</x:v>
      </x:c>
      <x:c r="E411">
        <x:v>5</x:v>
      </x:c>
      <x:c r="F411" s="14" t="s">
        <x:v>63</x:v>
      </x:c>
      <x:c r="G411" s="15">
        <x:v>43725.5219631134</x:v>
      </x:c>
      <x:c r="H411" t="s">
        <x:v>69</x:v>
      </x:c>
      <x:c r="I411" s="6">
        <x:v>195.299283870978</x:v>
      </x:c>
      <x:c r="J411" t="s">
        <x:v>70</x:v>
      </x:c>
      <x:c r="K411" s="6">
        <x:v>27.2746404530531</x:v>
      </x:c>
      <x:c r="L411" t="s">
        <x:v>64</x:v>
      </x:c>
      <x:c r="M411" s="6">
        <x:v>1017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2955221</x:v>
      </x:c>
      <x:c r="B412" s="1">
        <x:v>43727.3756424769</x:v>
      </x:c>
      <x:c r="C412" s="6">
        <x:v>20.4973803433333</x:v>
      </x:c>
      <x:c r="D412" s="13" t="s">
        <x:v>68</x:v>
      </x:c>
      <x:c r="E412">
        <x:v>5</x:v>
      </x:c>
      <x:c r="F412" s="14" t="s">
        <x:v>63</x:v>
      </x:c>
      <x:c r="G412" s="15">
        <x:v>43725.5219631134</x:v>
      </x:c>
      <x:c r="H412" t="s">
        <x:v>69</x:v>
      </x:c>
      <x:c r="I412" s="6">
        <x:v>195.347826663631</x:v>
      </x:c>
      <x:c r="J412" t="s">
        <x:v>70</x:v>
      </x:c>
      <x:c r="K412" s="6">
        <x:v>27.2669917636913</x:v>
      </x:c>
      <x:c r="L412" t="s">
        <x:v>64</x:v>
      </x:c>
      <x:c r="M412" s="6">
        <x:v>1017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2955231</x:v>
      </x:c>
      <x:c r="B413" s="1">
        <x:v>43727.3756771181</x:v>
      </x:c>
      <x:c r="C413" s="6">
        <x:v>20.547255295</x:v>
      </x:c>
      <x:c r="D413" s="13" t="s">
        <x:v>68</x:v>
      </x:c>
      <x:c r="E413">
        <x:v>5</x:v>
      </x:c>
      <x:c r="F413" s="14" t="s">
        <x:v>63</x:v>
      </x:c>
      <x:c r="G413" s="15">
        <x:v>43725.5219631134</x:v>
      </x:c>
      <x:c r="H413" t="s">
        <x:v>69</x:v>
      </x:c>
      <x:c r="I413" s="6">
        <x:v>195.35664613631</x:v>
      </x:c>
      <x:c r="J413" t="s">
        <x:v>70</x:v>
      </x:c>
      <x:c r="K413" s="6">
        <x:v>27.2570934856844</x:v>
      </x:c>
      <x:c r="L413" t="s">
        <x:v>64</x:v>
      </x:c>
      <x:c r="M413" s="6">
        <x:v>1017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2955241</x:v>
      </x:c>
      <x:c r="B414" s="1">
        <x:v>43727.3757119213</x:v>
      </x:c>
      <x:c r="C414" s="6">
        <x:v>20.59736374</x:v>
      </x:c>
      <x:c r="D414" s="13" t="s">
        <x:v>68</x:v>
      </x:c>
      <x:c r="E414">
        <x:v>5</x:v>
      </x:c>
      <x:c r="F414" s="14" t="s">
        <x:v>63</x:v>
      </x:c>
      <x:c r="G414" s="15">
        <x:v>43725.5219631134</x:v>
      </x:c>
      <x:c r="H414" t="s">
        <x:v>69</x:v>
      </x:c>
      <x:c r="I414" s="6">
        <x:v>195.391510498673</x:v>
      </x:c>
      <x:c r="J414" t="s">
        <x:v>70</x:v>
      </x:c>
      <x:c r="K414" s="6">
        <x:v>27.2572734541154</x:v>
      </x:c>
      <x:c r="L414" t="s">
        <x:v>64</x:v>
      </x:c>
      <x:c r="M414" s="6">
        <x:v>1017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2955251</x:v>
      </x:c>
      <x:c r="B415" s="1">
        <x:v>43727.3757471412</x:v>
      </x:c>
      <x:c r="C415" s="6">
        <x:v>20.6480795266667</x:v>
      </x:c>
      <x:c r="D415" s="13" t="s">
        <x:v>68</x:v>
      </x:c>
      <x:c r="E415">
        <x:v>5</x:v>
      </x:c>
      <x:c r="F415" s="14" t="s">
        <x:v>63</x:v>
      </x:c>
      <x:c r="G415" s="15">
        <x:v>43725.5219631134</x:v>
      </x:c>
      <x:c r="H415" t="s">
        <x:v>69</x:v>
      </x:c>
      <x:c r="I415" s="6">
        <x:v>195.368853155006</x:v>
      </x:c>
      <x:c r="J415" t="s">
        <x:v>70</x:v>
      </x:c>
      <x:c r="K415" s="6">
        <x:v>27.26084282998</x:v>
      </x:c>
      <x:c r="L415" t="s">
        <x:v>64</x:v>
      </x:c>
      <x:c r="M415" s="6">
        <x:v>1017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2955261</x:v>
      </x:c>
      <x:c r="B416" s="1">
        <x:v>43727.375781794</x:v>
      </x:c>
      <x:c r="C416" s="6">
        <x:v>20.697959365</x:v>
      </x:c>
      <x:c r="D416" s="13" t="s">
        <x:v>68</x:v>
      </x:c>
      <x:c r="E416">
        <x:v>5</x:v>
      </x:c>
      <x:c r="F416" s="14" t="s">
        <x:v>63</x:v>
      </x:c>
      <x:c r="G416" s="15">
        <x:v>43725.5219631134</x:v>
      </x:c>
      <x:c r="H416" t="s">
        <x:v>69</x:v>
      </x:c>
      <x:c r="I416" s="6">
        <x:v>195.315572283873</x:v>
      </x:c>
      <x:c r="J416" t="s">
        <x:v>70</x:v>
      </x:c>
      <x:c r="K416" s="6">
        <x:v>27.2493848469699</x:v>
      </x:c>
      <x:c r="L416" t="s">
        <x:v>64</x:v>
      </x:c>
      <x:c r="M416" s="6">
        <x:v>1017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2955271</x:v>
      </x:c>
      <x:c r="B417" s="1">
        <x:v>43727.3758164005</x:v>
      </x:c>
      <x:c r="C417" s="6">
        <x:v>20.7478219866667</x:v>
      </x:c>
      <x:c r="D417" s="13" t="s">
        <x:v>68</x:v>
      </x:c>
      <x:c r="E417">
        <x:v>5</x:v>
      </x:c>
      <x:c r="F417" s="14" t="s">
        <x:v>63</x:v>
      </x:c>
      <x:c r="G417" s="15">
        <x:v>43725.5219631134</x:v>
      </x:c>
      <x:c r="H417" t="s">
        <x:v>69</x:v>
      </x:c>
      <x:c r="I417" s="6">
        <x:v>195.499000530958</x:v>
      </x:c>
      <x:c r="J417" t="s">
        <x:v>70</x:v>
      </x:c>
      <x:c r="K417" s="6">
        <x:v>27.2375069791697</x:v>
      </x:c>
      <x:c r="L417" t="s">
        <x:v>64</x:v>
      </x:c>
      <x:c r="M417" s="6">
        <x:v>1017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2955281</x:v>
      </x:c>
      <x:c r="B418" s="1">
        <x:v>43727.3758511227</x:v>
      </x:c>
      <x:c r="C418" s="6">
        <x:v>20.7978226033333</x:v>
      </x:c>
      <x:c r="D418" s="13" t="s">
        <x:v>68</x:v>
      </x:c>
      <x:c r="E418">
        <x:v>5</x:v>
      </x:c>
      <x:c r="F418" s="14" t="s">
        <x:v>63</x:v>
      </x:c>
      <x:c r="G418" s="15">
        <x:v>43725.5219631134</x:v>
      </x:c>
      <x:c r="H418" t="s">
        <x:v>69</x:v>
      </x:c>
      <x:c r="I418" s="6">
        <x:v>195.159060040884</x:v>
      </x:c>
      <x:c r="J418" t="s">
        <x:v>70</x:v>
      </x:c>
      <x:c r="K418" s="6">
        <x:v>27.2655520123485</x:v>
      </x:c>
      <x:c r="L418" t="s">
        <x:v>64</x:v>
      </x:c>
      <x:c r="M418" s="6">
        <x:v>1017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2955291</x:v>
      </x:c>
      <x:c r="B419" s="1">
        <x:v>43727.3758859143</x:v>
      </x:c>
      <x:c r="C419" s="6">
        <x:v>20.84792287</x:v>
      </x:c>
      <x:c r="D419" s="13" t="s">
        <x:v>68</x:v>
      </x:c>
      <x:c r="E419">
        <x:v>5</x:v>
      </x:c>
      <x:c r="F419" s="14" t="s">
        <x:v>63</x:v>
      </x:c>
      <x:c r="G419" s="15">
        <x:v>43725.5219631134</x:v>
      </x:c>
      <x:c r="H419" t="s">
        <x:v>69</x:v>
      </x:c>
      <x:c r="I419" s="6">
        <x:v>195.401983007526</x:v>
      </x:c>
      <x:c r="J419" t="s">
        <x:v>70</x:v>
      </x:c>
      <x:c r="K419" s="6">
        <x:v>27.2556237438635</x:v>
      </x:c>
      <x:c r="L419" t="s">
        <x:v>64</x:v>
      </x:c>
      <x:c r="M419" s="6">
        <x:v>1017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2955301</x:v>
      </x:c>
      <x:c r="B420" s="1">
        <x:v>43727.3759204514</x:v>
      </x:c>
      <x:c r="C420" s="6">
        <x:v>20.8976658933333</x:v>
      </x:c>
      <x:c r="D420" s="13" t="s">
        <x:v>68</x:v>
      </x:c>
      <x:c r="E420">
        <x:v>5</x:v>
      </x:c>
      <x:c r="F420" s="14" t="s">
        <x:v>63</x:v>
      </x:c>
      <x:c r="G420" s="15">
        <x:v>43725.5219631134</x:v>
      </x:c>
      <x:c r="H420" t="s">
        <x:v>69</x:v>
      </x:c>
      <x:c r="I420" s="6">
        <x:v>195.289919399958</x:v>
      </x:c>
      <x:c r="J420" t="s">
        <x:v>70</x:v>
      </x:c>
      <x:c r="K420" s="6">
        <x:v>27.2647721472963</x:v>
      </x:c>
      <x:c r="L420" t="s">
        <x:v>64</x:v>
      </x:c>
      <x:c r="M420" s="6">
        <x:v>1017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2955311</x:v>
      </x:c>
      <x:c r="B421" s="1">
        <x:v>43727.3759551736</x:v>
      </x:c>
      <x:c r="C421" s="6">
        <x:v>20.947663165</x:v>
      </x:c>
      <x:c r="D421" s="13" t="s">
        <x:v>68</x:v>
      </x:c>
      <x:c r="E421">
        <x:v>5</x:v>
      </x:c>
      <x:c r="F421" s="14" t="s">
        <x:v>63</x:v>
      </x:c>
      <x:c r="G421" s="15">
        <x:v>43725.5219631134</x:v>
      </x:c>
      <x:c r="H421" t="s">
        <x:v>69</x:v>
      </x:c>
      <x:c r="I421" s="6">
        <x:v>195.41403635775</x:v>
      </x:c>
      <x:c r="J421" t="s">
        <x:v>70</x:v>
      </x:c>
      <x:c r="K421" s="6">
        <x:v>27.2452155906062</x:v>
      </x:c>
      <x:c r="L421" t="s">
        <x:v>64</x:v>
      </x:c>
      <x:c r="M421" s="6">
        <x:v>1017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2955321</x:v>
      </x:c>
      <x:c r="B422" s="1">
        <x:v>43727.3759898495</x:v>
      </x:c>
      <x:c r="C422" s="6">
        <x:v>20.9976186616667</x:v>
      </x:c>
      <x:c r="D422" s="13" t="s">
        <x:v>68</x:v>
      </x:c>
      <x:c r="E422">
        <x:v>5</x:v>
      </x:c>
      <x:c r="F422" s="14" t="s">
        <x:v>63</x:v>
      </x:c>
      <x:c r="G422" s="15">
        <x:v>43725.5219631134</x:v>
      </x:c>
      <x:c r="H422" t="s">
        <x:v>69</x:v>
      </x:c>
      <x:c r="I422" s="6">
        <x:v>195.339172772038</x:v>
      </x:c>
      <x:c r="J422" t="s">
        <x:v>70</x:v>
      </x:c>
      <x:c r="K422" s="6">
        <x:v>27.2456655101087</x:v>
      </x:c>
      <x:c r="L422" t="s">
        <x:v>64</x:v>
      </x:c>
      <x:c r="M422" s="6">
        <x:v>1017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2955331</x:v>
      </x:c>
      <x:c r="B423" s="1">
        <x:v>43727.376024537</x:v>
      </x:c>
      <x:c r="C423" s="6">
        <x:v>21.0475685266667</x:v>
      </x:c>
      <x:c r="D423" s="13" t="s">
        <x:v>68</x:v>
      </x:c>
      <x:c r="E423">
        <x:v>5</x:v>
      </x:c>
      <x:c r="F423" s="14" t="s">
        <x:v>63</x:v>
      </x:c>
      <x:c r="G423" s="15">
        <x:v>43725.5219631134</x:v>
      </x:c>
      <x:c r="H423" t="s">
        <x:v>69</x:v>
      </x:c>
      <x:c r="I423" s="6">
        <x:v>195.387100349039</x:v>
      </x:c>
      <x:c r="J423" t="s">
        <x:v>70</x:v>
      </x:c>
      <x:c r="K423" s="6">
        <x:v>27.2426660478995</x:v>
      </x:c>
      <x:c r="L423" t="s">
        <x:v>64</x:v>
      </x:c>
      <x:c r="M423" s="6">
        <x:v>1016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2955341</x:v>
      </x:c>
      <x:c r="B424" s="1">
        <x:v>43727.3760592593</x:v>
      </x:c>
      <x:c r="C424" s="6">
        <x:v>21.0975259516667</x:v>
      </x:c>
      <x:c r="D424" s="13" t="s">
        <x:v>68</x:v>
      </x:c>
      <x:c r="E424">
        <x:v>5</x:v>
      </x:c>
      <x:c r="F424" s="14" t="s">
        <x:v>63</x:v>
      </x:c>
      <x:c r="G424" s="15">
        <x:v>43725.5219631134</x:v>
      </x:c>
      <x:c r="H424" t="s">
        <x:v>69</x:v>
      </x:c>
      <x:c r="I424" s="6">
        <x:v>195.527425097386</x:v>
      </x:c>
      <x:c r="J424" t="s">
        <x:v>70</x:v>
      </x:c>
      <x:c r="K424" s="6">
        <x:v>27.2585632281489</x:v>
      </x:c>
      <x:c r="L424" t="s">
        <x:v>64</x:v>
      </x:c>
      <x:c r="M424" s="6">
        <x:v>1017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2955351</x:v>
      </x:c>
      <x:c r="B425" s="1">
        <x:v>43727.3760939815</x:v>
      </x:c>
      <x:c r="C425" s="6">
        <x:v>21.1475656966667</x:v>
      </x:c>
      <x:c r="D425" s="13" t="s">
        <x:v>68</x:v>
      </x:c>
      <x:c r="E425">
        <x:v>5</x:v>
      </x:c>
      <x:c r="F425" s="14" t="s">
        <x:v>63</x:v>
      </x:c>
      <x:c r="G425" s="15">
        <x:v>43725.5219631134</x:v>
      </x:c>
      <x:c r="H425" t="s">
        <x:v>69</x:v>
      </x:c>
      <x:c r="I425" s="6">
        <x:v>195.496744365423</x:v>
      </x:c>
      <x:c r="J425" t="s">
        <x:v>70</x:v>
      </x:c>
      <x:c r="K425" s="6">
        <x:v>27.2435358916641</x:v>
      </x:c>
      <x:c r="L425" t="s">
        <x:v>64</x:v>
      </x:c>
      <x:c r="M425" s="6">
        <x:v>1017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2955361</x:v>
      </x:c>
      <x:c r="B426" s="1">
        <x:v>43727.376128669</x:v>
      </x:c>
      <x:c r="C426" s="6">
        <x:v>21.1975188666667</x:v>
      </x:c>
      <x:c r="D426" s="13" t="s">
        <x:v>68</x:v>
      </x:c>
      <x:c r="E426">
        <x:v>5</x:v>
      </x:c>
      <x:c r="F426" s="14" t="s">
        <x:v>63</x:v>
      </x:c>
      <x:c r="G426" s="15">
        <x:v>43725.5219631134</x:v>
      </x:c>
      <x:c r="H426" t="s">
        <x:v>69</x:v>
      </x:c>
      <x:c r="I426" s="6">
        <x:v>195.362989076463</x:v>
      </x:c>
      <x:c r="J426" t="s">
        <x:v>70</x:v>
      </x:c>
      <x:c r="K426" s="6">
        <x:v>27.2475851673289</x:v>
      </x:c>
      <x:c r="L426" t="s">
        <x:v>64</x:v>
      </x:c>
      <x:c r="M426" s="6">
        <x:v>1017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2955371</x:v>
      </x:c>
      <x:c r="B427" s="1">
        <x:v>43727.3761633449</x:v>
      </x:c>
      <x:c r="C427" s="6">
        <x:v>21.2474504033333</x:v>
      </x:c>
      <x:c r="D427" s="13" t="s">
        <x:v>68</x:v>
      </x:c>
      <x:c r="E427">
        <x:v>5</x:v>
      </x:c>
      <x:c r="F427" s="14" t="s">
        <x:v>63</x:v>
      </x:c>
      <x:c r="G427" s="15">
        <x:v>43725.5219631134</x:v>
      </x:c>
      <x:c r="H427" t="s">
        <x:v>69</x:v>
      </x:c>
      <x:c r="I427" s="6">
        <x:v>195.45992806328</x:v>
      </x:c>
      <x:c r="J427" t="s">
        <x:v>70</x:v>
      </x:c>
      <x:c r="K427" s="6">
        <x:v>27.2379868922058</x:v>
      </x:c>
      <x:c r="L427" t="s">
        <x:v>64</x:v>
      </x:c>
      <x:c r="M427" s="6">
        <x:v>1017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2955381</x:v>
      </x:c>
      <x:c r="B428" s="1">
        <x:v>43727.3761980324</x:v>
      </x:c>
      <x:c r="C428" s="6">
        <x:v>21.2974048516667</x:v>
      </x:c>
      <x:c r="D428" s="13" t="s">
        <x:v>68</x:v>
      </x:c>
      <x:c r="E428">
        <x:v>5</x:v>
      </x:c>
      <x:c r="F428" s="14" t="s">
        <x:v>63</x:v>
      </x:c>
      <x:c r="G428" s="15">
        <x:v>43725.5219631134</x:v>
      </x:c>
      <x:c r="H428" t="s">
        <x:v>69</x:v>
      </x:c>
      <x:c r="I428" s="6">
        <x:v>195.638536843936</x:v>
      </x:c>
      <x:c r="J428" t="s">
        <x:v>70</x:v>
      </x:c>
      <x:c r="K428" s="6">
        <x:v>27.2268889208094</x:v>
      </x:c>
      <x:c r="L428" t="s">
        <x:v>64</x:v>
      </x:c>
      <x:c r="M428" s="6">
        <x:v>1017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2955391</x:v>
      </x:c>
      <x:c r="B429" s="1">
        <x:v>43727.3762328356</x:v>
      </x:c>
      <x:c r="C429" s="6">
        <x:v>21.3474587966667</x:v>
      </x:c>
      <x:c r="D429" s="13" t="s">
        <x:v>68</x:v>
      </x:c>
      <x:c r="E429">
        <x:v>5</x:v>
      </x:c>
      <x:c r="F429" s="14" t="s">
        <x:v>63</x:v>
      </x:c>
      <x:c r="G429" s="15">
        <x:v>43725.5219631134</x:v>
      </x:c>
      <x:c r="H429" t="s">
        <x:v>69</x:v>
      </x:c>
      <x:c r="I429" s="6">
        <x:v>195.411236867025</x:v>
      </x:c>
      <x:c r="J429" t="s">
        <x:v>70</x:v>
      </x:c>
      <x:c r="K429" s="6">
        <x:v>27.2371470444386</x:v>
      </x:c>
      <x:c r="L429" t="s">
        <x:v>64</x:v>
      </x:c>
      <x:c r="M429" s="6">
        <x:v>1017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2955401</x:v>
      </x:c>
      <x:c r="B430" s="1">
        <x:v>43727.3762675579</x:v>
      </x:c>
      <x:c r="C430" s="6">
        <x:v>21.3975028466667</x:v>
      </x:c>
      <x:c r="D430" s="13" t="s">
        <x:v>68</x:v>
      </x:c>
      <x:c r="E430">
        <x:v>5</x:v>
      </x:c>
      <x:c r="F430" s="14" t="s">
        <x:v>63</x:v>
      </x:c>
      <x:c r="G430" s="15">
        <x:v>43725.5219631134</x:v>
      </x:c>
      <x:c r="H430" t="s">
        <x:v>69</x:v>
      </x:c>
      <x:c r="I430" s="6">
        <x:v>195.584973936206</x:v>
      </x:c>
      <x:c r="J430" t="s">
        <x:v>70</x:v>
      </x:c>
      <x:c r="K430" s="6">
        <x:v>27.2495048256465</x:v>
      </x:c>
      <x:c r="L430" t="s">
        <x:v>64</x:v>
      </x:c>
      <x:c r="M430" s="6">
        <x:v>1017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2955411</x:v>
      </x:c>
      <x:c r="B431" s="1">
        <x:v>43727.3763022338</x:v>
      </x:c>
      <x:c r="C431" s="6">
        <x:v>21.4474180433333</x:v>
      </x:c>
      <x:c r="D431" s="13" t="s">
        <x:v>68</x:v>
      </x:c>
      <x:c r="E431">
        <x:v>5</x:v>
      </x:c>
      <x:c r="F431" s="14" t="s">
        <x:v>63</x:v>
      </x:c>
      <x:c r="G431" s="15">
        <x:v>43725.5219631134</x:v>
      </x:c>
      <x:c r="H431" t="s">
        <x:v>69</x:v>
      </x:c>
      <x:c r="I431" s="6">
        <x:v>195.542305189859</x:v>
      </x:c>
      <x:c r="J431" t="s">
        <x:v>70</x:v>
      </x:c>
      <x:c r="K431" s="6">
        <x:v>27.2420361611762</x:v>
      </x:c>
      <x:c r="L431" t="s">
        <x:v>64</x:v>
      </x:c>
      <x:c r="M431" s="6">
        <x:v>1017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2955421</x:v>
      </x:c>
      <x:c r="B432" s="1">
        <x:v>43727.3763368866</x:v>
      </x:c>
      <x:c r="C432" s="6">
        <x:v>21.4973350233333</x:v>
      </x:c>
      <x:c r="D432" s="13" t="s">
        <x:v>68</x:v>
      </x:c>
      <x:c r="E432">
        <x:v>5</x:v>
      </x:c>
      <x:c r="F432" s="14" t="s">
        <x:v>63</x:v>
      </x:c>
      <x:c r="G432" s="15">
        <x:v>43725.5219631134</x:v>
      </x:c>
      <x:c r="H432" t="s">
        <x:v>69</x:v>
      </x:c>
      <x:c r="I432" s="6">
        <x:v>195.484195253223</x:v>
      </x:c>
      <x:c r="J432" t="s">
        <x:v>70</x:v>
      </x:c>
      <x:c r="K432" s="6">
        <x:v>27.2313281049651</x:v>
      </x:c>
      <x:c r="L432" t="s">
        <x:v>64</x:v>
      </x:c>
      <x:c r="M432" s="6">
        <x:v>1017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2955431</x:v>
      </x:c>
      <x:c r="B433" s="1">
        <x:v>43727.3763715625</x:v>
      </x:c>
      <x:c r="C433" s="6">
        <x:v>21.5472510333333</x:v>
      </x:c>
      <x:c r="D433" s="13" t="s">
        <x:v>68</x:v>
      </x:c>
      <x:c r="E433">
        <x:v>5</x:v>
      </x:c>
      <x:c r="F433" s="14" t="s">
        <x:v>63</x:v>
      </x:c>
      <x:c r="G433" s="15">
        <x:v>43725.5219631134</x:v>
      </x:c>
      <x:c r="H433" t="s">
        <x:v>69</x:v>
      </x:c>
      <x:c r="I433" s="6">
        <x:v>195.386892652941</x:v>
      </x:c>
      <x:c r="J433" t="s">
        <x:v>70</x:v>
      </x:c>
      <x:c r="K433" s="6">
        <x:v>27.246655333226</x:v>
      </x:c>
      <x:c r="L433" t="s">
        <x:v>64</x:v>
      </x:c>
      <x:c r="M433" s="6">
        <x:v>1017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2955441</x:v>
      </x:c>
      <x:c r="B434" s="1">
        <x:v>43727.3764068287</x:v>
      </x:c>
      <x:c r="C434" s="6">
        <x:v>21.5980465266667</x:v>
      </x:c>
      <x:c r="D434" s="13" t="s">
        <x:v>68</x:v>
      </x:c>
      <x:c r="E434">
        <x:v>5</x:v>
      </x:c>
      <x:c r="F434" s="14" t="s">
        <x:v>63</x:v>
      </x:c>
      <x:c r="G434" s="15">
        <x:v>43725.5219631134</x:v>
      </x:c>
      <x:c r="H434" t="s">
        <x:v>69</x:v>
      </x:c>
      <x:c r="I434" s="6">
        <x:v>195.463439287023</x:v>
      </x:c>
      <x:c r="J434" t="s">
        <x:v>70</x:v>
      </x:c>
      <x:c r="K434" s="6">
        <x:v>27.2544539498126</x:v>
      </x:c>
      <x:c r="L434" t="s">
        <x:v>64</x:v>
      </x:c>
      <x:c r="M434" s="6">
        <x:v>1017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2955451</x:v>
      </x:c>
      <x:c r="B435" s="1">
        <x:v>43727.3764414352</x:v>
      </x:c>
      <x:c r="C435" s="6">
        <x:v>21.647890855</x:v>
      </x:c>
      <x:c r="D435" s="13" t="s">
        <x:v>68</x:v>
      </x:c>
      <x:c r="E435">
        <x:v>5</x:v>
      </x:c>
      <x:c r="F435" s="14" t="s">
        <x:v>63</x:v>
      </x:c>
      <x:c r="G435" s="15">
        <x:v>43725.5219631134</x:v>
      </x:c>
      <x:c r="H435" t="s">
        <x:v>69</x:v>
      </x:c>
      <x:c r="I435" s="6">
        <x:v>195.624582047126</x:v>
      </x:c>
      <x:c r="J435" t="s">
        <x:v>70</x:v>
      </x:c>
      <x:c r="K435" s="6">
        <x:v>27.2375969628588</x:v>
      </x:c>
      <x:c r="L435" t="s">
        <x:v>64</x:v>
      </x:c>
      <x:c r="M435" s="6">
        <x:v>1017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2955461</x:v>
      </x:c>
      <x:c r="B436" s="1">
        <x:v>43727.3764760417</x:v>
      </x:c>
      <x:c r="C436" s="6">
        <x:v>21.697740395</x:v>
      </x:c>
      <x:c r="D436" s="13" t="s">
        <x:v>68</x:v>
      </x:c>
      <x:c r="E436">
        <x:v>5</x:v>
      </x:c>
      <x:c r="F436" s="14" t="s">
        <x:v>63</x:v>
      </x:c>
      <x:c r="G436" s="15">
        <x:v>43725.5219631134</x:v>
      </x:c>
      <x:c r="H436" t="s">
        <x:v>69</x:v>
      </x:c>
      <x:c r="I436" s="6">
        <x:v>195.672272850993</x:v>
      </x:c>
      <x:c r="J436" t="s">
        <x:v>70</x:v>
      </x:c>
      <x:c r="K436" s="6">
        <x:v>27.2357672949911</x:v>
      </x:c>
      <x:c r="L436" t="s">
        <x:v>64</x:v>
      </x:c>
      <x:c r="M436" s="6">
        <x:v>1017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2955471</x:v>
      </x:c>
      <x:c r="B437" s="1">
        <x:v>43727.3765107292</x:v>
      </x:c>
      <x:c r="C437" s="6">
        <x:v>21.7476327</x:v>
      </x:c>
      <x:c r="D437" s="13" t="s">
        <x:v>68</x:v>
      </x:c>
      <x:c r="E437">
        <x:v>5</x:v>
      </x:c>
      <x:c r="F437" s="14" t="s">
        <x:v>63</x:v>
      </x:c>
      <x:c r="G437" s="15">
        <x:v>43725.5219631134</x:v>
      </x:c>
      <x:c r="H437" t="s">
        <x:v>69</x:v>
      </x:c>
      <x:c r="I437" s="6">
        <x:v>195.586465430529</x:v>
      </x:c>
      <x:c r="J437" t="s">
        <x:v>70</x:v>
      </x:c>
      <x:c r="K437" s="6">
        <x:v>27.2435958808974</x:v>
      </x:c>
      <x:c r="L437" t="s">
        <x:v>64</x:v>
      </x:c>
      <x:c r="M437" s="6">
        <x:v>1017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2955481</x:v>
      </x:c>
      <x:c r="B438" s="1">
        <x:v>43727.3765453356</x:v>
      </x:c>
      <x:c r="C438" s="6">
        <x:v>21.797485835</x:v>
      </x:c>
      <x:c r="D438" s="13" t="s">
        <x:v>68</x:v>
      </x:c>
      <x:c r="E438">
        <x:v>5</x:v>
      </x:c>
      <x:c r="F438" s="14" t="s">
        <x:v>63</x:v>
      </x:c>
      <x:c r="G438" s="15">
        <x:v>43725.5219631134</x:v>
      </x:c>
      <x:c r="H438" t="s">
        <x:v>69</x:v>
      </x:c>
      <x:c r="I438" s="6">
        <x:v>195.510379248534</x:v>
      </x:c>
      <x:c r="J438" t="s">
        <x:v>70</x:v>
      </x:c>
      <x:c r="K438" s="6">
        <x:v>27.2442257679136</x:v>
      </x:c>
      <x:c r="L438" t="s">
        <x:v>64</x:v>
      </x:c>
      <x:c r="M438" s="6">
        <x:v>1017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2955491</x:v>
      </x:c>
      <x:c r="B439" s="1">
        <x:v>43727.3765799421</x:v>
      </x:c>
      <x:c r="C439" s="6">
        <x:v>21.8473536166667</x:v>
      </x:c>
      <x:c r="D439" s="13" t="s">
        <x:v>68</x:v>
      </x:c>
      <x:c r="E439">
        <x:v>5</x:v>
      </x:c>
      <x:c r="F439" s="14" t="s">
        <x:v>63</x:v>
      </x:c>
      <x:c r="G439" s="15">
        <x:v>43725.5219631134</x:v>
      </x:c>
      <x:c r="H439" t="s">
        <x:v>69</x:v>
      </x:c>
      <x:c r="I439" s="6">
        <x:v>195.532224570577</x:v>
      </x:c>
      <x:c r="J439" t="s">
        <x:v>70</x:v>
      </x:c>
      <x:c r="K439" s="6">
        <x:v>27.2294384515326</x:v>
      </x:c>
      <x:c r="L439" t="s">
        <x:v>64</x:v>
      </x:c>
      <x:c r="M439" s="6">
        <x:v>1017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2955501</x:v>
      </x:c>
      <x:c r="B440" s="1">
        <x:v>43727.3766151273</x:v>
      </x:c>
      <x:c r="C440" s="6">
        <x:v>21.8979762833333</x:v>
      </x:c>
      <x:c r="D440" s="13" t="s">
        <x:v>68</x:v>
      </x:c>
      <x:c r="E440">
        <x:v>5</x:v>
      </x:c>
      <x:c r="F440" s="14" t="s">
        <x:v>63</x:v>
      </x:c>
      <x:c r="G440" s="15">
        <x:v>43725.5219631134</x:v>
      </x:c>
      <x:c r="H440" t="s">
        <x:v>69</x:v>
      </x:c>
      <x:c r="I440" s="6">
        <x:v>195.553276539093</x:v>
      </x:c>
      <x:c r="J440" t="s">
        <x:v>70</x:v>
      </x:c>
      <x:c r="K440" s="6">
        <x:v>27.2431459616723</x:v>
      </x:c>
      <x:c r="L440" t="s">
        <x:v>64</x:v>
      </x:c>
      <x:c r="M440" s="6">
        <x:v>1017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2955511</x:v>
      </x:c>
      <x:c r="B441" s="1">
        <x:v>43727.3766498495</x:v>
      </x:c>
      <x:c r="C441" s="6">
        <x:v>21.947969195</x:v>
      </x:c>
      <x:c r="D441" s="13" t="s">
        <x:v>68</x:v>
      </x:c>
      <x:c r="E441">
        <x:v>5</x:v>
      </x:c>
      <x:c r="F441" s="14" t="s">
        <x:v>63</x:v>
      </x:c>
      <x:c r="G441" s="15">
        <x:v>43725.5219631134</x:v>
      </x:c>
      <x:c r="H441" t="s">
        <x:v>69</x:v>
      </x:c>
      <x:c r="I441" s="6">
        <x:v>195.668994539072</x:v>
      </x:c>
      <x:c r="J441" t="s">
        <x:v>70</x:v>
      </x:c>
      <x:c r="K441" s="6">
        <x:v>27.230608236865</x:v>
      </x:c>
      <x:c r="L441" t="s">
        <x:v>64</x:v>
      </x:c>
      <x:c r="M441" s="6">
        <x:v>1017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2955521</x:v>
      </x:c>
      <x:c r="B442" s="1">
        <x:v>43727.376684456</x:v>
      </x:c>
      <x:c r="C442" s="6">
        <x:v>21.997817135</x:v>
      </x:c>
      <x:c r="D442" s="13" t="s">
        <x:v>68</x:v>
      </x:c>
      <x:c r="E442">
        <x:v>5</x:v>
      </x:c>
      <x:c r="F442" s="14" t="s">
        <x:v>63</x:v>
      </x:c>
      <x:c r="G442" s="15">
        <x:v>43725.5219631134</x:v>
      </x:c>
      <x:c r="H442" t="s">
        <x:v>69</x:v>
      </x:c>
      <x:c r="I442" s="6">
        <x:v>195.709449975765</x:v>
      </x:c>
      <x:c r="J442" t="s">
        <x:v>70</x:v>
      </x:c>
      <x:c r="K442" s="6">
        <x:v>27.2299183634145</x:v>
      </x:c>
      <x:c r="L442" t="s">
        <x:v>64</x:v>
      </x:c>
      <x:c r="M442" s="6">
        <x:v>1017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2955531</x:v>
      </x:c>
      <x:c r="B443" s="1">
        <x:v>43727.3767190162</x:v>
      </x:c>
      <x:c r="C443" s="6">
        <x:v>22.047601975</x:v>
      </x:c>
      <x:c r="D443" s="13" t="s">
        <x:v>68</x:v>
      </x:c>
      <x:c r="E443">
        <x:v>5</x:v>
      </x:c>
      <x:c r="F443" s="14" t="s">
        <x:v>63</x:v>
      </x:c>
      <x:c r="G443" s="15">
        <x:v>43725.5219631134</x:v>
      </x:c>
      <x:c r="H443" t="s">
        <x:v>69</x:v>
      </x:c>
      <x:c r="I443" s="6">
        <x:v>195.525349026639</x:v>
      </x:c>
      <x:c r="J443" t="s">
        <x:v>70</x:v>
      </x:c>
      <x:c r="K443" s="6">
        <x:v>27.2447056819101</x:v>
      </x:c>
      <x:c r="L443" t="s">
        <x:v>64</x:v>
      </x:c>
      <x:c r="M443" s="6">
        <x:v>1017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2955541</x:v>
      </x:c>
      <x:c r="B444" s="1">
        <x:v>43727.3767538542</x:v>
      </x:c>
      <x:c r="C444" s="6">
        <x:v>22.0977424966667</x:v>
      </x:c>
      <x:c r="D444" s="13" t="s">
        <x:v>68</x:v>
      </x:c>
      <x:c r="E444">
        <x:v>5</x:v>
      </x:c>
      <x:c r="F444" s="14" t="s">
        <x:v>63</x:v>
      </x:c>
      <x:c r="G444" s="15">
        <x:v>43725.5219631134</x:v>
      </x:c>
      <x:c r="H444" t="s">
        <x:v>69</x:v>
      </x:c>
      <x:c r="I444" s="6">
        <x:v>195.601520865837</x:v>
      </x:c>
      <x:c r="J444" t="s">
        <x:v>70</x:v>
      </x:c>
      <x:c r="K444" s="6">
        <x:v>27.2412263069909</x:v>
      </x:c>
      <x:c r="L444" t="s">
        <x:v>64</x:v>
      </x:c>
      <x:c r="M444" s="6">
        <x:v>1017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2955551</x:v>
      </x:c>
      <x:c r="B445" s="1">
        <x:v>43727.3767885417</x:v>
      </x:c>
      <x:c r="C445" s="6">
        <x:v>22.1477396083333</x:v>
      </x:c>
      <x:c r="D445" s="13" t="s">
        <x:v>68</x:v>
      </x:c>
      <x:c r="E445">
        <x:v>5</x:v>
      </x:c>
      <x:c r="F445" s="14" t="s">
        <x:v>63</x:v>
      </x:c>
      <x:c r="G445" s="15">
        <x:v>43725.5219631134</x:v>
      </x:c>
      <x:c r="H445" t="s">
        <x:v>69</x:v>
      </x:c>
      <x:c r="I445" s="6">
        <x:v>195.587115722263</x:v>
      </x:c>
      <x:c r="J445" t="s">
        <x:v>70</x:v>
      </x:c>
      <x:c r="K445" s="6">
        <x:v>27.2406564097191</x:v>
      </x:c>
      <x:c r="L445" t="s">
        <x:v>64</x:v>
      </x:c>
      <x:c r="M445" s="6">
        <x:v>1017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2955561</x:v>
      </x:c>
      <x:c r="B446" s="1">
        <x:v>43727.3768230324</x:v>
      </x:c>
      <x:c r="C446" s="6">
        <x:v>22.19737405</x:v>
      </x:c>
      <x:c r="D446" s="13" t="s">
        <x:v>68</x:v>
      </x:c>
      <x:c r="E446">
        <x:v>5</x:v>
      </x:c>
      <x:c r="F446" s="14" t="s">
        <x:v>63</x:v>
      </x:c>
      <x:c r="G446" s="15">
        <x:v>43725.5219631134</x:v>
      </x:c>
      <x:c r="H446" t="s">
        <x:v>69</x:v>
      </x:c>
      <x:c r="I446" s="6">
        <x:v>195.547147719715</x:v>
      </x:c>
      <x:c r="J446" t="s">
        <x:v>70</x:v>
      </x:c>
      <x:c r="K446" s="6">
        <x:v>27.2384368107391</x:v>
      </x:c>
      <x:c r="L446" t="s">
        <x:v>64</x:v>
      </x:c>
      <x:c r="M446" s="6">
        <x:v>1017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2955571</x:v>
      </x:c>
      <x:c r="B447" s="1">
        <x:v>43727.3768581829</x:v>
      </x:c>
      <x:c r="C447" s="6">
        <x:v>22.24797722</x:v>
      </x:c>
      <x:c r="D447" s="13" t="s">
        <x:v>68</x:v>
      </x:c>
      <x:c r="E447">
        <x:v>5</x:v>
      </x:c>
      <x:c r="F447" s="14" t="s">
        <x:v>63</x:v>
      </x:c>
      <x:c r="G447" s="15">
        <x:v>43725.5219631134</x:v>
      </x:c>
      <x:c r="H447" t="s">
        <x:v>69</x:v>
      </x:c>
      <x:c r="I447" s="6">
        <x:v>195.65054084913</x:v>
      </x:c>
      <x:c r="J447" t="s">
        <x:v>70</x:v>
      </x:c>
      <x:c r="K447" s="6">
        <x:v>27.2391866750954</x:v>
      </x:c>
      <x:c r="L447" t="s">
        <x:v>64</x:v>
      </x:c>
      <x:c r="M447" s="6">
        <x:v>1017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2955581</x:v>
      </x:c>
      <x:c r="B448" s="1">
        <x:v>43727.3768927083</x:v>
      </x:c>
      <x:c r="C448" s="6">
        <x:v>22.297696135</x:v>
      </x:c>
      <x:c r="D448" s="13" t="s">
        <x:v>68</x:v>
      </x:c>
      <x:c r="E448">
        <x:v>5</x:v>
      </x:c>
      <x:c r="F448" s="14" t="s">
        <x:v>63</x:v>
      </x:c>
      <x:c r="G448" s="15">
        <x:v>43725.5219631134</x:v>
      </x:c>
      <x:c r="H448" t="s">
        <x:v>69</x:v>
      </x:c>
      <x:c r="I448" s="6">
        <x:v>195.586588775472</x:v>
      </x:c>
      <x:c r="J448" t="s">
        <x:v>70</x:v>
      </x:c>
      <x:c r="K448" s="6">
        <x:v>27.2322279403061</x:v>
      </x:c>
      <x:c r="L448" t="s">
        <x:v>64</x:v>
      </x:c>
      <x:c r="M448" s="6">
        <x:v>1017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2955591</x:v>
      </x:c>
      <x:c r="B449" s="1">
        <x:v>43727.3769271991</x:v>
      </x:c>
      <x:c r="C449" s="6">
        <x:v>22.3473809533333</x:v>
      </x:c>
      <x:c r="D449" s="13" t="s">
        <x:v>68</x:v>
      </x:c>
      <x:c r="E449">
        <x:v>5</x:v>
      </x:c>
      <x:c r="F449" s="14" t="s">
        <x:v>63</x:v>
      </x:c>
      <x:c r="G449" s="15">
        <x:v>43725.5219631134</x:v>
      </x:c>
      <x:c r="H449" t="s">
        <x:v>69</x:v>
      </x:c>
      <x:c r="I449" s="6">
        <x:v>195.723524095449</x:v>
      </x:c>
      <x:c r="J449" t="s">
        <x:v>70</x:v>
      </x:c>
      <x:c r="K449" s="6">
        <x:v>27.2362172132271</x:v>
      </x:c>
      <x:c r="L449" t="s">
        <x:v>64</x:v>
      </x:c>
      <x:c r="M449" s="6">
        <x:v>1017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2955601</x:v>
      </x:c>
      <x:c r="B450" s="1">
        <x:v>43727.3769622685</x:v>
      </x:c>
      <x:c r="C450" s="6">
        <x:v>22.3978969333333</x:v>
      </x:c>
      <x:c r="D450" s="13" t="s">
        <x:v>68</x:v>
      </x:c>
      <x:c r="E450">
        <x:v>5</x:v>
      </x:c>
      <x:c r="F450" s="14" t="s">
        <x:v>63</x:v>
      </x:c>
      <x:c r="G450" s="15">
        <x:v>43725.5219631134</x:v>
      </x:c>
      <x:c r="H450" t="s">
        <x:v>69</x:v>
      </x:c>
      <x:c r="I450" s="6">
        <x:v>195.628280916449</x:v>
      </x:c>
      <x:c r="J450" t="s">
        <x:v>70</x:v>
      </x:c>
      <x:c r="K450" s="6">
        <x:v>27.2341775843743</x:v>
      </x:c>
      <x:c r="L450" t="s">
        <x:v>64</x:v>
      </x:c>
      <x:c r="M450" s="6">
        <x:v>1017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2955611</x:v>
      </x:c>
      <x:c r="B451" s="1">
        <x:v>43727.3769967593</x:v>
      </x:c>
      <x:c r="C451" s="6">
        <x:v>22.4475476066667</x:v>
      </x:c>
      <x:c r="D451" s="13" t="s">
        <x:v>68</x:v>
      </x:c>
      <x:c r="E451">
        <x:v>5</x:v>
      </x:c>
      <x:c r="F451" s="14" t="s">
        <x:v>63</x:v>
      </x:c>
      <x:c r="G451" s="15">
        <x:v>43725.5219631134</x:v>
      </x:c>
      <x:c r="H451" t="s">
        <x:v>69</x:v>
      </x:c>
      <x:c r="I451" s="6">
        <x:v>195.644822185333</x:v>
      </x:c>
      <x:c r="J451" t="s">
        <x:v>70</x:v>
      </x:c>
      <x:c r="K451" s="6">
        <x:v>27.2400865125437</x:v>
      </x:c>
      <x:c r="L451" t="s">
        <x:v>64</x:v>
      </x:c>
      <x:c r="M451" s="6">
        <x:v>1017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2955621</x:v>
      </x:c>
      <x:c r="B452" s="1">
        <x:v>43727.377031794</x:v>
      </x:c>
      <x:c r="C452" s="6">
        <x:v>22.4980004116667</x:v>
      </x:c>
      <x:c r="D452" s="13" t="s">
        <x:v>68</x:v>
      </x:c>
      <x:c r="E452">
        <x:v>5</x:v>
      </x:c>
      <x:c r="F452" s="14" t="s">
        <x:v>63</x:v>
      </x:c>
      <x:c r="G452" s="15">
        <x:v>43725.5219631134</x:v>
      </x:c>
      <x:c r="H452" t="s">
        <x:v>69</x:v>
      </x:c>
      <x:c r="I452" s="6">
        <x:v>195.782718056622</x:v>
      </x:c>
      <x:c r="J452" t="s">
        <x:v>70</x:v>
      </x:c>
      <x:c r="K452" s="6">
        <x:v>27.2240694420298</x:v>
      </x:c>
      <x:c r="L452" t="s">
        <x:v>64</x:v>
      </x:c>
      <x:c r="M452" s="6">
        <x:v>1017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2955631</x:v>
      </x:c>
      <x:c r="B453" s="1">
        <x:v>43727.3770663194</x:v>
      </x:c>
      <x:c r="C453" s="6">
        <x:v>22.547698865</x:v>
      </x:c>
      <x:c r="D453" s="13" t="s">
        <x:v>68</x:v>
      </x:c>
      <x:c r="E453">
        <x:v>5</x:v>
      </x:c>
      <x:c r="F453" s="14" t="s">
        <x:v>63</x:v>
      </x:c>
      <x:c r="G453" s="15">
        <x:v>43725.5219631134</x:v>
      </x:c>
      <x:c r="H453" t="s">
        <x:v>69</x:v>
      </x:c>
      <x:c r="I453" s="6">
        <x:v>195.731186613291</x:v>
      </x:c>
      <x:c r="J453" t="s">
        <x:v>70</x:v>
      </x:c>
      <x:c r="K453" s="6">
        <x:v>27.2264989927521</x:v>
      </x:c>
      <x:c r="L453" t="s">
        <x:v>64</x:v>
      </x:c>
      <x:c r="M453" s="6">
        <x:v>1017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2955641</x:v>
      </x:c>
      <x:c r="B454" s="1">
        <x:v>43727.3771008449</x:v>
      </x:c>
      <x:c r="C454" s="6">
        <x:v>22.597454135</x:v>
      </x:c>
      <x:c r="D454" s="13" t="s">
        <x:v>68</x:v>
      </x:c>
      <x:c r="E454">
        <x:v>5</x:v>
      </x:c>
      <x:c r="F454" s="14" t="s">
        <x:v>63</x:v>
      </x:c>
      <x:c r="G454" s="15">
        <x:v>43725.5219631134</x:v>
      </x:c>
      <x:c r="H454" t="s">
        <x:v>69</x:v>
      </x:c>
      <x:c r="I454" s="6">
        <x:v>195.777642499139</x:v>
      </x:c>
      <x:c r="J454" t="s">
        <x:v>70</x:v>
      </x:c>
      <x:c r="K454" s="6">
        <x:v>27.2220298205589</x:v>
      </x:c>
      <x:c r="L454" t="s">
        <x:v>64</x:v>
      </x:c>
      <x:c r="M454" s="6">
        <x:v>1017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2955651</x:v>
      </x:c>
      <x:c r="B455" s="1">
        <x:v>43727.3771359606</x:v>
      </x:c>
      <x:c r="C455" s="6">
        <x:v>22.647962195</x:v>
      </x:c>
      <x:c r="D455" s="13" t="s">
        <x:v>68</x:v>
      </x:c>
      <x:c r="E455">
        <x:v>5</x:v>
      </x:c>
      <x:c r="F455" s="14" t="s">
        <x:v>63</x:v>
      </x:c>
      <x:c r="G455" s="15">
        <x:v>43725.5219631134</x:v>
      </x:c>
      <x:c r="H455" t="s">
        <x:v>69</x:v>
      </x:c>
      <x:c r="I455" s="6">
        <x:v>195.713755384982</x:v>
      </x:c>
      <x:c r="J455" t="s">
        <x:v>70</x:v>
      </x:c>
      <x:c r="K455" s="6">
        <x:v>27.2178905925607</x:v>
      </x:c>
      <x:c r="L455" t="s">
        <x:v>64</x:v>
      </x:c>
      <x:c r="M455" s="6">
        <x:v>1017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2955661</x:v>
      </x:c>
      <x:c r="B456" s="1">
        <x:v>43727.3771705208</x:v>
      </x:c>
      <x:c r="C456" s="6">
        <x:v>22.6977536233333</x:v>
      </x:c>
      <x:c r="D456" s="13" t="s">
        <x:v>68</x:v>
      </x:c>
      <x:c r="E456">
        <x:v>5</x:v>
      </x:c>
      <x:c r="F456" s="14" t="s">
        <x:v>63</x:v>
      </x:c>
      <x:c r="G456" s="15">
        <x:v>43725.5219631134</x:v>
      </x:c>
      <x:c r="H456" t="s">
        <x:v>69</x:v>
      </x:c>
      <x:c r="I456" s="6">
        <x:v>195.629388630066</x:v>
      </x:c>
      <x:c r="J456" t="s">
        <x:v>70</x:v>
      </x:c>
      <x:c r="K456" s="6">
        <x:v>27.228328655568</x:v>
      </x:c>
      <x:c r="L456" t="s">
        <x:v>64</x:v>
      </x:c>
      <x:c r="M456" s="6">
        <x:v>1017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2955671</x:v>
      </x:c>
      <x:c r="B457" s="1">
        <x:v>43727.3772050579</x:v>
      </x:c>
      <x:c r="C457" s="6">
        <x:v>22.747499525</x:v>
      </x:c>
      <x:c r="D457" s="13" t="s">
        <x:v>68</x:v>
      </x:c>
      <x:c r="E457">
        <x:v>5</x:v>
      </x:c>
      <x:c r="F457" s="14" t="s">
        <x:v>63</x:v>
      </x:c>
      <x:c r="G457" s="15">
        <x:v>43725.5219631134</x:v>
      </x:c>
      <x:c r="H457" t="s">
        <x:v>69</x:v>
      </x:c>
      <x:c r="I457" s="6">
        <x:v>195.694197216651</x:v>
      </x:c>
      <x:c r="J457" t="s">
        <x:v>70</x:v>
      </x:c>
      <x:c r="K457" s="6">
        <x:v>27.2323179238538</x:v>
      </x:c>
      <x:c r="L457" t="s">
        <x:v>64</x:v>
      </x:c>
      <x:c r="M457" s="6">
        <x:v>1017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2955681</x:v>
      </x:c>
      <x:c r="B458" s="1">
        <x:v>43727.3772402431</x:v>
      </x:c>
      <x:c r="C458" s="6">
        <x:v>22.798128675</x:v>
      </x:c>
      <x:c r="D458" s="13" t="s">
        <x:v>68</x:v>
      </x:c>
      <x:c r="E458">
        <x:v>5</x:v>
      </x:c>
      <x:c r="F458" s="14" t="s">
        <x:v>63</x:v>
      </x:c>
      <x:c r="G458" s="15">
        <x:v>43725.5219631134</x:v>
      </x:c>
      <x:c r="H458" t="s">
        <x:v>69</x:v>
      </x:c>
      <x:c r="I458" s="6">
        <x:v>195.644217703165</x:v>
      </x:c>
      <x:c r="J458" t="s">
        <x:v>70</x:v>
      </x:c>
      <x:c r="K458" s="6">
        <x:v>27.2203201388102</x:v>
      </x:c>
      <x:c r="L458" t="s">
        <x:v>64</x:v>
      </x:c>
      <x:c r="M458" s="6">
        <x:v>1017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2955691</x:v>
      </x:c>
      <x:c r="B459" s="1">
        <x:v>43727.3772746528</x:v>
      </x:c>
      <x:c r="C459" s="6">
        <x:v>22.8477178766667</x:v>
      </x:c>
      <x:c r="D459" s="13" t="s">
        <x:v>68</x:v>
      </x:c>
      <x:c r="E459">
        <x:v>5</x:v>
      </x:c>
      <x:c r="F459" s="14" t="s">
        <x:v>63</x:v>
      </x:c>
      <x:c r="G459" s="15">
        <x:v>43725.5219631134</x:v>
      </x:c>
      <x:c r="H459" t="s">
        <x:v>69</x:v>
      </x:c>
      <x:c r="I459" s="6">
        <x:v>195.606441500733</x:v>
      </x:c>
      <x:c r="J459" t="s">
        <x:v>70</x:v>
      </x:c>
      <x:c r="K459" s="6">
        <x:v>27.2347774750847</x:v>
      </x:c>
      <x:c r="L459" t="s">
        <x:v>64</x:v>
      </x:c>
      <x:c r="M459" s="6">
        <x:v>1017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2955701</x:v>
      </x:c>
      <x:c r="B460" s="1">
        <x:v>43727.3773091435</x:v>
      </x:c>
      <x:c r="C460" s="6">
        <x:v>22.8973584933333</x:v>
      </x:c>
      <x:c r="D460" s="13" t="s">
        <x:v>68</x:v>
      </x:c>
      <x:c r="E460">
        <x:v>5</x:v>
      </x:c>
      <x:c r="F460" s="14" t="s">
        <x:v>63</x:v>
      </x:c>
      <x:c r="G460" s="15">
        <x:v>43725.5219631134</x:v>
      </x:c>
      <x:c r="H460" t="s">
        <x:v>69</x:v>
      </x:c>
      <x:c r="I460" s="6">
        <x:v>195.749366586592</x:v>
      </x:c>
      <x:c r="J460" t="s">
        <x:v>70</x:v>
      </x:c>
      <x:c r="K460" s="6">
        <x:v>27.2066127218845</x:v>
      </x:c>
      <x:c r="L460" t="s">
        <x:v>64</x:v>
      </x:c>
      <x:c r="M460" s="6">
        <x:v>1017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2955711</x:v>
      </x:c>
      <x:c r="B461" s="1">
        <x:v>43727.3773441782</x:v>
      </x:c>
      <x:c r="C461" s="6">
        <x:v>22.9478291166667</x:v>
      </x:c>
      <x:c r="D461" s="13" t="s">
        <x:v>68</x:v>
      </x:c>
      <x:c r="E461">
        <x:v>5</x:v>
      </x:c>
      <x:c r="F461" s="14" t="s">
        <x:v>63</x:v>
      </x:c>
      <x:c r="G461" s="15">
        <x:v>43725.5219631134</x:v>
      </x:c>
      <x:c r="H461" t="s">
        <x:v>69</x:v>
      </x:c>
      <x:c r="I461" s="6">
        <x:v>195.565910245183</x:v>
      </x:c>
      <x:c r="J461" t="s">
        <x:v>70</x:v>
      </x:c>
      <x:c r="K461" s="6">
        <x:v>27.2184604859676</x:v>
      </x:c>
      <x:c r="L461" t="s">
        <x:v>64</x:v>
      </x:c>
      <x:c r="M461" s="6">
        <x:v>1017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2955721</x:v>
      </x:c>
      <x:c r="B462" s="1">
        <x:v>43727.3773787384</x:v>
      </x:c>
      <x:c r="C462" s="6">
        <x:v>22.9976080116667</x:v>
      </x:c>
      <x:c r="D462" s="13" t="s">
        <x:v>68</x:v>
      </x:c>
      <x:c r="E462">
        <x:v>5</x:v>
      </x:c>
      <x:c r="F462" s="14" t="s">
        <x:v>63</x:v>
      </x:c>
      <x:c r="G462" s="15">
        <x:v>43725.5219631134</x:v>
      </x:c>
      <x:c r="H462" t="s">
        <x:v>69</x:v>
      </x:c>
      <x:c r="I462" s="6">
        <x:v>195.596531843076</x:v>
      </x:c>
      <x:c r="J462" t="s">
        <x:v>70</x:v>
      </x:c>
      <x:c r="K462" s="6">
        <x:v>27.2363371914334</x:v>
      </x:c>
      <x:c r="L462" t="s">
        <x:v>64</x:v>
      </x:c>
      <x:c r="M462" s="6">
        <x:v>1017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2955731</x:v>
      </x:c>
      <x:c r="B463" s="1">
        <x:v>43727.3774133102</x:v>
      </x:c>
      <x:c r="C463" s="6">
        <x:v>23.047385835</x:v>
      </x:c>
      <x:c r="D463" s="13" t="s">
        <x:v>68</x:v>
      </x:c>
      <x:c r="E463">
        <x:v>5</x:v>
      </x:c>
      <x:c r="F463" s="14" t="s">
        <x:v>63</x:v>
      </x:c>
      <x:c r="G463" s="15">
        <x:v>43725.5219631134</x:v>
      </x:c>
      <x:c r="H463" t="s">
        <x:v>69</x:v>
      </x:c>
      <x:c r="I463" s="6">
        <x:v>195.712114760892</x:v>
      </x:c>
      <x:c r="J463" t="s">
        <x:v>70</x:v>
      </x:c>
      <x:c r="K463" s="6">
        <x:v>27.2153110762447</x:v>
      </x:c>
      <x:c r="L463" t="s">
        <x:v>64</x:v>
      </x:c>
      <x:c r="M463" s="6">
        <x:v>1017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2955741</x:v>
      </x:c>
      <x:c r="B464" s="1">
        <x:v>43727.3774483796</x:v>
      </x:c>
      <x:c r="C464" s="6">
        <x:v>23.0978823933333</x:v>
      </x:c>
      <x:c r="D464" s="13" t="s">
        <x:v>68</x:v>
      </x:c>
      <x:c r="E464">
        <x:v>5</x:v>
      </x:c>
      <x:c r="F464" s="14" t="s">
        <x:v>63</x:v>
      </x:c>
      <x:c r="G464" s="15">
        <x:v>43725.5219631134</x:v>
      </x:c>
      <x:c r="H464" t="s">
        <x:v>69</x:v>
      </x:c>
      <x:c r="I464" s="6">
        <x:v>195.720925049756</x:v>
      </x:c>
      <x:c r="J464" t="s">
        <x:v>70</x:v>
      </x:c>
      <x:c r="K464" s="6">
        <x:v>27.2196002730711</x:v>
      </x:c>
      <x:c r="L464" t="s">
        <x:v>64</x:v>
      </x:c>
      <x:c r="M464" s="6">
        <x:v>1017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2955751</x:v>
      </x:c>
      <x:c r="B465" s="1">
        <x:v>43727.3774829514</x:v>
      </x:c>
      <x:c r="C465" s="6">
        <x:v>23.1476617733333</x:v>
      </x:c>
      <x:c r="D465" s="13" t="s">
        <x:v>68</x:v>
      </x:c>
      <x:c r="E465">
        <x:v>5</x:v>
      </x:c>
      <x:c r="F465" s="14" t="s">
        <x:v>63</x:v>
      </x:c>
      <x:c r="G465" s="15">
        <x:v>43725.5219631134</x:v>
      </x:c>
      <x:c r="H465" t="s">
        <x:v>69</x:v>
      </x:c>
      <x:c r="I465" s="6">
        <x:v>195.850243069496</x:v>
      </x:c>
      <x:c r="J465" t="s">
        <x:v>70</x:v>
      </x:c>
      <x:c r="K465" s="6">
        <x:v>27.2134514261766</x:v>
      </x:c>
      <x:c r="L465" t="s">
        <x:v>64</x:v>
      </x:c>
      <x:c r="M465" s="6">
        <x:v>1017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2955761</x:v>
      </x:c>
      <x:c r="B466" s="1">
        <x:v>43727.3775174769</x:v>
      </x:c>
      <x:c r="C466" s="6">
        <x:v>23.1973836316667</x:v>
      </x:c>
      <x:c r="D466" s="13" t="s">
        <x:v>68</x:v>
      </x:c>
      <x:c r="E466">
        <x:v>5</x:v>
      </x:c>
      <x:c r="F466" s="14" t="s">
        <x:v>63</x:v>
      </x:c>
      <x:c r="G466" s="15">
        <x:v>43725.5219631134</x:v>
      </x:c>
      <x:c r="H466" t="s">
        <x:v>69</x:v>
      </x:c>
      <x:c r="I466" s="6">
        <x:v>195.769091800982</x:v>
      </x:c>
      <x:c r="J466" t="s">
        <x:v>70</x:v>
      </x:c>
      <x:c r="K466" s="6">
        <x:v>27.2148611608113</x:v>
      </x:c>
      <x:c r="L466" t="s">
        <x:v>64</x:v>
      </x:c>
      <x:c r="M466" s="6">
        <x:v>1017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2955771</x:v>
      </x:c>
      <x:c r="B467" s="1">
        <x:v>43727.3775526273</x:v>
      </x:c>
      <x:c r="C467" s="6">
        <x:v>23.2479870816667</x:v>
      </x:c>
      <x:c r="D467" s="13" t="s">
        <x:v>68</x:v>
      </x:c>
      <x:c r="E467">
        <x:v>5</x:v>
      </x:c>
      <x:c r="F467" s="14" t="s">
        <x:v>63</x:v>
      </x:c>
      <x:c r="G467" s="15">
        <x:v>43725.5219631134</x:v>
      </x:c>
      <x:c r="H467" t="s">
        <x:v>69</x:v>
      </x:c>
      <x:c r="I467" s="6">
        <x:v>195.901090740228</x:v>
      </x:c>
      <x:c r="J467" t="s">
        <x:v>70</x:v>
      </x:c>
      <x:c r="K467" s="6">
        <x:v>27.2168107947914</x:v>
      </x:c>
      <x:c r="L467" t="s">
        <x:v>64</x:v>
      </x:c>
      <x:c r="M467" s="6">
        <x:v>1017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2955781</x:v>
      </x:c>
      <x:c r="B468" s="1">
        <x:v>43727.3775870718</x:v>
      </x:c>
      <x:c r="C468" s="6">
        <x:v>23.297605785</x:v>
      </x:c>
      <x:c r="D468" s="13" t="s">
        <x:v>68</x:v>
      </x:c>
      <x:c r="E468">
        <x:v>5</x:v>
      </x:c>
      <x:c r="F468" s="14" t="s">
        <x:v>63</x:v>
      </x:c>
      <x:c r="G468" s="15">
        <x:v>43725.5219631134</x:v>
      </x:c>
      <x:c r="H468" t="s">
        <x:v>69</x:v>
      </x:c>
      <x:c r="I468" s="6">
        <x:v>195.846953510706</x:v>
      </x:c>
      <x:c r="J468" t="s">
        <x:v>70</x:v>
      </x:c>
      <x:c r="K468" s="6">
        <x:v>27.2082924023498</x:v>
      </x:c>
      <x:c r="L468" t="s">
        <x:v>64</x:v>
      </x:c>
      <x:c r="M468" s="6">
        <x:v>1017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2955791</x:v>
      </x:c>
      <x:c r="B469" s="1">
        <x:v>43727.3776216088</x:v>
      </x:c>
      <x:c r="C469" s="6">
        <x:v>23.3473243083333</x:v>
      </x:c>
      <x:c r="D469" s="13" t="s">
        <x:v>68</x:v>
      </x:c>
      <x:c r="E469">
        <x:v>5</x:v>
      </x:c>
      <x:c r="F469" s="14" t="s">
        <x:v>63</x:v>
      </x:c>
      <x:c r="G469" s="15">
        <x:v>43725.5219631134</x:v>
      </x:c>
      <x:c r="H469" t="s">
        <x:v>69</x:v>
      </x:c>
      <x:c r="I469" s="6">
        <x:v>195.770119146894</x:v>
      </x:c>
      <x:c r="J469" t="s">
        <x:v>70</x:v>
      </x:c>
      <x:c r="K469" s="6">
        <x:v>27.211861726129</x:v>
      </x:c>
      <x:c r="L469" t="s">
        <x:v>64</x:v>
      </x:c>
      <x:c r="M469" s="6">
        <x:v>1017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2955801</x:v>
      </x:c>
      <x:c r="B470" s="1">
        <x:v>43727.3776567477</x:v>
      </x:c>
      <x:c r="C470" s="6">
        <x:v>23.3979315383333</x:v>
      </x:c>
      <x:c r="D470" s="13" t="s">
        <x:v>68</x:v>
      </x:c>
      <x:c r="E470">
        <x:v>5</x:v>
      </x:c>
      <x:c r="F470" s="14" t="s">
        <x:v>63</x:v>
      </x:c>
      <x:c r="G470" s="15">
        <x:v>43725.5219631134</x:v>
      </x:c>
      <x:c r="H470" t="s">
        <x:v>69</x:v>
      </x:c>
      <x:c r="I470" s="6">
        <x:v>195.747394869112</x:v>
      </x:c>
      <x:c r="J470" t="s">
        <x:v>70</x:v>
      </x:c>
      <x:c r="K470" s="6">
        <x:v>27.2239494642622</x:v>
      </x:c>
      <x:c r="L470" t="s">
        <x:v>64</x:v>
      </x:c>
      <x:c r="M470" s="6">
        <x:v>1017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2955811</x:v>
      </x:c>
      <x:c r="B471" s="1">
        <x:v>43727.3776912384</x:v>
      </x:c>
      <x:c r="C471" s="6">
        <x:v>23.447621365</x:v>
      </x:c>
      <x:c r="D471" s="13" t="s">
        <x:v>68</x:v>
      </x:c>
      <x:c r="E471">
        <x:v>5</x:v>
      </x:c>
      <x:c r="F471" s="14" t="s">
        <x:v>63</x:v>
      </x:c>
      <x:c r="G471" s="15">
        <x:v>43725.5219631134</x:v>
      </x:c>
      <x:c r="H471" t="s">
        <x:v>69</x:v>
      </x:c>
      <x:c r="I471" s="6">
        <x:v>195.770309838763</x:v>
      </x:c>
      <x:c r="J471" t="s">
        <x:v>70</x:v>
      </x:c>
      <x:c r="K471" s="6">
        <x:v>27.2118317317959</x:v>
      </x:c>
      <x:c r="L471" t="s">
        <x:v>64</x:v>
      </x:c>
      <x:c r="M471" s="6">
        <x:v>1017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2955821</x:v>
      </x:c>
      <x:c r="B472" s="1">
        <x:v>43727.3777257755</x:v>
      </x:c>
      <x:c r="C472" s="6">
        <x:v>23.49729429</x:v>
      </x:c>
      <x:c r="D472" s="13" t="s">
        <x:v>68</x:v>
      </x:c>
      <x:c r="E472">
        <x:v>5</x:v>
      </x:c>
      <x:c r="F472" s="14" t="s">
        <x:v>63</x:v>
      </x:c>
      <x:c r="G472" s="15">
        <x:v>43725.5219631134</x:v>
      </x:c>
      <x:c r="H472" t="s">
        <x:v>69</x:v>
      </x:c>
      <x:c r="I472" s="6">
        <x:v>195.910392247277</x:v>
      </x:c>
      <x:c r="J472" t="s">
        <x:v>70</x:v>
      </x:c>
      <x:c r="K472" s="6">
        <x:v>27.2096721405032</x:v>
      </x:c>
      <x:c r="L472" t="s">
        <x:v>64</x:v>
      </x:c>
      <x:c r="M472" s="6">
        <x:v>1017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2955831</x:v>
      </x:c>
      <x:c r="B473" s="1">
        <x:v>43727.3777608796</x:v>
      </x:c>
      <x:c r="C473" s="6">
        <x:v>23.54787104</x:v>
      </x:c>
      <x:c r="D473" s="13" t="s">
        <x:v>68</x:v>
      </x:c>
      <x:c r="E473">
        <x:v>5</x:v>
      </x:c>
      <x:c r="F473" s="14" t="s">
        <x:v>63</x:v>
      </x:c>
      <x:c r="G473" s="15">
        <x:v>43725.5219631134</x:v>
      </x:c>
      <x:c r="H473" t="s">
        <x:v>69</x:v>
      </x:c>
      <x:c r="I473" s="6">
        <x:v>195.785639005704</x:v>
      </x:c>
      <x:c r="J473" t="s">
        <x:v>70</x:v>
      </x:c>
      <x:c r="K473" s="6">
        <x:v>27.2065827275983</x:v>
      </x:c>
      <x:c r="L473" t="s">
        <x:v>64</x:v>
      </x:c>
      <x:c r="M473" s="6">
        <x:v>1017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2955841</x:v>
      </x:c>
      <x:c r="B474" s="1">
        <x:v>43727.3777954051</x:v>
      </x:c>
      <x:c r="C474" s="6">
        <x:v>23.5975757233333</x:v>
      </x:c>
      <x:c r="D474" s="13" t="s">
        <x:v>68</x:v>
      </x:c>
      <x:c r="E474">
        <x:v>5</x:v>
      </x:c>
      <x:c r="F474" s="14" t="s">
        <x:v>63</x:v>
      </x:c>
      <x:c r="G474" s="15">
        <x:v>43725.5219631134</x:v>
      </x:c>
      <x:c r="H474" t="s">
        <x:v>69</x:v>
      </x:c>
      <x:c r="I474" s="6">
        <x:v>195.845592276632</x:v>
      </x:c>
      <x:c r="J474" t="s">
        <x:v>70</x:v>
      </x:c>
      <x:c r="K474" s="6">
        <x:v>27.2170207554414</x:v>
      </x:c>
      <x:c r="L474" t="s">
        <x:v>64</x:v>
      </x:c>
      <x:c r="M474" s="6">
        <x:v>1017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2955851</x:v>
      </x:c>
      <x:c r="B475" s="1">
        <x:v>43727.3778298958</x:v>
      </x:c>
      <x:c r="C475" s="6">
        <x:v>23.647251245</x:v>
      </x:c>
      <x:c r="D475" s="13" t="s">
        <x:v>68</x:v>
      </x:c>
      <x:c r="E475">
        <x:v>5</x:v>
      </x:c>
      <x:c r="F475" s="14" t="s">
        <x:v>63</x:v>
      </x:c>
      <x:c r="G475" s="15">
        <x:v>43725.5219631134</x:v>
      </x:c>
      <x:c r="H475" t="s">
        <x:v>69</x:v>
      </x:c>
      <x:c r="I475" s="6">
        <x:v>195.715781592274</x:v>
      </x:c>
      <x:c r="J475" t="s">
        <x:v>70</x:v>
      </x:c>
      <x:c r="K475" s="6">
        <x:v>27.2345975078606</x:v>
      </x:c>
      <x:c r="L475" t="s">
        <x:v>64</x:v>
      </x:c>
      <x:c r="M475" s="6">
        <x:v>1017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2955861</x:v>
      </x:c>
      <x:c r="B476" s="1">
        <x:v>43727.377865081</x:v>
      </x:c>
      <x:c r="C476" s="6">
        <x:v>23.697934395</x:v>
      </x:c>
      <x:c r="D476" s="13" t="s">
        <x:v>68</x:v>
      </x:c>
      <x:c r="E476">
        <x:v>5</x:v>
      </x:c>
      <x:c r="F476" s="14" t="s">
        <x:v>63</x:v>
      </x:c>
      <x:c r="G476" s="15">
        <x:v>43725.5219631134</x:v>
      </x:c>
      <x:c r="H476" t="s">
        <x:v>69</x:v>
      </x:c>
      <x:c r="I476" s="6">
        <x:v>195.745562615079</x:v>
      </x:c>
      <x:c r="J476" t="s">
        <x:v>70</x:v>
      </x:c>
      <x:c r="K476" s="6">
        <x:v>27.2213999377082</x:v>
      </x:c>
      <x:c r="L476" t="s">
        <x:v>64</x:v>
      </x:c>
      <x:c r="M476" s="6">
        <x:v>1017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2955871</x:v>
      </x:c>
      <x:c r="B477" s="1">
        <x:v>43727.377899537</x:v>
      </x:c>
      <x:c r="C477" s="6">
        <x:v>23.7475425</x:v>
      </x:c>
      <x:c r="D477" s="13" t="s">
        <x:v>68</x:v>
      </x:c>
      <x:c r="E477">
        <x:v>5</x:v>
      </x:c>
      <x:c r="F477" s="14" t="s">
        <x:v>63</x:v>
      </x:c>
      <x:c r="G477" s="15">
        <x:v>43725.5219631134</x:v>
      </x:c>
      <x:c r="H477" t="s">
        <x:v>69</x:v>
      </x:c>
      <x:c r="I477" s="6">
        <x:v>196.054535601955</x:v>
      </x:c>
      <x:c r="J477" t="s">
        <x:v>70</x:v>
      </x:c>
      <x:c r="K477" s="6">
        <x:v>27.2097321291317</x:v>
      </x:c>
      <x:c r="L477" t="s">
        <x:v>64</x:v>
      </x:c>
      <x:c r="M477" s="6">
        <x:v>1017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2955881</x:v>
      </x:c>
      <x:c r="B478" s="1">
        <x:v>43727.3779346065</x:v>
      </x:c>
      <x:c r="C478" s="6">
        <x:v>23.7980720616667</x:v>
      </x:c>
      <x:c r="D478" s="13" t="s">
        <x:v>68</x:v>
      </x:c>
      <x:c r="E478">
        <x:v>5</x:v>
      </x:c>
      <x:c r="F478" s="14" t="s">
        <x:v>63</x:v>
      </x:c>
      <x:c r="G478" s="15">
        <x:v>43725.5219631134</x:v>
      </x:c>
      <x:c r="H478" t="s">
        <x:v>69</x:v>
      </x:c>
      <x:c r="I478" s="6">
        <x:v>195.755817632477</x:v>
      </x:c>
      <x:c r="J478" t="s">
        <x:v>70</x:v>
      </x:c>
      <x:c r="K478" s="6">
        <x:v>27.2141113018888</x:v>
      </x:c>
      <x:c r="L478" t="s">
        <x:v>64</x:v>
      </x:c>
      <x:c r="M478" s="6">
        <x:v>1017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2955891</x:v>
      </x:c>
      <x:c r="B479" s="1">
        <x:v>43727.3779690972</x:v>
      </x:c>
      <x:c r="C479" s="6">
        <x:v>23.8477095366667</x:v>
      </x:c>
      <x:c r="D479" s="13" t="s">
        <x:v>68</x:v>
      </x:c>
      <x:c r="E479">
        <x:v>5</x:v>
      </x:c>
      <x:c r="F479" s="14" t="s">
        <x:v>63</x:v>
      </x:c>
      <x:c r="G479" s="15">
        <x:v>43725.5219631134</x:v>
      </x:c>
      <x:c r="H479" t="s">
        <x:v>69</x:v>
      </x:c>
      <x:c r="I479" s="6">
        <x:v>195.89367143902</x:v>
      </x:c>
      <x:c r="J479" t="s">
        <x:v>70</x:v>
      </x:c>
      <x:c r="K479" s="6">
        <x:v>27.2094621803135</x:v>
      </x:c>
      <x:c r="L479" t="s">
        <x:v>64</x:v>
      </x:c>
      <x:c r="M479" s="6">
        <x:v>1017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2955901</x:v>
      </x:c>
      <x:c r="B480" s="1">
        <x:v>43727.378003588</x:v>
      </x:c>
      <x:c r="C480" s="6">
        <x:v>23.89740578</x:v>
      </x:c>
      <x:c r="D480" s="13" t="s">
        <x:v>68</x:v>
      </x:c>
      <x:c r="E480">
        <x:v>5</x:v>
      </x:c>
      <x:c r="F480" s="14" t="s">
        <x:v>63</x:v>
      </x:c>
      <x:c r="G480" s="15">
        <x:v>43725.5219631134</x:v>
      </x:c>
      <x:c r="H480" t="s">
        <x:v>69</x:v>
      </x:c>
      <x:c r="I480" s="6">
        <x:v>195.878430673955</x:v>
      </x:c>
      <x:c r="J480" t="s">
        <x:v>70</x:v>
      </x:c>
      <x:c r="K480" s="6">
        <x:v>27.2033433462466</x:v>
      </x:c>
      <x:c r="L480" t="s">
        <x:v>64</x:v>
      </x:c>
      <x:c r="M480" s="6">
        <x:v>1017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2955911</x:v>
      </x:c>
      <x:c r="B481" s="1">
        <x:v>43727.3780386574</x:v>
      </x:c>
      <x:c r="C481" s="6">
        <x:v>23.9478940833333</x:v>
      </x:c>
      <x:c r="D481" s="13" t="s">
        <x:v>68</x:v>
      </x:c>
      <x:c r="E481">
        <x:v>5</x:v>
      </x:c>
      <x:c r="F481" s="14" t="s">
        <x:v>63</x:v>
      </x:c>
      <x:c r="G481" s="15">
        <x:v>43725.5219631134</x:v>
      </x:c>
      <x:c r="H481" t="s">
        <x:v>69</x:v>
      </x:c>
      <x:c r="I481" s="6">
        <x:v>196.094458281633</x:v>
      </x:c>
      <x:c r="J481" t="s">
        <x:v>70</x:v>
      </x:c>
      <x:c r="K481" s="6">
        <x:v>27.1949449647095</x:v>
      </x:c>
      <x:c r="L481" t="s">
        <x:v>64</x:v>
      </x:c>
      <x:c r="M481" s="6">
        <x:v>1017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2955921</x:v>
      </x:c>
      <x:c r="B482" s="1">
        <x:v>43727.3780731829</x:v>
      </x:c>
      <x:c r="C482" s="6">
        <x:v>23.9975954183333</x:v>
      </x:c>
      <x:c r="D482" s="13" t="s">
        <x:v>68</x:v>
      </x:c>
      <x:c r="E482">
        <x:v>5</x:v>
      </x:c>
      <x:c r="F482" s="14" t="s">
        <x:v>63</x:v>
      </x:c>
      <x:c r="G482" s="15">
        <x:v>43725.5219631134</x:v>
      </x:c>
      <x:c r="H482" t="s">
        <x:v>69</x:v>
      </x:c>
      <x:c r="I482" s="6">
        <x:v>195.841349271312</x:v>
      </x:c>
      <x:c r="J482" t="s">
        <x:v>70</x:v>
      </x:c>
      <x:c r="K482" s="6">
        <x:v>27.2120116977994</x:v>
      </x:c>
      <x:c r="L482" t="s">
        <x:v>64</x:v>
      </x:c>
      <x:c r="M482" s="6">
        <x:v>1017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2955931</x:v>
      </x:c>
      <x:c r="B483" s="1">
        <x:v>43727.3781077199</x:v>
      </x:c>
      <x:c r="C483" s="6">
        <x:v>24.0473076</x:v>
      </x:c>
      <x:c r="D483" s="13" t="s">
        <x:v>68</x:v>
      </x:c>
      <x:c r="E483">
        <x:v>5</x:v>
      </x:c>
      <x:c r="F483" s="14" t="s">
        <x:v>63</x:v>
      </x:c>
      <x:c r="G483" s="15">
        <x:v>43725.5219631134</x:v>
      </x:c>
      <x:c r="H483" t="s">
        <x:v>69</x:v>
      </x:c>
      <x:c r="I483" s="6">
        <x:v>196.001277931459</x:v>
      </x:c>
      <x:c r="J483" t="s">
        <x:v>70</x:v>
      </x:c>
      <x:c r="K483" s="6">
        <x:v>27.2095821575631</x:v>
      </x:c>
      <x:c r="L483" t="s">
        <x:v>64</x:v>
      </x:c>
      <x:c r="M483" s="6">
        <x:v>1017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2955941</x:v>
      </x:c>
      <x:c r="B484" s="1">
        <x:v>43727.3781428588</x:v>
      </x:c>
      <x:c r="C484" s="6">
        <x:v>24.0979198316667</x:v>
      </x:c>
      <x:c r="D484" s="13" t="s">
        <x:v>68</x:v>
      </x:c>
      <x:c r="E484">
        <x:v>5</x:v>
      </x:c>
      <x:c r="F484" s="14" t="s">
        <x:v>63</x:v>
      </x:c>
      <x:c r="G484" s="15">
        <x:v>43725.5219631134</x:v>
      </x:c>
      <x:c r="H484" t="s">
        <x:v>69</x:v>
      </x:c>
      <x:c r="I484" s="6">
        <x:v>196.083821320833</x:v>
      </x:c>
      <x:c r="J484" t="s">
        <x:v>70</x:v>
      </x:c>
      <x:c r="K484" s="6">
        <x:v>27.2022935474056</x:v>
      </x:c>
      <x:c r="L484" t="s">
        <x:v>64</x:v>
      </x:c>
      <x:c r="M484" s="6">
        <x:v>1017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2955951</x:v>
      </x:c>
      <x:c r="B485" s="1">
        <x:v>43727.3781773495</x:v>
      </x:c>
      <x:c r="C485" s="6">
        <x:v>24.1475888566667</x:v>
      </x:c>
      <x:c r="D485" s="13" t="s">
        <x:v>68</x:v>
      </x:c>
      <x:c r="E485">
        <x:v>5</x:v>
      </x:c>
      <x:c r="F485" s="14" t="s">
        <x:v>63</x:v>
      </x:c>
      <x:c r="G485" s="15">
        <x:v>43725.5219631134</x:v>
      </x:c>
      <x:c r="H485" t="s">
        <x:v>69</x:v>
      </x:c>
      <x:c r="I485" s="6">
        <x:v>195.944220999538</x:v>
      </x:c>
      <x:c r="J485" t="s">
        <x:v>70</x:v>
      </x:c>
      <x:c r="K485" s="6">
        <x:v>27.2100320722889</x:v>
      </x:c>
      <x:c r="L485" t="s">
        <x:v>64</x:v>
      </x:c>
      <x:c r="M485" s="6">
        <x:v>1017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2955961</x:v>
      </x:c>
      <x:c r="B486" s="1">
        <x:v>43727.3782120023</x:v>
      </x:c>
      <x:c r="C486" s="6">
        <x:v>24.19750598</x:v>
      </x:c>
      <x:c r="D486" s="13" t="s">
        <x:v>68</x:v>
      </x:c>
      <x:c r="E486">
        <x:v>5</x:v>
      </x:c>
      <x:c r="F486" s="14" t="s">
        <x:v>63</x:v>
      </x:c>
      <x:c r="G486" s="15">
        <x:v>43725.5219631134</x:v>
      </x:c>
      <x:c r="H486" t="s">
        <x:v>69</x:v>
      </x:c>
      <x:c r="I486" s="6">
        <x:v>196.126412728771</x:v>
      </x:c>
      <x:c r="J486" t="s">
        <x:v>70</x:v>
      </x:c>
      <x:c r="K486" s="6">
        <x:v>27.1956048367838</x:v>
      </x:c>
      <x:c r="L486" t="s">
        <x:v>64</x:v>
      </x:c>
      <x:c r="M486" s="6">
        <x:v>1017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2955971</x:v>
      </x:c>
      <x:c r="B487" s="1">
        <x:v>43727.3782470718</x:v>
      </x:c>
      <x:c r="C487" s="6">
        <x:v>24.2480082283333</x:v>
      </x:c>
      <x:c r="D487" s="13" t="s">
        <x:v>68</x:v>
      </x:c>
      <x:c r="E487">
        <x:v>5</x:v>
      </x:c>
      <x:c r="F487" s="14" t="s">
        <x:v>63</x:v>
      </x:c>
      <x:c r="G487" s="15">
        <x:v>43725.5219631134</x:v>
      </x:c>
      <x:c r="H487" t="s">
        <x:v>69</x:v>
      </x:c>
      <x:c r="I487" s="6">
        <x:v>196.088164571357</x:v>
      </x:c>
      <x:c r="J487" t="s">
        <x:v>70</x:v>
      </x:c>
      <x:c r="K487" s="6">
        <x:v>27.1874164334067</x:v>
      </x:c>
      <x:c r="L487" t="s">
        <x:v>64</x:v>
      </x:c>
      <x:c r="M487" s="6">
        <x:v>1017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2955981</x:v>
      </x:c>
      <x:c r="B488" s="1">
        <x:v>43727.3782816782</x:v>
      </x:c>
      <x:c r="C488" s="6">
        <x:v>24.29779285</x:v>
      </x:c>
      <x:c r="D488" s="13" t="s">
        <x:v>68</x:v>
      </x:c>
      <x:c r="E488">
        <x:v>5</x:v>
      </x:c>
      <x:c r="F488" s="14" t="s">
        <x:v>63</x:v>
      </x:c>
      <x:c r="G488" s="15">
        <x:v>43725.5219631134</x:v>
      </x:c>
      <x:c r="H488" t="s">
        <x:v>69</x:v>
      </x:c>
      <x:c r="I488" s="6">
        <x:v>195.896604553598</x:v>
      </x:c>
      <x:c r="J488" t="s">
        <x:v>70</x:v>
      </x:c>
      <x:c r="K488" s="6">
        <x:v>27.2061628076171</x:v>
      </x:c>
      <x:c r="L488" t="s">
        <x:v>64</x:v>
      </x:c>
      <x:c r="M488" s="6">
        <x:v>1017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2955991</x:v>
      </x:c>
      <x:c r="B489" s="1">
        <x:v>43727.3783163542</x:v>
      </x:c>
      <x:c r="C489" s="6">
        <x:v>24.34774412</x:v>
      </x:c>
      <x:c r="D489" s="13" t="s">
        <x:v>68</x:v>
      </x:c>
      <x:c r="E489">
        <x:v>5</x:v>
      </x:c>
      <x:c r="F489" s="14" t="s">
        <x:v>63</x:v>
      </x:c>
      <x:c r="G489" s="15">
        <x:v>43725.5219631134</x:v>
      </x:c>
      <x:c r="H489" t="s">
        <x:v>69</x:v>
      </x:c>
      <x:c r="I489" s="6">
        <x:v>196.108193210708</x:v>
      </x:c>
      <x:c r="J489" t="s">
        <x:v>70</x:v>
      </x:c>
      <x:c r="K489" s="6">
        <x:v>27.2098221120759</x:v>
      </x:c>
      <x:c r="L489" t="s">
        <x:v>64</x:v>
      </x:c>
      <x:c r="M489" s="6">
        <x:v>1017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2956001</x:v>
      </x:c>
      <x:c r="B490" s="1">
        <x:v>43727.3783509259</x:v>
      </x:c>
      <x:c r="C490" s="6">
        <x:v>24.3975540333333</x:v>
      </x:c>
      <x:c r="D490" s="13" t="s">
        <x:v>68</x:v>
      </x:c>
      <x:c r="E490">
        <x:v>5</x:v>
      </x:c>
      <x:c r="F490" s="14" t="s">
        <x:v>63</x:v>
      </x:c>
      <x:c r="G490" s="15">
        <x:v>43725.5219631134</x:v>
      </x:c>
      <x:c r="H490" t="s">
        <x:v>69</x:v>
      </x:c>
      <x:c r="I490" s="6">
        <x:v>195.983869072074</x:v>
      </x:c>
      <x:c r="J490" t="s">
        <x:v>70</x:v>
      </x:c>
      <x:c r="K490" s="6">
        <x:v>27.1981243495343</x:v>
      </x:c>
      <x:c r="L490" t="s">
        <x:v>64</x:v>
      </x:c>
      <x:c r="M490" s="6">
        <x:v>1017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2956011</x:v>
      </x:c>
      <x:c r="B491" s="1">
        <x:v>43727.3783855671</x:v>
      </x:c>
      <x:c r="C491" s="6">
        <x:v>24.4474138633333</x:v>
      </x:c>
      <x:c r="D491" s="13" t="s">
        <x:v>68</x:v>
      </x:c>
      <x:c r="E491">
        <x:v>5</x:v>
      </x:c>
      <x:c r="F491" s="14" t="s">
        <x:v>63</x:v>
      </x:c>
      <x:c r="G491" s="15">
        <x:v>43725.5219631134</x:v>
      </x:c>
      <x:c r="H491" t="s">
        <x:v>69</x:v>
      </x:c>
      <x:c r="I491" s="6">
        <x:v>195.869511711057</x:v>
      </x:c>
      <x:c r="J491" t="s">
        <x:v>70</x:v>
      </x:c>
      <x:c r="K491" s="6">
        <x:v>27.2104219984335</x:v>
      </x:c>
      <x:c r="L491" t="s">
        <x:v>64</x:v>
      </x:c>
      <x:c r="M491" s="6">
        <x:v>1017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2956021</x:v>
      </x:c>
      <x:c r="B492" s="1">
        <x:v>43727.3784206829</x:v>
      </x:c>
      <x:c r="C492" s="6">
        <x:v>24.4979935683333</x:v>
      </x:c>
      <x:c r="D492" s="13" t="s">
        <x:v>68</x:v>
      </x:c>
      <x:c r="E492">
        <x:v>5</x:v>
      </x:c>
      <x:c r="F492" s="14" t="s">
        <x:v>63</x:v>
      </x:c>
      <x:c r="G492" s="15">
        <x:v>43725.5219631134</x:v>
      </x:c>
      <x:c r="H492" t="s">
        <x:v>69</x:v>
      </x:c>
      <x:c r="I492" s="6">
        <x:v>195.987930663122</x:v>
      </x:c>
      <x:c r="J492" t="s">
        <x:v>70</x:v>
      </x:c>
      <x:c r="K492" s="6">
        <x:v>27.2031633807078</x:v>
      </x:c>
      <x:c r="L492" t="s">
        <x:v>64</x:v>
      </x:c>
      <x:c r="M492" s="6">
        <x:v>1017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2956031</x:v>
      </x:c>
      <x:c r="B493" s="1">
        <x:v>43727.3784552083</x:v>
      </x:c>
      <x:c r="C493" s="6">
        <x:v>24.5477082266667</x:v>
      </x:c>
      <x:c r="D493" s="13" t="s">
        <x:v>68</x:v>
      </x:c>
      <x:c r="E493">
        <x:v>5</x:v>
      </x:c>
      <x:c r="F493" s="14" t="s">
        <x:v>63</x:v>
      </x:c>
      <x:c r="G493" s="15">
        <x:v>43725.5219631134</x:v>
      </x:c>
      <x:c r="H493" t="s">
        <x:v>69</x:v>
      </x:c>
      <x:c r="I493" s="6">
        <x:v>196.108017883162</x:v>
      </x:c>
      <x:c r="J493" t="s">
        <x:v>70</x:v>
      </x:c>
      <x:c r="K493" s="6">
        <x:v>27.1928153784452</x:v>
      </x:c>
      <x:c r="L493" t="s">
        <x:v>64</x:v>
      </x:c>
      <x:c r="M493" s="6">
        <x:v>1017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2956041</x:v>
      </x:c>
      <x:c r="B494" s="1">
        <x:v>43727.3784898148</x:v>
      </x:c>
      <x:c r="C494" s="6">
        <x:v>24.5975574016667</x:v>
      </x:c>
      <x:c r="D494" s="13" t="s">
        <x:v>68</x:v>
      </x:c>
      <x:c r="E494">
        <x:v>5</x:v>
      </x:c>
      <x:c r="F494" s="14" t="s">
        <x:v>63</x:v>
      </x:c>
      <x:c r="G494" s="15">
        <x:v>43725.5219631134</x:v>
      </x:c>
      <x:c r="H494" t="s">
        <x:v>69</x:v>
      </x:c>
      <x:c r="I494" s="6">
        <x:v>195.900087972339</x:v>
      </x:c>
      <x:c r="J494" t="s">
        <x:v>70</x:v>
      </x:c>
      <x:c r="K494" s="6">
        <x:v>27.2112918338421</x:v>
      </x:c>
      <x:c r="L494" t="s">
        <x:v>64</x:v>
      </x:c>
      <x:c r="M494" s="6">
        <x:v>1017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2956051</x:v>
      </x:c>
      <x:c r="B495" s="1">
        <x:v>43727.3785244213</x:v>
      </x:c>
      <x:c r="C495" s="6">
        <x:v>24.64738689</x:v>
      </x:c>
      <x:c r="D495" s="13" t="s">
        <x:v>68</x:v>
      </x:c>
      <x:c r="E495">
        <x:v>5</x:v>
      </x:c>
      <x:c r="F495" s="14" t="s">
        <x:v>63</x:v>
      </x:c>
      <x:c r="G495" s="15">
        <x:v>43725.5219631134</x:v>
      </x:c>
      <x:c r="H495" t="s">
        <x:v>69</x:v>
      </x:c>
      <x:c r="I495" s="6">
        <x:v>195.985241865451</x:v>
      </x:c>
      <x:c r="J495" t="s">
        <x:v>70</x:v>
      </x:c>
      <x:c r="K495" s="6">
        <x:v>27.2121016808046</x:v>
      </x:c>
      <x:c r="L495" t="s">
        <x:v>64</x:v>
      </x:c>
      <x:c r="M495" s="6">
        <x:v>1017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2956061</x:v>
      </x:c>
      <x:c r="B496" s="1">
        <x:v>43727.3785595718</x:v>
      </x:c>
      <x:c r="C496" s="6">
        <x:v>24.6979923883333</x:v>
      </x:c>
      <x:c r="D496" s="13" t="s">
        <x:v>68</x:v>
      </x:c>
      <x:c r="E496">
        <x:v>5</x:v>
      </x:c>
      <x:c r="F496" s="14" t="s">
        <x:v>63</x:v>
      </x:c>
      <x:c r="G496" s="15">
        <x:v>43725.5219631134</x:v>
      </x:c>
      <x:c r="H496" t="s">
        <x:v>69</x:v>
      </x:c>
      <x:c r="I496" s="6">
        <x:v>196.093245956396</x:v>
      </x:c>
      <x:c r="J496" t="s">
        <x:v>70</x:v>
      </x:c>
      <x:c r="K496" s="6">
        <x:v>27.1979743784837</x:v>
      </x:c>
      <x:c r="L496" t="s">
        <x:v>64</x:v>
      </x:c>
      <x:c r="M496" s="6">
        <x:v>1017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2956071</x:v>
      </x:c>
      <x:c r="B497" s="1">
        <x:v>43727.3785940625</x:v>
      </x:c>
      <x:c r="C497" s="6">
        <x:v>24.7476822883333</x:v>
      </x:c>
      <x:c r="D497" s="13" t="s">
        <x:v>68</x:v>
      </x:c>
      <x:c r="E497">
        <x:v>5</x:v>
      </x:c>
      <x:c r="F497" s="14" t="s">
        <x:v>63</x:v>
      </x:c>
      <x:c r="G497" s="15">
        <x:v>43725.5219631134</x:v>
      </x:c>
      <x:c r="H497" t="s">
        <x:v>69</x:v>
      </x:c>
      <x:c r="I497" s="6">
        <x:v>196.110618125188</x:v>
      </x:c>
      <x:c r="J497" t="s">
        <x:v>70</x:v>
      </x:c>
      <x:c r="K497" s="6">
        <x:v>27.2037632658753</x:v>
      </x:c>
      <x:c r="L497" t="s">
        <x:v>64</x:v>
      </x:c>
      <x:c r="M497" s="6">
        <x:v>1017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2956081</x:v>
      </x:c>
      <x:c r="B498" s="1">
        <x:v>43727.378628588</x:v>
      </x:c>
      <x:c r="C498" s="6">
        <x:v>24.7973600183333</x:v>
      </x:c>
      <x:c r="D498" s="13" t="s">
        <x:v>68</x:v>
      </x:c>
      <x:c r="E498">
        <x:v>5</x:v>
      </x:c>
      <x:c r="F498" s="14" t="s">
        <x:v>63</x:v>
      </x:c>
      <x:c r="G498" s="15">
        <x:v>43725.5219631134</x:v>
      </x:c>
      <x:c r="H498" t="s">
        <x:v>69</x:v>
      </x:c>
      <x:c r="I498" s="6">
        <x:v>196.154492277571</x:v>
      </x:c>
      <x:c r="J498" t="s">
        <x:v>70</x:v>
      </x:c>
      <x:c r="K498" s="6">
        <x:v>27.1911956940216</x:v>
      </x:c>
      <x:c r="L498" t="s">
        <x:v>64</x:v>
      </x:c>
      <x:c r="M498" s="6">
        <x:v>1017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2956091</x:v>
      </x:c>
      <x:c r="B499" s="1">
        <x:v>43727.3786636921</x:v>
      </x:c>
      <x:c r="C499" s="6">
        <x:v>24.8479286</x:v>
      </x:c>
      <x:c r="D499" s="13" t="s">
        <x:v>68</x:v>
      </x:c>
      <x:c r="E499">
        <x:v>5</x:v>
      </x:c>
      <x:c r="F499" s="14" t="s">
        <x:v>63</x:v>
      </x:c>
      <x:c r="G499" s="15">
        <x:v>43725.5219631134</x:v>
      </x:c>
      <x:c r="H499" t="s">
        <x:v>69</x:v>
      </x:c>
      <x:c r="I499" s="6">
        <x:v>196.156085439636</x:v>
      </x:c>
      <x:c r="J499" t="s">
        <x:v>70</x:v>
      </x:c>
      <x:c r="K499" s="6">
        <x:v>27.1881062981224</x:v>
      </x:c>
      <x:c r="L499" t="s">
        <x:v>64</x:v>
      </x:c>
      <x:c r="M499" s="6">
        <x:v>1017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2956101</x:v>
      </x:c>
      <x:c r="B500" s="1">
        <x:v>43727.3786982292</x:v>
      </x:c>
      <x:c r="C500" s="6">
        <x:v>24.8976413766667</x:v>
      </x:c>
      <x:c r="D500" s="13" t="s">
        <x:v>68</x:v>
      </x:c>
      <x:c r="E500">
        <x:v>5</x:v>
      </x:c>
      <x:c r="F500" s="14" t="s">
        <x:v>63</x:v>
      </x:c>
      <x:c r="G500" s="15">
        <x:v>43725.5219631134</x:v>
      </x:c>
      <x:c r="H500" t="s">
        <x:v>69</x:v>
      </x:c>
      <x:c r="I500" s="6">
        <x:v>196.214035637537</x:v>
      </x:c>
      <x:c r="J500" t="s">
        <x:v>70</x:v>
      </x:c>
      <x:c r="K500" s="6">
        <x:v>27.1846869700539</x:v>
      </x:c>
      <x:c r="L500" t="s">
        <x:v>64</x:v>
      </x:c>
      <x:c r="M500" s="6">
        <x:v>1017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2956111</x:v>
      </x:c>
      <x:c r="B501" s="1">
        <x:v>43727.3787327546</x:v>
      </x:c>
      <x:c r="C501" s="6">
        <x:v>24.94738864</x:v>
      </x:c>
      <x:c r="D501" s="13" t="s">
        <x:v>68</x:v>
      </x:c>
      <x:c r="E501">
        <x:v>5</x:v>
      </x:c>
      <x:c r="F501" s="14" t="s">
        <x:v>63</x:v>
      </x:c>
      <x:c r="G501" s="15">
        <x:v>43725.5219631134</x:v>
      </x:c>
      <x:c r="H501" t="s">
        <x:v>69</x:v>
      </x:c>
      <x:c r="I501" s="6">
        <x:v>196.071876195116</x:v>
      </x:c>
      <x:c r="J501" t="s">
        <x:v>70</x:v>
      </x:c>
      <x:c r="K501" s="6">
        <x:v>27.1842970468983</x:v>
      </x:c>
      <x:c r="L501" t="s">
        <x:v>64</x:v>
      </x:c>
      <x:c r="M501" s="6">
        <x:v>1017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2956121</x:v>
      </x:c>
      <x:c r="B502" s="1">
        <x:v>43727.3787678241</x:v>
      </x:c>
      <x:c r="C502" s="6">
        <x:v>24.99789869</x:v>
      </x:c>
      <x:c r="D502" s="13" t="s">
        <x:v>68</x:v>
      </x:c>
      <x:c r="E502">
        <x:v>5</x:v>
      </x:c>
      <x:c r="F502" s="14" t="s">
        <x:v>63</x:v>
      </x:c>
      <x:c r="G502" s="15">
        <x:v>43725.5219631134</x:v>
      </x:c>
      <x:c r="H502" t="s">
        <x:v>69</x:v>
      </x:c>
      <x:c r="I502" s="6">
        <x:v>196.097065576864</x:v>
      </x:c>
      <x:c r="J502" t="s">
        <x:v>70</x:v>
      </x:c>
      <x:c r="K502" s="6">
        <x:v>27.1973744943512</x:v>
      </x:c>
      <x:c r="L502" t="s">
        <x:v>64</x:v>
      </x:c>
      <x:c r="M502" s="6">
        <x:v>1017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2956131</x:v>
      </x:c>
      <x:c r="B503" s="1">
        <x:v>43727.3788023495</x:v>
      </x:c>
      <x:c r="C503" s="6">
        <x:v>25.047597475</x:v>
      </x:c>
      <x:c r="D503" s="13" t="s">
        <x:v>68</x:v>
      </x:c>
      <x:c r="E503">
        <x:v>5</x:v>
      </x:c>
      <x:c r="F503" s="14" t="s">
        <x:v>63</x:v>
      </x:c>
      <x:c r="G503" s="15">
        <x:v>43725.5219631134</x:v>
      </x:c>
      <x:c r="H503" t="s">
        <x:v>69</x:v>
      </x:c>
      <x:c r="I503" s="6">
        <x:v>196.178051680014</x:v>
      </x:c>
      <x:c r="J503" t="s">
        <x:v>70</x:v>
      </x:c>
      <x:c r="K503" s="6">
        <x:v>27.1931753084227</x:v>
      </x:c>
      <x:c r="L503" t="s">
        <x:v>64</x:v>
      </x:c>
      <x:c r="M503" s="6">
        <x:v>1017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2956141</x:v>
      </x:c>
      <x:c r="B504" s="1">
        <x:v>43727.3788368403</x:v>
      </x:c>
      <x:c r="C504" s="6">
        <x:v>25.0972906466667</x:v>
      </x:c>
      <x:c r="D504" s="13" t="s">
        <x:v>68</x:v>
      </x:c>
      <x:c r="E504">
        <x:v>5</x:v>
      </x:c>
      <x:c r="F504" s="14" t="s">
        <x:v>63</x:v>
      </x:c>
      <x:c r="G504" s="15">
        <x:v>43725.5219631134</x:v>
      </x:c>
      <x:c r="H504" t="s">
        <x:v>69</x:v>
      </x:c>
      <x:c r="I504" s="6">
        <x:v>196.150667120554</x:v>
      </x:c>
      <x:c r="J504" t="s">
        <x:v>70</x:v>
      </x:c>
      <x:c r="K504" s="6">
        <x:v>27.2003139276267</x:v>
      </x:c>
      <x:c r="L504" t="s">
        <x:v>64</x:v>
      </x:c>
      <x:c r="M504" s="6">
        <x:v>1017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2956151</x:v>
      </x:c>
      <x:c r="B505" s="1">
        <x:v>43727.378871956</x:v>
      </x:c>
      <x:c r="C505" s="6">
        <x:v>25.1478449183333</x:v>
      </x:c>
      <x:c r="D505" s="13" t="s">
        <x:v>68</x:v>
      </x:c>
      <x:c r="E505">
        <x:v>5</x:v>
      </x:c>
      <x:c r="F505" s="14" t="s">
        <x:v>63</x:v>
      </x:c>
      <x:c r="G505" s="15">
        <x:v>43725.5219631134</x:v>
      </x:c>
      <x:c r="H505" t="s">
        <x:v>69</x:v>
      </x:c>
      <x:c r="I505" s="6">
        <x:v>196.125971058049</x:v>
      </x:c>
      <x:c r="J505" t="s">
        <x:v>70</x:v>
      </x:c>
      <x:c r="K505" s="6">
        <x:v>27.189995928286</x:v>
      </x:c>
      <x:c r="L505" t="s">
        <x:v>64</x:v>
      </x:c>
      <x:c r="M505" s="6">
        <x:v>1017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2956161</x:v>
      </x:c>
      <x:c r="B506" s="1">
        <x:v>43727.3789065625</x:v>
      </x:c>
      <x:c r="C506" s="6">
        <x:v>25.1976309183333</x:v>
      </x:c>
      <x:c r="D506" s="13" t="s">
        <x:v>68</x:v>
      </x:c>
      <x:c r="E506">
        <x:v>5</x:v>
      </x:c>
      <x:c r="F506" s="14" t="s">
        <x:v>63</x:v>
      </x:c>
      <x:c r="G506" s="15">
        <x:v>43725.5219631134</x:v>
      </x:c>
      <x:c r="H506" t="s">
        <x:v>69</x:v>
      </x:c>
      <x:c r="I506" s="6">
        <x:v>196.273594867193</x:v>
      </x:c>
      <x:c r="J506" t="s">
        <x:v>70</x:v>
      </x:c>
      <x:c r="K506" s="6">
        <x:v>27.1781782587063</x:v>
      </x:c>
      <x:c r="L506" t="s">
        <x:v>64</x:v>
      </x:c>
      <x:c r="M506" s="6">
        <x:v>1017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2956171</x:v>
      </x:c>
      <x:c r="B507" s="1">
        <x:v>43727.3789412037</x:v>
      </x:c>
      <x:c r="C507" s="6">
        <x:v>25.2475471633333</x:v>
      </x:c>
      <x:c r="D507" s="13" t="s">
        <x:v>68</x:v>
      </x:c>
      <x:c r="E507">
        <x:v>5</x:v>
      </x:c>
      <x:c r="F507" s="14" t="s">
        <x:v>63</x:v>
      </x:c>
      <x:c r="G507" s="15">
        <x:v>43725.5219631134</x:v>
      </x:c>
      <x:c r="H507" t="s">
        <x:v>69</x:v>
      </x:c>
      <x:c r="I507" s="6">
        <x:v>195.943266717333</x:v>
      </x:c>
      <x:c r="J507" t="s">
        <x:v>70</x:v>
      </x:c>
      <x:c r="K507" s="6">
        <x:v>27.2101820438775</x:v>
      </x:c>
      <x:c r="L507" t="s">
        <x:v>64</x:v>
      </x:c>
      <x:c r="M507" s="6">
        <x:v>1017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2956181</x:v>
      </x:c>
      <x:c r="B508" s="1">
        <x:v>43727.3789757755</x:v>
      </x:c>
      <x:c r="C508" s="6">
        <x:v>25.2972937883333</x:v>
      </x:c>
      <x:c r="D508" s="13" t="s">
        <x:v>68</x:v>
      </x:c>
      <x:c r="E508">
        <x:v>5</x:v>
      </x:c>
      <x:c r="F508" s="14" t="s">
        <x:v>63</x:v>
      </x:c>
      <x:c r="G508" s="15">
        <x:v>43725.5219631134</x:v>
      </x:c>
      <x:c r="H508" t="s">
        <x:v>69</x:v>
      </x:c>
      <x:c r="I508" s="6">
        <x:v>196.204482139416</x:v>
      </x:c>
      <x:c r="J508" t="s">
        <x:v>70</x:v>
      </x:c>
      <x:c r="K508" s="6">
        <x:v>27.1861866749182</x:v>
      </x:c>
      <x:c r="L508" t="s">
        <x:v>64</x:v>
      </x:c>
      <x:c r="M508" s="6">
        <x:v>1017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2956191</x:v>
      </x:c>
      <x:c r="B509" s="1">
        <x:v>43727.3790108449</x:v>
      </x:c>
      <x:c r="C509" s="6">
        <x:v>25.34779728</x:v>
      </x:c>
      <x:c r="D509" s="13" t="s">
        <x:v>68</x:v>
      </x:c>
      <x:c r="E509">
        <x:v>5</x:v>
      </x:c>
      <x:c r="F509" s="14" t="s">
        <x:v>63</x:v>
      </x:c>
      <x:c r="G509" s="15">
        <x:v>43725.5219631134</x:v>
      </x:c>
      <x:c r="H509" t="s">
        <x:v>69</x:v>
      </x:c>
      <x:c r="I509" s="6">
        <x:v>196.109552525644</x:v>
      </x:c>
      <x:c r="J509" t="s">
        <x:v>70</x:v>
      </x:c>
      <x:c r="K509" s="6">
        <x:v>27.1840570942104</x:v>
      </x:c>
      <x:c r="L509" t="s">
        <x:v>64</x:v>
      </x:c>
      <x:c r="M509" s="6">
        <x:v>1017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2956201</x:v>
      </x:c>
      <x:c r="B510" s="1">
        <x:v>43727.3790453356</x:v>
      </x:c>
      <x:c r="C510" s="6">
        <x:v>25.3975230483333</x:v>
      </x:c>
      <x:c r="D510" s="13" t="s">
        <x:v>68</x:v>
      </x:c>
      <x:c r="E510">
        <x:v>5</x:v>
      </x:c>
      <x:c r="F510" s="14" t="s">
        <x:v>63</x:v>
      </x:c>
      <x:c r="G510" s="15">
        <x:v>43725.5219631134</x:v>
      </x:c>
      <x:c r="H510" t="s">
        <x:v>69</x:v>
      </x:c>
      <x:c r="I510" s="6">
        <x:v>196.309991637248</x:v>
      </x:c>
      <x:c r="J510" t="s">
        <x:v>70</x:v>
      </x:c>
      <x:c r="K510" s="6">
        <x:v>27.195184918176</x:v>
      </x:c>
      <x:c r="L510" t="s">
        <x:v>64</x:v>
      </x:c>
      <x:c r="M510" s="6">
        <x:v>1017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2956211</x:v>
      </x:c>
      <x:c r="B511" s="1">
        <x:v>43727.3790804398</x:v>
      </x:c>
      <x:c r="C511" s="6">
        <x:v>25.4480606216667</x:v>
      </x:c>
      <x:c r="D511" s="13" t="s">
        <x:v>68</x:v>
      </x:c>
      <x:c r="E511">
        <x:v>5</x:v>
      </x:c>
      <x:c r="F511" s="14" t="s">
        <x:v>63</x:v>
      </x:c>
      <x:c r="G511" s="15">
        <x:v>43725.5219631134</x:v>
      </x:c>
      <x:c r="H511" t="s">
        <x:v>69</x:v>
      </x:c>
      <x:c r="I511" s="6">
        <x:v>196.27786648921</x:v>
      </x:c>
      <x:c r="J511" t="s">
        <x:v>70</x:v>
      </x:c>
      <x:c r="K511" s="6">
        <x:v>27.183187265859</x:v>
      </x:c>
      <x:c r="L511" t="s">
        <x:v>64</x:v>
      </x:c>
      <x:c r="M511" s="6">
        <x:v>1017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2956221</x:v>
      </x:c>
      <x:c r="B512" s="1">
        <x:v>43727.3791150116</x:v>
      </x:c>
      <x:c r="C512" s="6">
        <x:v>25.4978216016667</x:v>
      </x:c>
      <x:c r="D512" s="13" t="s">
        <x:v>68</x:v>
      </x:c>
      <x:c r="E512">
        <x:v>5</x:v>
      </x:c>
      <x:c r="F512" s="14" t="s">
        <x:v>63</x:v>
      </x:c>
      <x:c r="G512" s="15">
        <x:v>43725.5219631134</x:v>
      </x:c>
      <x:c r="H512" t="s">
        <x:v>69</x:v>
      </x:c>
      <x:c r="I512" s="6">
        <x:v>196.266781038137</x:v>
      </x:c>
      <x:c r="J512" t="s">
        <x:v>70</x:v>
      </x:c>
      <x:c r="K512" s="6">
        <x:v>27.1849269227869</x:v>
      </x:c>
      <x:c r="L512" t="s">
        <x:v>64</x:v>
      </x:c>
      <x:c r="M512" s="6">
        <x:v>1017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2956231</x:v>
      </x:c>
      <x:c r="B513" s="1">
        <x:v>43727.3791495023</x:v>
      </x:c>
      <x:c r="C513" s="6">
        <x:v>25.54749303</x:v>
      </x:c>
      <x:c r="D513" s="13" t="s">
        <x:v>68</x:v>
      </x:c>
      <x:c r="E513">
        <x:v>5</x:v>
      </x:c>
      <x:c r="F513" s="14" t="s">
        <x:v>63</x:v>
      </x:c>
      <x:c r="G513" s="15">
        <x:v>43725.5219631134</x:v>
      </x:c>
      <x:c r="H513" t="s">
        <x:v>69</x:v>
      </x:c>
      <x:c r="I513" s="6">
        <x:v>196.207411856513</x:v>
      </x:c>
      <x:c r="J513" t="s">
        <x:v>70</x:v>
      </x:c>
      <x:c r="K513" s="6">
        <x:v>27.1828873251011</x:v>
      </x:c>
      <x:c r="L513" t="s">
        <x:v>64</x:v>
      </x:c>
      <x:c r="M513" s="6">
        <x:v>1017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2956241</x:v>
      </x:c>
      <x:c r="B514" s="1">
        <x:v>43727.3791840625</x:v>
      </x:c>
      <x:c r="C514" s="6">
        <x:v>25.5972587816667</x:v>
      </x:c>
      <x:c r="D514" s="13" t="s">
        <x:v>68</x:v>
      </x:c>
      <x:c r="E514">
        <x:v>5</x:v>
      </x:c>
      <x:c r="F514" s="14" t="s">
        <x:v>63</x:v>
      </x:c>
      <x:c r="G514" s="15">
        <x:v>43725.5219631134</x:v>
      </x:c>
      <x:c r="H514" t="s">
        <x:v>69</x:v>
      </x:c>
      <x:c r="I514" s="6">
        <x:v>196.174421692025</x:v>
      </x:c>
      <x:c r="J514" t="s">
        <x:v>70</x:v>
      </x:c>
      <x:c r="K514" s="6">
        <x:v>27.1937451976337</x:v>
      </x:c>
      <x:c r="L514" t="s">
        <x:v>64</x:v>
      </x:c>
      <x:c r="M514" s="6">
        <x:v>1017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2956251</x:v>
      </x:c>
      <x:c r="B515" s="1">
        <x:v>43727.3792191782</x:v>
      </x:c>
      <x:c r="C515" s="6">
        <x:v>25.64780254</x:v>
      </x:c>
      <x:c r="D515" s="13" t="s">
        <x:v>68</x:v>
      </x:c>
      <x:c r="E515">
        <x:v>5</x:v>
      </x:c>
      <x:c r="F515" s="14" t="s">
        <x:v>63</x:v>
      </x:c>
      <x:c r="G515" s="15">
        <x:v>43725.5219631134</x:v>
      </x:c>
      <x:c r="H515" t="s">
        <x:v>69</x:v>
      </x:c>
      <x:c r="I515" s="6">
        <x:v>196.292589564876</x:v>
      </x:c>
      <x:c r="J515" t="s">
        <x:v>70</x:v>
      </x:c>
      <x:c r="K515" s="6">
        <x:v>27.1893960455795</x:v>
      </x:c>
      <x:c r="L515" t="s">
        <x:v>64</x:v>
      </x:c>
      <x:c r="M515" s="6">
        <x:v>1017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2956261</x:v>
      </x:c>
      <x:c r="B516" s="1">
        <x:v>43727.3792537037</x:v>
      </x:c>
      <x:c r="C516" s="6">
        <x:v>25.697540665</x:v>
      </x:c>
      <x:c r="D516" s="13" t="s">
        <x:v>68</x:v>
      </x:c>
      <x:c r="E516">
        <x:v>5</x:v>
      </x:c>
      <x:c r="F516" s="14" t="s">
        <x:v>63</x:v>
      </x:c>
      <x:c r="G516" s="15">
        <x:v>43725.5219631134</x:v>
      </x:c>
      <x:c r="H516" t="s">
        <x:v>69</x:v>
      </x:c>
      <x:c r="I516" s="6">
        <x:v>196.371187669382</x:v>
      </x:c>
      <x:c r="J516" t="s">
        <x:v>70</x:v>
      </x:c>
      <x:c r="K516" s="6">
        <x:v>27.1941051277113</x:v>
      </x:c>
      <x:c r="L516" t="s">
        <x:v>64</x:v>
      </x:c>
      <x:c r="M516" s="6">
        <x:v>1017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2956271</x:v>
      </x:c>
      <x:c r="B517" s="1">
        <x:v>43727.3792882292</x:v>
      </x:c>
      <x:c r="C517" s="6">
        <x:v>25.7472693583333</x:v>
      </x:c>
      <x:c r="D517" s="13" t="s">
        <x:v>68</x:v>
      </x:c>
      <x:c r="E517">
        <x:v>5</x:v>
      </x:c>
      <x:c r="F517" s="14" t="s">
        <x:v>63</x:v>
      </x:c>
      <x:c r="G517" s="15">
        <x:v>43725.5219631134</x:v>
      </x:c>
      <x:c r="H517" t="s">
        <x:v>69</x:v>
      </x:c>
      <x:c r="I517" s="6">
        <x:v>196.372777942737</x:v>
      </x:c>
      <x:c r="J517" t="s">
        <x:v>70</x:v>
      </x:c>
      <x:c r="K517" s="6">
        <x:v>27.1910157291341</x:v>
      </x:c>
      <x:c r="L517" t="s">
        <x:v>64</x:v>
      </x:c>
      <x:c r="M517" s="6">
        <x:v>1017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2956281</x:v>
      </x:c>
      <x:c r="B518" s="1">
        <x:v>43727.3793232986</x:v>
      </x:c>
      <x:c r="C518" s="6">
        <x:v>25.7977645016667</x:v>
      </x:c>
      <x:c r="D518" s="13" t="s">
        <x:v>68</x:v>
      </x:c>
      <x:c r="E518">
        <x:v>5</x:v>
      </x:c>
      <x:c r="F518" s="14" t="s">
        <x:v>63</x:v>
      </x:c>
      <x:c r="G518" s="15">
        <x:v>43725.5219631134</x:v>
      </x:c>
      <x:c r="H518" t="s">
        <x:v>69</x:v>
      </x:c>
      <x:c r="I518" s="6">
        <x:v>196.290300370812</x:v>
      </x:c>
      <x:c r="J518" t="s">
        <x:v>70</x:v>
      </x:c>
      <x:c r="K518" s="6">
        <x:v>27.1982743205908</x:v>
      </x:c>
      <x:c r="L518" t="s">
        <x:v>64</x:v>
      </x:c>
      <x:c r="M518" s="6">
        <x:v>1017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2956291</x:v>
      </x:c>
      <x:c r="B519" s="1">
        <x:v>43727.3793577894</x:v>
      </x:c>
      <x:c r="C519" s="6">
        <x:v>25.8474147633333</x:v>
      </x:c>
      <x:c r="D519" s="13" t="s">
        <x:v>68</x:v>
      </x:c>
      <x:c r="E519">
        <x:v>5</x:v>
      </x:c>
      <x:c r="F519" s="14" t="s">
        <x:v>63</x:v>
      </x:c>
      <x:c r="G519" s="15">
        <x:v>43725.5219631134</x:v>
      </x:c>
      <x:c r="H519" t="s">
        <x:v>69</x:v>
      </x:c>
      <x:c r="I519" s="6">
        <x:v>196.323489874327</x:v>
      </x:c>
      <x:c r="J519" t="s">
        <x:v>70</x:v>
      </x:c>
      <x:c r="K519" s="6">
        <x:v>27.178868121523</x:v>
      </x:c>
      <x:c r="L519" t="s">
        <x:v>64</x:v>
      </x:c>
      <x:c r="M519" s="6">
        <x:v>1017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2956301</x:v>
      </x:c>
      <x:c r="B520" s="1">
        <x:v>43727.3793929051</x:v>
      </x:c>
      <x:c r="C520" s="6">
        <x:v>25.89795849</x:v>
      </x:c>
      <x:c r="D520" s="13" t="s">
        <x:v>68</x:v>
      </x:c>
      <x:c r="E520">
        <x:v>5</x:v>
      </x:c>
      <x:c r="F520" s="14" t="s">
        <x:v>63</x:v>
      </x:c>
      <x:c r="G520" s="15">
        <x:v>43725.5219631134</x:v>
      </x:c>
      <x:c r="H520" t="s">
        <x:v>69</x:v>
      </x:c>
      <x:c r="I520" s="6">
        <x:v>196.279968952652</x:v>
      </x:c>
      <x:c r="J520" t="s">
        <x:v>70</x:v>
      </x:c>
      <x:c r="K520" s="6">
        <x:v>27.1828573310263</x:v>
      </x:c>
      <x:c r="L520" t="s">
        <x:v>64</x:v>
      </x:c>
      <x:c r="M520" s="6">
        <x:v>1017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2956311</x:v>
      </x:c>
      <x:c r="B521" s="1">
        <x:v>43727.3794273958</x:v>
      </x:c>
      <x:c r="C521" s="6">
        <x:v>25.9476667</x:v>
      </x:c>
      <x:c r="D521" s="13" t="s">
        <x:v>68</x:v>
      </x:c>
      <x:c r="E521">
        <x:v>5</x:v>
      </x:c>
      <x:c r="F521" s="14" t="s">
        <x:v>63</x:v>
      </x:c>
      <x:c r="G521" s="15">
        <x:v>43725.5219631134</x:v>
      </x:c>
      <x:c r="H521" t="s">
        <x:v>69</x:v>
      </x:c>
      <x:c r="I521" s="6">
        <x:v>196.266398789154</x:v>
      </x:c>
      <x:c r="J521" t="s">
        <x:v>70</x:v>
      </x:c>
      <x:c r="K521" s="6">
        <x:v>27.1849869109733</x:v>
      </x:c>
      <x:c r="L521" t="s">
        <x:v>64</x:v>
      </x:c>
      <x:c r="M521" s="6">
        <x:v>1017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2956321</x:v>
      </x:c>
      <x:c r="B522" s="1">
        <x:v>43727.3794618866</x:v>
      </x:c>
      <x:c r="C522" s="6">
        <x:v>25.9973158716667</x:v>
      </x:c>
      <x:c r="D522" s="13" t="s">
        <x:v>68</x:v>
      </x:c>
      <x:c r="E522">
        <x:v>5</x:v>
      </x:c>
      <x:c r="F522" s="14" t="s">
        <x:v>63</x:v>
      </x:c>
      <x:c r="G522" s="15">
        <x:v>43725.5219631134</x:v>
      </x:c>
      <x:c r="H522" t="s">
        <x:v>69</x:v>
      </x:c>
      <x:c r="I522" s="6">
        <x:v>196.321524358996</x:v>
      </x:c>
      <x:c r="J522" t="s">
        <x:v>70</x:v>
      </x:c>
      <x:c r="K522" s="6">
        <x:v>27.1905358228146</x:v>
      </x:c>
      <x:c r="L522" t="s">
        <x:v>64</x:v>
      </x:c>
      <x:c r="M522" s="6">
        <x:v>1017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2956331</x:v>
      </x:c>
      <x:c r="B523" s="1">
        <x:v>43727.3794970255</x:v>
      </x:c>
      <x:c r="C523" s="6">
        <x:v>26.04791432</x:v>
      </x:c>
      <x:c r="D523" s="13" t="s">
        <x:v>68</x:v>
      </x:c>
      <x:c r="E523">
        <x:v>5</x:v>
      </x:c>
      <x:c r="F523" s="14" t="s">
        <x:v>63</x:v>
      </x:c>
      <x:c r="G523" s="15">
        <x:v>43725.5219631134</x:v>
      </x:c>
      <x:c r="H523" t="s">
        <x:v>69</x:v>
      </x:c>
      <x:c r="I523" s="6">
        <x:v>196.427005917636</x:v>
      </x:c>
      <x:c r="J523" t="s">
        <x:v>70</x:v>
      </x:c>
      <x:c r="K523" s="6">
        <x:v>27.1683102365428</x:v>
      </x:c>
      <x:c r="L523" t="s">
        <x:v>64</x:v>
      </x:c>
      <x:c r="M523" s="6">
        <x:v>1017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2956341</x:v>
      </x:c>
      <x:c r="B524" s="1">
        <x:v>43727.3795314468</x:v>
      </x:c>
      <x:c r="C524" s="6">
        <x:v>26.0975174016667</x:v>
      </x:c>
      <x:c r="D524" s="13" t="s">
        <x:v>68</x:v>
      </x:c>
      <x:c r="E524">
        <x:v>5</x:v>
      </x:c>
      <x:c r="F524" s="14" t="s">
        <x:v>63</x:v>
      </x:c>
      <x:c r="G524" s="15">
        <x:v>43725.5219631134</x:v>
      </x:c>
      <x:c r="H524" t="s">
        <x:v>69</x:v>
      </x:c>
      <x:c r="I524" s="6">
        <x:v>196.334708259939</x:v>
      </x:c>
      <x:c r="J524" t="s">
        <x:v>70</x:v>
      </x:c>
      <x:c r="K524" s="6">
        <x:v>27.179947907086</x:v>
      </x:c>
      <x:c r="L524" t="s">
        <x:v>64</x:v>
      </x:c>
      <x:c r="M524" s="6">
        <x:v>1017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2956351</x:v>
      </x:c>
      <x:c r="B525" s="1">
        <x:v>43727.3795660532</x:v>
      </x:c>
      <x:c r="C525" s="6">
        <x:v>26.14732266</x:v>
      </x:c>
      <x:c r="D525" s="13" t="s">
        <x:v>68</x:v>
      </x:c>
      <x:c r="E525">
        <x:v>5</x:v>
      </x:c>
      <x:c r="F525" s="14" t="s">
        <x:v>63</x:v>
      </x:c>
      <x:c r="G525" s="15">
        <x:v>43725.5219631134</x:v>
      </x:c>
      <x:c r="H525" t="s">
        <x:v>69</x:v>
      </x:c>
      <x:c r="I525" s="6">
        <x:v>196.403100633817</x:v>
      </x:c>
      <x:c r="J525" t="s">
        <x:v>70</x:v>
      </x:c>
      <x:c r="K525" s="6">
        <x:v>27.1720594816675</x:v>
      </x:c>
      <x:c r="L525" t="s">
        <x:v>64</x:v>
      </x:c>
      <x:c r="M525" s="6">
        <x:v>1017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2956361</x:v>
      </x:c>
      <x:c r="B526" s="1">
        <x:v>43727.3796011921</x:v>
      </x:c>
      <x:c r="C526" s="6">
        <x:v>26.1979296983333</x:v>
      </x:c>
      <x:c r="D526" s="13" t="s">
        <x:v>68</x:v>
      </x:c>
      <x:c r="E526">
        <x:v>5</x:v>
      </x:c>
      <x:c r="F526" s="14" t="s">
        <x:v>63</x:v>
      </x:c>
      <x:c r="G526" s="15">
        <x:v>43725.5219631134</x:v>
      </x:c>
      <x:c r="H526" t="s">
        <x:v>69</x:v>
      </x:c>
      <x:c r="I526" s="6">
        <x:v>196.239899490675</x:v>
      </x:c>
      <x:c r="J526" t="s">
        <x:v>70</x:v>
      </x:c>
      <x:c r="K526" s="6">
        <x:v>27.2033433462466</x:v>
      </x:c>
      <x:c r="L526" t="s">
        <x:v>64</x:v>
      </x:c>
      <x:c r="M526" s="6">
        <x:v>1017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2956371</x:v>
      </x:c>
      <x:c r="B527" s="1">
        <x:v>43727.3796358449</x:v>
      </x:c>
      <x:c r="C527" s="6">
        <x:v>26.2478549016667</x:v>
      </x:c>
      <x:c r="D527" s="13" t="s">
        <x:v>68</x:v>
      </x:c>
      <x:c r="E527">
        <x:v>5</x:v>
      </x:c>
      <x:c r="F527" s="14" t="s">
        <x:v>63</x:v>
      </x:c>
      <x:c r="G527" s="15">
        <x:v>43725.5219631134</x:v>
      </x:c>
      <x:c r="H527" t="s">
        <x:v>69</x:v>
      </x:c>
      <x:c r="I527" s="6">
        <x:v>196.430037359358</x:v>
      </x:c>
      <x:c r="J527" t="s">
        <x:v>70</x:v>
      </x:c>
      <x:c r="K527" s="6">
        <x:v>27.1877163745703</x:v>
      </x:c>
      <x:c r="L527" t="s">
        <x:v>64</x:v>
      </x:c>
      <x:c r="M527" s="6">
        <x:v>1017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2956381</x:v>
      </x:c>
      <x:c r="B528" s="1">
        <x:v>43727.3796706366</x:v>
      </x:c>
      <x:c r="C528" s="6">
        <x:v>26.29790951</x:v>
      </x:c>
      <x:c r="D528" s="13" t="s">
        <x:v>68</x:v>
      </x:c>
      <x:c r="E528">
        <x:v>5</x:v>
      </x:c>
      <x:c r="F528" s="14" t="s">
        <x:v>63</x:v>
      </x:c>
      <x:c r="G528" s="15">
        <x:v>43725.5219631134</x:v>
      </x:c>
      <x:c r="H528" t="s">
        <x:v>69</x:v>
      </x:c>
      <x:c r="I528" s="6">
        <x:v>196.419679706733</x:v>
      </x:c>
      <x:c r="J528" t="s">
        <x:v>70</x:v>
      </x:c>
      <x:c r="K528" s="6">
        <x:v>27.1722994334982</x:v>
      </x:c>
      <x:c r="L528" t="s">
        <x:v>64</x:v>
      </x:c>
      <x:c r="M528" s="6">
        <x:v>1017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2956391</x:v>
      </x:c>
      <x:c r="B529" s="1">
        <x:v>43727.3797052431</x:v>
      </x:c>
      <x:c r="C529" s="6">
        <x:v>26.3477620383333</x:v>
      </x:c>
      <x:c r="D529" s="13" t="s">
        <x:v>68</x:v>
      </x:c>
      <x:c r="E529">
        <x:v>5</x:v>
      </x:c>
      <x:c r="F529" s="14" t="s">
        <x:v>63</x:v>
      </x:c>
      <x:c r="G529" s="15">
        <x:v>43725.5219631134</x:v>
      </x:c>
      <x:c r="H529" t="s">
        <x:v>69</x:v>
      </x:c>
      <x:c r="I529" s="6">
        <x:v>196.421060347476</x:v>
      </x:c>
      <x:c r="J529" t="s">
        <x:v>70</x:v>
      </x:c>
      <x:c r="K529" s="6">
        <x:v>27.197644442198</x:v>
      </x:c>
      <x:c r="L529" t="s">
        <x:v>64</x:v>
      </x:c>
      <x:c r="M529" s="6">
        <x:v>1017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2956401</x:v>
      </x:c>
      <x:c r="B530" s="1">
        <x:v>43727.3797398495</x:v>
      </x:c>
      <x:c r="C530" s="6">
        <x:v>26.3976098616667</x:v>
      </x:c>
      <x:c r="D530" s="13" t="s">
        <x:v>68</x:v>
      </x:c>
      <x:c r="E530">
        <x:v>5</x:v>
      </x:c>
      <x:c r="F530" s="14" t="s">
        <x:v>63</x:v>
      </x:c>
      <x:c r="G530" s="15">
        <x:v>43725.5219631134</x:v>
      </x:c>
      <x:c r="H530" t="s">
        <x:v>69</x:v>
      </x:c>
      <x:c r="I530" s="6">
        <x:v>196.603698583781</x:v>
      </x:c>
      <x:c r="J530" t="s">
        <x:v>70</x:v>
      </x:c>
      <x:c r="K530" s="6">
        <x:v>27.1746989527478</x:v>
      </x:c>
      <x:c r="L530" t="s">
        <x:v>64</x:v>
      </x:c>
      <x:c r="M530" s="6">
        <x:v>1017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2956411</x:v>
      </x:c>
      <x:c r="B531" s="1">
        <x:v>43727.3797745023</x:v>
      </x:c>
      <x:c r="C531" s="6">
        <x:v>26.447459435</x:v>
      </x:c>
      <x:c r="D531" s="13" t="s">
        <x:v>68</x:v>
      </x:c>
      <x:c r="E531">
        <x:v>5</x:v>
      </x:c>
      <x:c r="F531" s="14" t="s">
        <x:v>63</x:v>
      </x:c>
      <x:c r="G531" s="15">
        <x:v>43725.5219631134</x:v>
      </x:c>
      <x:c r="H531" t="s">
        <x:v>69</x:v>
      </x:c>
      <x:c r="I531" s="6">
        <x:v>196.478208546236</x:v>
      </x:c>
      <x:c r="J531" t="s">
        <x:v>70</x:v>
      </x:c>
      <x:c r="K531" s="6">
        <x:v>27.163121288198</x:v>
      </x:c>
      <x:c r="L531" t="s">
        <x:v>64</x:v>
      </x:c>
      <x:c r="M531" s="6">
        <x:v>1017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2956421</x:v>
      </x:c>
      <x:c r="B532" s="1">
        <x:v>43727.3798091088</x:v>
      </x:c>
      <x:c r="C532" s="6">
        <x:v>26.4973165416667</x:v>
      </x:c>
      <x:c r="D532" s="13" t="s">
        <x:v>68</x:v>
      </x:c>
      <x:c r="E532">
        <x:v>5</x:v>
      </x:c>
      <x:c r="F532" s="14" t="s">
        <x:v>63</x:v>
      </x:c>
      <x:c r="G532" s="15">
        <x:v>43725.5219631134</x:v>
      </x:c>
      <x:c r="H532" t="s">
        <x:v>69</x:v>
      </x:c>
      <x:c r="I532" s="6">
        <x:v>196.410836839695</x:v>
      </x:c>
      <x:c r="J532" t="s">
        <x:v>70</x:v>
      </x:c>
      <x:c r="K532" s="6">
        <x:v>27.1850468991602</x:v>
      </x:c>
      <x:c r="L532" t="s">
        <x:v>64</x:v>
      </x:c>
      <x:c r="M532" s="6">
        <x:v>1017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2956431</x:v>
      </x:c>
      <x:c r="B533" s="1">
        <x:v>43727.3798438657</x:v>
      </x:c>
      <x:c r="C533" s="6">
        <x:v>26.54736516</x:v>
      </x:c>
      <x:c r="D533" s="13" t="s">
        <x:v>68</x:v>
      </x:c>
      <x:c r="E533">
        <x:v>5</x:v>
      </x:c>
      <x:c r="F533" s="14" t="s">
        <x:v>63</x:v>
      </x:c>
      <x:c r="G533" s="15">
        <x:v>43725.5219631134</x:v>
      </x:c>
      <x:c r="H533" t="s">
        <x:v>69</x:v>
      </x:c>
      <x:c r="I533" s="6">
        <x:v>196.59667072536</x:v>
      </x:c>
      <x:c r="J533" t="s">
        <x:v>70</x:v>
      </x:c>
      <x:c r="K533" s="6">
        <x:v>27.172959301121</x:v>
      </x:c>
      <x:c r="L533" t="s">
        <x:v>64</x:v>
      </x:c>
      <x:c r="M533" s="6">
        <x:v>1017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2956441</x:v>
      </x:c>
      <x:c r="B534" s="1">
        <x:v>43727.3798786227</x:v>
      </x:c>
      <x:c r="C534" s="6">
        <x:v>26.5974377166667</x:v>
      </x:c>
      <x:c r="D534" s="13" t="s">
        <x:v>68</x:v>
      </x:c>
      <x:c r="E534">
        <x:v>5</x:v>
      </x:c>
      <x:c r="F534" s="14" t="s">
        <x:v>63</x:v>
      </x:c>
      <x:c r="G534" s="15">
        <x:v>43725.5219631134</x:v>
      </x:c>
      <x:c r="H534" t="s">
        <x:v>69</x:v>
      </x:c>
      <x:c r="I534" s="6">
        <x:v>196.452668528135</x:v>
      </x:c>
      <x:c r="J534" t="s">
        <x:v>70</x:v>
      </x:c>
      <x:c r="K534" s="6">
        <x:v>27.1813276335884</x:v>
      </x:c>
      <x:c r="L534" t="s">
        <x:v>64</x:v>
      </x:c>
      <x:c r="M534" s="6">
        <x:v>1017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2956451</x:v>
      </x:c>
      <x:c r="B535" s="1">
        <x:v>43727.3799133102</x:v>
      </x:c>
      <x:c r="C535" s="6">
        <x:v>26.6473933516667</x:v>
      </x:c>
      <x:c r="D535" s="13" t="s">
        <x:v>68</x:v>
      </x:c>
      <x:c r="E535">
        <x:v>5</x:v>
      </x:c>
      <x:c r="F535" s="14" t="s">
        <x:v>63</x:v>
      </x:c>
      <x:c r="G535" s="15">
        <x:v>43725.5219631134</x:v>
      </x:c>
      <x:c r="H535" t="s">
        <x:v>69</x:v>
      </x:c>
      <x:c r="I535" s="6">
        <x:v>196.54925823383</x:v>
      </x:c>
      <x:c r="J535" t="s">
        <x:v>70</x:v>
      </x:c>
      <x:c r="K535" s="6">
        <x:v>27.1775483840843</x:v>
      </x:c>
      <x:c r="L535" t="s">
        <x:v>64</x:v>
      </x:c>
      <x:c r="M535" s="6">
        <x:v>1017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2956461</x:v>
      </x:c>
      <x:c r="B536" s="1">
        <x:v>43727.3799479514</x:v>
      </x:c>
      <x:c r="C536" s="6">
        <x:v>26.6972735166667</x:v>
      </x:c>
      <x:c r="D536" s="13" t="s">
        <x:v>68</x:v>
      </x:c>
      <x:c r="E536">
        <x:v>5</x:v>
      </x:c>
      <x:c r="F536" s="14" t="s">
        <x:v>63</x:v>
      </x:c>
      <x:c r="G536" s="15">
        <x:v>43725.5219631134</x:v>
      </x:c>
      <x:c r="H536" t="s">
        <x:v>69</x:v>
      </x:c>
      <x:c r="I536" s="6">
        <x:v>196.562352324458</x:v>
      </x:c>
      <x:c r="J536" t="s">
        <x:v>70</x:v>
      </x:c>
      <x:c r="K536" s="6">
        <x:v>27.1811776632894</x:v>
      </x:c>
      <x:c r="L536" t="s">
        <x:v>64</x:v>
      </x:c>
      <x:c r="M536" s="6">
        <x:v>1017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2956471</x:v>
      </x:c>
      <x:c r="B537" s="1">
        <x:v>43727.3799832523</x:v>
      </x:c>
      <x:c r="C537" s="6">
        <x:v>26.7480769066667</x:v>
      </x:c>
      <x:c r="D537" s="13" t="s">
        <x:v>68</x:v>
      </x:c>
      <x:c r="E537">
        <x:v>5</x:v>
      </x:c>
      <x:c r="F537" s="14" t="s">
        <x:v>63</x:v>
      </x:c>
      <x:c r="G537" s="15">
        <x:v>43725.5219631134</x:v>
      </x:c>
      <x:c r="H537" t="s">
        <x:v>69</x:v>
      </x:c>
      <x:c r="I537" s="6">
        <x:v>196.602358561529</x:v>
      </x:c>
      <x:c r="J537" t="s">
        <x:v>70</x:v>
      </x:c>
      <x:c r="K537" s="6">
        <x:v>27.1749089107634</x:v>
      </x:c>
      <x:c r="L537" t="s">
        <x:v>64</x:v>
      </x:c>
      <x:c r="M537" s="6">
        <x:v>1017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2956481</x:v>
      </x:c>
      <x:c r="B538" s="1">
        <x:v>43727.3800179051</x:v>
      </x:c>
      <x:c r="C538" s="6">
        <x:v>26.7980052866667</x:v>
      </x:c>
      <x:c r="D538" s="13" t="s">
        <x:v>68</x:v>
      </x:c>
      <x:c r="E538">
        <x:v>5</x:v>
      </x:c>
      <x:c r="F538" s="14" t="s">
        <x:v>63</x:v>
      </x:c>
      <x:c r="G538" s="15">
        <x:v>43725.5219631134</x:v>
      </x:c>
      <x:c r="H538" t="s">
        <x:v>69</x:v>
      </x:c>
      <x:c r="I538" s="6">
        <x:v>196.531303168966</x:v>
      </x:c>
      <x:c r="J538" t="s">
        <x:v>70</x:v>
      </x:c>
      <x:c r="K538" s="6">
        <x:v>27.1690000973313</x:v>
      </x:c>
      <x:c r="L538" t="s">
        <x:v>64</x:v>
      </x:c>
      <x:c r="M538" s="6">
        <x:v>1017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2956491</x:v>
      </x:c>
      <x:c r="B539" s="1">
        <x:v>43727.3800525463</x:v>
      </x:c>
      <x:c r="C539" s="6">
        <x:v>26.8478698666667</x:v>
      </x:c>
      <x:c r="D539" s="13" t="s">
        <x:v>68</x:v>
      </x:c>
      <x:c r="E539">
        <x:v>5</x:v>
      </x:c>
      <x:c r="F539" s="14" t="s">
        <x:v>63</x:v>
      </x:c>
      <x:c r="G539" s="15">
        <x:v>43725.5219631134</x:v>
      </x:c>
      <x:c r="H539" t="s">
        <x:v>69</x:v>
      </x:c>
      <x:c r="I539" s="6">
        <x:v>196.602877903526</x:v>
      </x:c>
      <x:c r="J539" t="s">
        <x:v>70</x:v>
      </x:c>
      <x:c r="K539" s="6">
        <x:v>27.1776683601934</x:v>
      </x:c>
      <x:c r="L539" t="s">
        <x:v>64</x:v>
      </x:c>
      <x:c r="M539" s="6">
        <x:v>1017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2956501</x:v>
      </x:c>
      <x:c r="B540" s="1">
        <x:v>43727.3800871875</x:v>
      </x:c>
      <x:c r="C540" s="6">
        <x:v>26.8977772583333</x:v>
      </x:c>
      <x:c r="D540" s="13" t="s">
        <x:v>68</x:v>
      </x:c>
      <x:c r="E540">
        <x:v>5</x:v>
      </x:c>
      <x:c r="F540" s="14" t="s">
        <x:v>63</x:v>
      </x:c>
      <x:c r="G540" s="15">
        <x:v>43725.5219631134</x:v>
      </x:c>
      <x:c r="H540" t="s">
        <x:v>69</x:v>
      </x:c>
      <x:c r="I540" s="6">
        <x:v>196.596096458705</x:v>
      </x:c>
      <x:c r="J540" t="s">
        <x:v>70</x:v>
      </x:c>
      <x:c r="K540" s="6">
        <x:v>27.1730492830793</x:v>
      </x:c>
      <x:c r="L540" t="s">
        <x:v>64</x:v>
      </x:c>
      <x:c r="M540" s="6">
        <x:v>1017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2956511</x:v>
      </x:c>
      <x:c r="B541" s="1">
        <x:v>43727.380121794</x:v>
      </x:c>
      <x:c r="C541" s="6">
        <x:v>26.9475901983333</x:v>
      </x:c>
      <x:c r="D541" s="13" t="s">
        <x:v>68</x:v>
      </x:c>
      <x:c r="E541">
        <x:v>5</x:v>
      </x:c>
      <x:c r="F541" s="14" t="s">
        <x:v>63</x:v>
      </x:c>
      <x:c r="G541" s="15">
        <x:v>43725.5219631134</x:v>
      </x:c>
      <x:c r="H541" t="s">
        <x:v>69</x:v>
      </x:c>
      <x:c r="I541" s="6">
        <x:v>196.629243065593</x:v>
      </x:c>
      <x:c r="J541" t="s">
        <x:v>70</x:v>
      </x:c>
      <x:c r="K541" s="6">
        <x:v>27.1763786172432</x:v>
      </x:c>
      <x:c r="L541" t="s">
        <x:v>64</x:v>
      </x:c>
      <x:c r="M541" s="6">
        <x:v>1017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2956521</x:v>
      </x:c>
      <x:c r="B542" s="1">
        <x:v>43727.3801564468</x:v>
      </x:c>
      <x:c r="C542" s="6">
        <x:v>26.997470255</x:v>
      </x:c>
      <x:c r="D542" s="13" t="s">
        <x:v>68</x:v>
      </x:c>
      <x:c r="E542">
        <x:v>5</x:v>
      </x:c>
      <x:c r="F542" s="14" t="s">
        <x:v>63</x:v>
      </x:c>
      <x:c r="G542" s="15">
        <x:v>43725.5219631134</x:v>
      </x:c>
      <x:c r="H542" t="s">
        <x:v>69</x:v>
      </x:c>
      <x:c r="I542" s="6">
        <x:v>196.715848618261</x:v>
      </x:c>
      <x:c r="J542" t="s">
        <x:v>70</x:v>
      </x:c>
      <x:c r="K542" s="6">
        <x:v>27.1599719303977</x:v>
      </x:c>
      <x:c r="L542" t="s">
        <x:v>64</x:v>
      </x:c>
      <x:c r="M542" s="6">
        <x:v>1017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2956531</x:v>
      </x:c>
      <x:c r="B543" s="1">
        <x:v>43727.3801910532</x:v>
      </x:c>
      <x:c r="C543" s="6">
        <x:v>27.0473566133333</x:v>
      </x:c>
      <x:c r="D543" s="13" t="s">
        <x:v>68</x:v>
      </x:c>
      <x:c r="E543">
        <x:v>5</x:v>
      </x:c>
      <x:c r="F543" s="14" t="s">
        <x:v>63</x:v>
      </x:c>
      <x:c r="G543" s="15">
        <x:v>43725.5219631134</x:v>
      </x:c>
      <x:c r="H543" t="s">
        <x:v>69</x:v>
      </x:c>
      <x:c r="I543" s="6">
        <x:v>196.695443378689</x:v>
      </x:c>
      <x:c r="J543" t="s">
        <x:v>70</x:v>
      </x:c>
      <x:c r="K543" s="6">
        <x:v>27.1688501275826</x:v>
      </x:c>
      <x:c r="L543" t="s">
        <x:v>64</x:v>
      </x:c>
      <x:c r="M543" s="6">
        <x:v>1017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2956541</x:v>
      </x:c>
      <x:c r="B544" s="1">
        <x:v>43727.3802262384</x:v>
      </x:c>
      <x:c r="C544" s="6">
        <x:v>27.0979665416667</x:v>
      </x:c>
      <x:c r="D544" s="13" t="s">
        <x:v>68</x:v>
      </x:c>
      <x:c r="E544">
        <x:v>5</x:v>
      </x:c>
      <x:c r="F544" s="14" t="s">
        <x:v>63</x:v>
      </x:c>
      <x:c r="G544" s="15">
        <x:v>43725.5219631134</x:v>
      </x:c>
      <x:c r="H544" t="s">
        <x:v>69</x:v>
      </x:c>
      <x:c r="I544" s="6">
        <x:v>196.684877794564</x:v>
      </x:c>
      <x:c r="J544" t="s">
        <x:v>70</x:v>
      </x:c>
      <x:c r="K544" s="6">
        <x:v>27.1619815202721</x:v>
      </x:c>
      <x:c r="L544" t="s">
        <x:v>64</x:v>
      </x:c>
      <x:c r="M544" s="6">
        <x:v>1017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2956551</x:v>
      </x:c>
      <x:c r="B545" s="1">
        <x:v>43727.3802607986</x:v>
      </x:c>
      <x:c r="C545" s="6">
        <x:v>27.147758625</x:v>
      </x:c>
      <x:c r="D545" s="13" t="s">
        <x:v>68</x:v>
      </x:c>
      <x:c r="E545">
        <x:v>5</x:v>
      </x:c>
      <x:c r="F545" s="14" t="s">
        <x:v>63</x:v>
      </x:c>
      <x:c r="G545" s="15">
        <x:v>43725.5219631134</x:v>
      </x:c>
      <x:c r="H545" t="s">
        <x:v>69</x:v>
      </x:c>
      <x:c r="I545" s="6">
        <x:v>196.738904093524</x:v>
      </x:c>
      <x:c r="J545" t="s">
        <x:v>70</x:v>
      </x:c>
      <x:c r="K545" s="6">
        <x:v>27.1734092109377</x:v>
      </x:c>
      <x:c r="L545" t="s">
        <x:v>64</x:v>
      </x:c>
      <x:c r="M545" s="6">
        <x:v>1017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2956561</x:v>
      </x:c>
      <x:c r="B546" s="1">
        <x:v>43727.3802954514</x:v>
      </x:c>
      <x:c r="C546" s="6">
        <x:v>27.1976330233333</x:v>
      </x:c>
      <x:c r="D546" s="13" t="s">
        <x:v>68</x:v>
      </x:c>
      <x:c r="E546">
        <x:v>5</x:v>
      </x:c>
      <x:c r="F546" s="14" t="s">
        <x:v>63</x:v>
      </x:c>
      <x:c r="G546" s="15">
        <x:v>43725.5219631134</x:v>
      </x:c>
      <x:c r="H546" t="s">
        <x:v>69</x:v>
      </x:c>
      <x:c r="I546" s="6">
        <x:v>196.715395654714</x:v>
      </x:c>
      <x:c r="J546" t="s">
        <x:v>70</x:v>
      </x:c>
      <x:c r="K546" s="6">
        <x:v>27.1742490427582</x:v>
      </x:c>
      <x:c r="L546" t="s">
        <x:v>64</x:v>
      </x:c>
      <x:c r="M546" s="6">
        <x:v>1017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2956571</x:v>
      </x:c>
      <x:c r="B547" s="1">
        <x:v>43727.3803300579</x:v>
      </x:c>
      <x:c r="C547" s="6">
        <x:v>27.24748581</x:v>
      </x:c>
      <x:c r="D547" s="13" t="s">
        <x:v>68</x:v>
      </x:c>
      <x:c r="E547">
        <x:v>5</x:v>
      </x:c>
      <x:c r="F547" s="14" t="s">
        <x:v>63</x:v>
      </x:c>
      <x:c r="G547" s="15">
        <x:v>43725.5219631134</x:v>
      </x:c>
      <x:c r="H547" t="s">
        <x:v>69</x:v>
      </x:c>
      <x:c r="I547" s="6">
        <x:v>196.71995783461</x:v>
      </x:c>
      <x:c r="J547" t="s">
        <x:v>70</x:v>
      </x:c>
      <x:c r="K547" s="6">
        <x:v>27.1650109042967</x:v>
      </x:c>
      <x:c r="L547" t="s">
        <x:v>64</x:v>
      </x:c>
      <x:c r="M547" s="6">
        <x:v>1017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2956581</x:v>
      </x:c>
      <x:c r="B548" s="1">
        <x:v>43727.3803646181</x:v>
      </x:c>
      <x:c r="C548" s="6">
        <x:v>27.29725937</x:v>
      </x:c>
      <x:c r="D548" s="13" t="s">
        <x:v>68</x:v>
      </x:c>
      <x:c r="E548">
        <x:v>5</x:v>
      </x:c>
      <x:c r="F548" s="14" t="s">
        <x:v>63</x:v>
      </x:c>
      <x:c r="G548" s="15">
        <x:v>43725.5219631134</x:v>
      </x:c>
      <x:c r="H548" t="s">
        <x:v>69</x:v>
      </x:c>
      <x:c r="I548" s="6">
        <x:v>196.77333605305</x:v>
      </x:c>
      <x:c r="J548" t="s">
        <x:v>70</x:v>
      </x:c>
      <x:c r="K548" s="6">
        <x:v>27.1708597227716</x:v>
      </x:c>
      <x:c r="L548" t="s">
        <x:v>64</x:v>
      </x:c>
      <x:c r="M548" s="6">
        <x:v>1017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2956591</x:v>
      </x:c>
      <x:c r="B549" s="1">
        <x:v>43727.3803998495</x:v>
      </x:c>
      <x:c r="C549" s="6">
        <x:v>27.3479848316667</x:v>
      </x:c>
      <x:c r="D549" s="13" t="s">
        <x:v>68</x:v>
      </x:c>
      <x:c r="E549">
        <x:v>5</x:v>
      </x:c>
      <x:c r="F549" s="14" t="s">
        <x:v>63</x:v>
      </x:c>
      <x:c r="G549" s="15">
        <x:v>43725.5219631134</x:v>
      </x:c>
      <x:c r="H549" t="s">
        <x:v>69</x:v>
      </x:c>
      <x:c r="I549" s="6">
        <x:v>196.838427591475</x:v>
      </x:c>
      <x:c r="J549" t="s">
        <x:v>70</x:v>
      </x:c>
      <x:c r="K549" s="6">
        <x:v>27.1748789167605</x:v>
      </x:c>
      <x:c r="L549" t="s">
        <x:v>64</x:v>
      </x:c>
      <x:c r="M549" s="6">
        <x:v>1017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2956601</x:v>
      </x:c>
      <x:c r="B550" s="1">
        <x:v>43727.3804344907</x:v>
      </x:c>
      <x:c r="C550" s="6">
        <x:v>27.3978812116667</x:v>
      </x:c>
      <x:c r="D550" s="13" t="s">
        <x:v>68</x:v>
      </x:c>
      <x:c r="E550">
        <x:v>5</x:v>
      </x:c>
      <x:c r="F550" s="14" t="s">
        <x:v>63</x:v>
      </x:c>
      <x:c r="G550" s="15">
        <x:v>43725.5219631134</x:v>
      </x:c>
      <x:c r="H550" t="s">
        <x:v>69</x:v>
      </x:c>
      <x:c r="I550" s="6">
        <x:v>196.685313558541</x:v>
      </x:c>
      <x:c r="J550" t="s">
        <x:v>70</x:v>
      </x:c>
      <x:c r="K550" s="6">
        <x:v>27.1590721144253</x:v>
      </x:c>
      <x:c r="L550" t="s">
        <x:v>64</x:v>
      </x:c>
      <x:c r="M550" s="6">
        <x:v>1017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2956611</x:v>
      </x:c>
      <x:c r="B551" s="1">
        <x:v>43727.3804691319</x:v>
      </x:c>
      <x:c r="C551" s="6">
        <x:v>27.4477568616667</x:v>
      </x:c>
      <x:c r="D551" s="13" t="s">
        <x:v>68</x:v>
      </x:c>
      <x:c r="E551">
        <x:v>5</x:v>
      </x:c>
      <x:c r="F551" s="14" t="s">
        <x:v>63</x:v>
      </x:c>
      <x:c r="G551" s="15">
        <x:v>43725.5219631134</x:v>
      </x:c>
      <x:c r="H551" t="s">
        <x:v>69</x:v>
      </x:c>
      <x:c r="I551" s="6">
        <x:v>196.81553009942</x:v>
      </x:c>
      <x:c r="J551" t="s">
        <x:v>70</x:v>
      </x:c>
      <x:c r="K551" s="6">
        <x:v>27.1727793372106</x:v>
      </x:c>
      <x:c r="L551" t="s">
        <x:v>64</x:v>
      </x:c>
      <x:c r="M551" s="6">
        <x:v>1017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2956621</x:v>
      </x:c>
      <x:c r="B552" s="1">
        <x:v>43727.3805037847</x:v>
      </x:c>
      <x:c r="C552" s="6">
        <x:v>27.4976884666667</x:v>
      </x:c>
      <x:c r="D552" s="13" t="s">
        <x:v>68</x:v>
      </x:c>
      <x:c r="E552">
        <x:v>5</x:v>
      </x:c>
      <x:c r="F552" s="14" t="s">
        <x:v>63</x:v>
      </x:c>
      <x:c r="G552" s="15">
        <x:v>43725.5219631134</x:v>
      </x:c>
      <x:c r="H552" t="s">
        <x:v>69</x:v>
      </x:c>
      <x:c r="I552" s="6">
        <x:v>196.764102112823</x:v>
      </x:c>
      <x:c r="J552" t="s">
        <x:v>70</x:v>
      </x:c>
      <x:c r="K552" s="6">
        <x:v>27.1637811540163</x:v>
      </x:c>
      <x:c r="L552" t="s">
        <x:v>64</x:v>
      </x:c>
      <x:c r="M552" s="6">
        <x:v>1017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2956631</x:v>
      </x:c>
      <x:c r="B553" s="1">
        <x:v>43727.3805385069</x:v>
      </x:c>
      <x:c r="C553" s="6">
        <x:v>27.5476368916667</x:v>
      </x:c>
      <x:c r="D553" s="13" t="s">
        <x:v>68</x:v>
      </x:c>
      <x:c r="E553">
        <x:v>5</x:v>
      </x:c>
      <x:c r="F553" s="14" t="s">
        <x:v>63</x:v>
      </x:c>
      <x:c r="G553" s="15">
        <x:v>43725.5219631134</x:v>
      </x:c>
      <x:c r="H553" t="s">
        <x:v>69</x:v>
      </x:c>
      <x:c r="I553" s="6">
        <x:v>196.85121953887</x:v>
      </x:c>
      <x:c r="J553" t="s">
        <x:v>70</x:v>
      </x:c>
      <x:c r="K553" s="6">
        <x:v>27.1757187489484</x:v>
      </x:c>
      <x:c r="L553" t="s">
        <x:v>64</x:v>
      </x:c>
      <x:c r="M553" s="6">
        <x:v>1017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2956641</x:v>
      </x:c>
      <x:c r="B554" s="1">
        <x:v>43727.3805731829</x:v>
      </x:c>
      <x:c r="C554" s="6">
        <x:v>27.5975997016667</x:v>
      </x:c>
      <x:c r="D554" s="13" t="s">
        <x:v>68</x:v>
      </x:c>
      <x:c r="E554">
        <x:v>5</x:v>
      </x:c>
      <x:c r="F554" s="14" t="s">
        <x:v>63</x:v>
      </x:c>
      <x:c r="G554" s="15">
        <x:v>43725.5219631134</x:v>
      </x:c>
      <x:c r="H554" t="s">
        <x:v>69</x:v>
      </x:c>
      <x:c r="I554" s="6">
        <x:v>197.010162192929</x:v>
      </x:c>
      <x:c r="J554" t="s">
        <x:v>70</x:v>
      </x:c>
      <x:c r="K554" s="6">
        <x:v>27.1508538063804</x:v>
      </x:c>
      <x:c r="L554" t="s">
        <x:v>64</x:v>
      </x:c>
      <x:c r="M554" s="6">
        <x:v>1017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2956651</x:v>
      </x:c>
      <x:c r="B555" s="1">
        <x:v>43727.3806078356</x:v>
      </x:c>
      <x:c r="C555" s="6">
        <x:v>27.6474771383333</x:v>
      </x:c>
      <x:c r="D555" s="13" t="s">
        <x:v>68</x:v>
      </x:c>
      <x:c r="E555">
        <x:v>5</x:v>
      </x:c>
      <x:c r="F555" s="14" t="s">
        <x:v>63</x:v>
      </x:c>
      <x:c r="G555" s="15">
        <x:v>43725.5219631134</x:v>
      </x:c>
      <x:c r="H555" t="s">
        <x:v>69</x:v>
      </x:c>
      <x:c r="I555" s="6">
        <x:v>196.910357077671</x:v>
      </x:c>
      <x:c r="J555" t="s">
        <x:v>70</x:v>
      </x:c>
      <x:c r="K555" s="6">
        <x:v>27.1607817649783</x:v>
      </x:c>
      <x:c r="L555" t="s">
        <x:v>64</x:v>
      </x:c>
      <x:c r="M555" s="6">
        <x:v>1017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2956661</x:v>
      </x:c>
      <x:c r="B556" s="1">
        <x:v>43727.3806424421</x:v>
      </x:c>
      <x:c r="C556" s="6">
        <x:v>27.697324635</x:v>
      </x:c>
      <x:c r="D556" s="13" t="s">
        <x:v>68</x:v>
      </x:c>
      <x:c r="E556">
        <x:v>5</x:v>
      </x:c>
      <x:c r="F556" s="14" t="s">
        <x:v>63</x:v>
      </x:c>
      <x:c r="G556" s="15">
        <x:v>43725.5219631134</x:v>
      </x:c>
      <x:c r="H556" t="s">
        <x:v>69</x:v>
      </x:c>
      <x:c r="I556" s="6">
        <x:v>196.843899243622</x:v>
      </x:c>
      <x:c r="J556" t="s">
        <x:v>70</x:v>
      </x:c>
      <x:c r="K556" s="6">
        <x:v>27.1569725447634</x:v>
      </x:c>
      <x:c r="L556" t="s">
        <x:v>64</x:v>
      </x:c>
      <x:c r="M556" s="6">
        <x:v>1017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2956671</x:v>
      </x:c>
      <x:c r="B557" s="1">
        <x:v>43727.380677662</x:v>
      </x:c>
      <x:c r="C557" s="6">
        <x:v>27.748066065</x:v>
      </x:c>
      <x:c r="D557" s="13" t="s">
        <x:v>68</x:v>
      </x:c>
      <x:c r="E557">
        <x:v>5</x:v>
      </x:c>
      <x:c r="F557" s="14" t="s">
        <x:v>63</x:v>
      </x:c>
      <x:c r="G557" s="15">
        <x:v>43725.5219631134</x:v>
      </x:c>
      <x:c r="H557" t="s">
        <x:v>69</x:v>
      </x:c>
      <x:c r="I557" s="6">
        <x:v>196.690847160863</x:v>
      </x:c>
      <x:c r="J557" t="s">
        <x:v>70</x:v>
      </x:c>
      <x:c r="K557" s="6">
        <x:v>27.1695699824377</x:v>
      </x:c>
      <x:c r="L557" t="s">
        <x:v>64</x:v>
      </x:c>
      <x:c r="M557" s="6">
        <x:v>1017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2956681</x:v>
      </x:c>
      <x:c r="B558" s="1">
        <x:v>43727.3807122685</x:v>
      </x:c>
      <x:c r="C558" s="6">
        <x:v>27.79786104</x:v>
      </x:c>
      <x:c r="D558" s="13" t="s">
        <x:v>68</x:v>
      </x:c>
      <x:c r="E558">
        <x:v>5</x:v>
      </x:c>
      <x:c r="F558" s="14" t="s">
        <x:v>63</x:v>
      </x:c>
      <x:c r="G558" s="15">
        <x:v>43725.5219631134</x:v>
      </x:c>
      <x:c r="H558" t="s">
        <x:v>69</x:v>
      </x:c>
      <x:c r="I558" s="6">
        <x:v>196.927132471564</x:v>
      </x:c>
      <x:c r="J558" t="s">
        <x:v>70</x:v>
      </x:c>
      <x:c r="K558" s="6">
        <x:v>27.1638411418244</x:v>
      </x:c>
      <x:c r="L558" t="s">
        <x:v>64</x:v>
      </x:c>
      <x:c r="M558" s="6">
        <x:v>1017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2956691</x:v>
      </x:c>
      <x:c r="B559" s="1">
        <x:v>43727.380746875</x:v>
      </x:c>
      <x:c r="C559" s="6">
        <x:v>27.8476961316667</x:v>
      </x:c>
      <x:c r="D559" s="13" t="s">
        <x:v>68</x:v>
      </x:c>
      <x:c r="E559">
        <x:v>5</x:v>
      </x:c>
      <x:c r="F559" s="14" t="s">
        <x:v>63</x:v>
      </x:c>
      <x:c r="G559" s="15">
        <x:v>43725.5219631134</x:v>
      </x:c>
      <x:c r="H559" t="s">
        <x:v>69</x:v>
      </x:c>
      <x:c r="I559" s="6">
        <x:v>196.822529006816</x:v>
      </x:c>
      <x:c r="J559" t="s">
        <x:v>70</x:v>
      </x:c>
      <x:c r="K559" s="6">
        <x:v>27.1660007036298</x:v>
      </x:c>
      <x:c r="L559" t="s">
        <x:v>64</x:v>
      </x:c>
      <x:c r="M559" s="6">
        <x:v>1017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2956701</x:v>
      </x:c>
      <x:c r="B560" s="1">
        <x:v>43727.3807815162</x:v>
      </x:c>
      <x:c r="C560" s="6">
        <x:v>27.89758409</x:v>
      </x:c>
      <x:c r="D560" s="13" t="s">
        <x:v>68</x:v>
      </x:c>
      <x:c r="E560">
        <x:v>5</x:v>
      </x:c>
      <x:c r="F560" s="14" t="s">
        <x:v>63</x:v>
      </x:c>
      <x:c r="G560" s="15">
        <x:v>43725.5219631134</x:v>
      </x:c>
      <x:c r="H560" t="s">
        <x:v>69</x:v>
      </x:c>
      <x:c r="I560" s="6">
        <x:v>196.719139528109</x:v>
      </x:c>
      <x:c r="J560" t="s">
        <x:v>70</x:v>
      </x:c>
      <x:c r="K560" s="6">
        <x:v>27.167980303172</x:v>
      </x:c>
      <x:c r="L560" t="s">
        <x:v>64</x:v>
      </x:c>
      <x:c r="M560" s="6">
        <x:v>1017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2956711</x:v>
      </x:c>
      <x:c r="B561" s="1">
        <x:v>43727.3808161227</x:v>
      </x:c>
      <x:c r="C561" s="6">
        <x:v>27.947447915</x:v>
      </x:c>
      <x:c r="D561" s="13" t="s">
        <x:v>68</x:v>
      </x:c>
      <x:c r="E561">
        <x:v>5</x:v>
      </x:c>
      <x:c r="F561" s="14" t="s">
        <x:v>63</x:v>
      </x:c>
      <x:c r="G561" s="15">
        <x:v>43725.5219631134</x:v>
      </x:c>
      <x:c r="H561" t="s">
        <x:v>69</x:v>
      </x:c>
      <x:c r="I561" s="6">
        <x:v>196.883324879471</x:v>
      </x:c>
      <x:c r="J561" t="s">
        <x:v>70</x:v>
      </x:c>
      <x:c r="K561" s="6">
        <x:v>27.1763786172432</x:v>
      </x:c>
      <x:c r="L561" t="s">
        <x:v>64</x:v>
      </x:c>
      <x:c r="M561" s="6">
        <x:v>1017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2956721</x:v>
      </x:c>
      <x:c r="B562" s="1">
        <x:v>43727.3808507292</x:v>
      </x:c>
      <x:c r="C562" s="6">
        <x:v>27.9972735766667</x:v>
      </x:c>
      <x:c r="D562" s="13" t="s">
        <x:v>68</x:v>
      </x:c>
      <x:c r="E562">
        <x:v>5</x:v>
      </x:c>
      <x:c r="F562" s="14" t="s">
        <x:v>63</x:v>
      </x:c>
      <x:c r="G562" s="15">
        <x:v>43725.5219631134</x:v>
      </x:c>
      <x:c r="H562" t="s">
        <x:v>69</x:v>
      </x:c>
      <x:c r="I562" s="6">
        <x:v>196.783592068635</x:v>
      </x:c>
      <x:c r="J562" t="s">
        <x:v>70</x:v>
      </x:c>
      <x:c r="K562" s="6">
        <x:v>27.163571196696</x:v>
      </x:c>
      <x:c r="L562" t="s">
        <x:v>64</x:v>
      </x:c>
      <x:c r="M562" s="6">
        <x:v>1017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2956731</x:v>
      </x:c>
      <x:c r="B563" s="1">
        <x:v>43727.3808859143</x:v>
      </x:c>
      <x:c r="C563" s="6">
        <x:v>28.04791499</x:v>
      </x:c>
      <x:c r="D563" s="13" t="s">
        <x:v>68</x:v>
      </x:c>
      <x:c r="E563">
        <x:v>5</x:v>
      </x:c>
      <x:c r="F563" s="14" t="s">
        <x:v>63</x:v>
      </x:c>
      <x:c r="G563" s="15">
        <x:v>43725.5219631134</x:v>
      </x:c>
      <x:c r="H563" t="s">
        <x:v>69</x:v>
      </x:c>
      <x:c r="I563" s="6">
        <x:v>196.92248227345</x:v>
      </x:c>
      <x:c r="J563" t="s">
        <x:v>70</x:v>
      </x:c>
      <x:c r="K563" s="6">
        <x:v>27.1560427357608</x:v>
      </x:c>
      <x:c r="L563" t="s">
        <x:v>64</x:v>
      </x:c>
      <x:c r="M563" s="6">
        <x:v>1017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2956741</x:v>
      </x:c>
      <x:c r="B564" s="1">
        <x:v>43727.3809205671</x:v>
      </x:c>
      <x:c r="C564" s="6">
        <x:v>28.0978014383333</x:v>
      </x:c>
      <x:c r="D564" s="13" t="s">
        <x:v>68</x:v>
      </x:c>
      <x:c r="E564">
        <x:v>5</x:v>
      </x:c>
      <x:c r="F564" s="14" t="s">
        <x:v>63</x:v>
      </x:c>
      <x:c r="G564" s="15">
        <x:v>43725.5219631134</x:v>
      </x:c>
      <x:c r="H564" t="s">
        <x:v>69</x:v>
      </x:c>
      <x:c r="I564" s="6">
        <x:v>196.802358267423</x:v>
      </x:c>
      <x:c r="J564" t="s">
        <x:v>70</x:v>
      </x:c>
      <x:c r="K564" s="6">
        <x:v>27.1719994937125</x:v>
      </x:c>
      <x:c r="L564" t="s">
        <x:v>64</x:v>
      </x:c>
      <x:c r="M564" s="6">
        <x:v>1017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2956751</x:v>
      </x:c>
      <x:c r="B565" s="1">
        <x:v>43727.3809551736</x:v>
      </x:c>
      <x:c r="C565" s="6">
        <x:v>28.147658495</x:v>
      </x:c>
      <x:c r="D565" s="13" t="s">
        <x:v>68</x:v>
      </x:c>
      <x:c r="E565">
        <x:v>5</x:v>
      </x:c>
      <x:c r="F565" s="14" t="s">
        <x:v>63</x:v>
      </x:c>
      <x:c r="G565" s="15">
        <x:v>43725.5219631134</x:v>
      </x:c>
      <x:c r="H565" t="s">
        <x:v>69</x:v>
      </x:c>
      <x:c r="I565" s="6">
        <x:v>196.902400965617</x:v>
      </x:c>
      <x:c r="J565" t="s">
        <x:v>70</x:v>
      </x:c>
      <x:c r="K565" s="6">
        <x:v>27.1677103577113</x:v>
      </x:c>
      <x:c r="L565" t="s">
        <x:v>64</x:v>
      </x:c>
      <x:c r="M565" s="6">
        <x:v>1017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2956761</x:v>
      </x:c>
      <x:c r="B566" s="1">
        <x:v>43727.3809896991</x:v>
      </x:c>
      <x:c r="C566" s="6">
        <x:v>28.1973678583333</x:v>
      </x:c>
      <x:c r="D566" s="13" t="s">
        <x:v>68</x:v>
      </x:c>
      <x:c r="E566">
        <x:v>5</x:v>
      </x:c>
      <x:c r="F566" s="14" t="s">
        <x:v>63</x:v>
      </x:c>
      <x:c r="G566" s="15">
        <x:v>43725.5219631134</x:v>
      </x:c>
      <x:c r="H566" t="s">
        <x:v>69</x:v>
      </x:c>
      <x:c r="I566" s="6">
        <x:v>196.98594484015</x:v>
      </x:c>
      <x:c r="J566" t="s">
        <x:v>70</x:v>
      </x:c>
      <x:c r="K566" s="6">
        <x:v>27.1461147911791</x:v>
      </x:c>
      <x:c r="L566" t="s">
        <x:v>64</x:v>
      </x:c>
      <x:c r="M566" s="6">
        <x:v>1017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2956771</x:v>
      </x:c>
      <x:c r="B567" s="1">
        <x:v>43727.3810248495</x:v>
      </x:c>
      <x:c r="C567" s="6">
        <x:v>28.2479683766667</x:v>
      </x:c>
      <x:c r="D567" s="13" t="s">
        <x:v>68</x:v>
      </x:c>
      <x:c r="E567">
        <x:v>5</x:v>
      </x:c>
      <x:c r="F567" s="14" t="s">
        <x:v>63</x:v>
      </x:c>
      <x:c r="G567" s="15">
        <x:v>43725.5219631134</x:v>
      </x:c>
      <x:c r="H567" t="s">
        <x:v>69</x:v>
      </x:c>
      <x:c r="I567" s="6">
        <x:v>196.936766259287</x:v>
      </x:c>
      <x:c r="J567" t="s">
        <x:v>70</x:v>
      </x:c>
      <x:c r="K567" s="6">
        <x:v>27.1594920285156</x:v>
      </x:c>
      <x:c r="L567" t="s">
        <x:v>64</x:v>
      </x:c>
      <x:c r="M567" s="6">
        <x:v>1017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2956781</x:v>
      </x:c>
      <x:c r="B568" s="1">
        <x:v>43727.3810593403</x:v>
      </x:c>
      <x:c r="C568" s="6">
        <x:v>28.2976423383333</x:v>
      </x:c>
      <x:c r="D568" s="13" t="s">
        <x:v>68</x:v>
      </x:c>
      <x:c r="E568">
        <x:v>5</x:v>
      </x:c>
      <x:c r="F568" s="14" t="s">
        <x:v>63</x:v>
      </x:c>
      <x:c r="G568" s="15">
        <x:v>43725.5219631134</x:v>
      </x:c>
      <x:c r="H568" t="s">
        <x:v>69</x:v>
      </x:c>
      <x:c r="I568" s="6">
        <x:v>196.938300083369</x:v>
      </x:c>
      <x:c r="J568" t="s">
        <x:v>70</x:v>
      </x:c>
      <x:c r="K568" s="6">
        <x:v>27.1592520776012</x:v>
      </x:c>
      <x:c r="L568" t="s">
        <x:v>64</x:v>
      </x:c>
      <x:c r="M568" s="6">
        <x:v>1017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2956791</x:v>
      </x:c>
      <x:c r="B569" s="1">
        <x:v>43727.381093831</x:v>
      </x:c>
      <x:c r="C569" s="6">
        <x:v>28.3473466566667</x:v>
      </x:c>
      <x:c r="D569" s="13" t="s">
        <x:v>68</x:v>
      </x:c>
      <x:c r="E569">
        <x:v>5</x:v>
      </x:c>
      <x:c r="F569" s="14" t="s">
        <x:v>63</x:v>
      </x:c>
      <x:c r="G569" s="15">
        <x:v>43725.5219631134</x:v>
      </x:c>
      <x:c r="H569" t="s">
        <x:v>69</x:v>
      </x:c>
      <x:c r="I569" s="6">
        <x:v>197.00445436714</x:v>
      </x:c>
      <x:c r="J569" t="s">
        <x:v>70</x:v>
      </x:c>
      <x:c r="K569" s="6">
        <x:v>27.1489042107087</x:v>
      </x:c>
      <x:c r="L569" t="s">
        <x:v>64</x:v>
      </x:c>
      <x:c r="M569" s="6">
        <x:v>1017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2956801</x:v>
      </x:c>
      <x:c r="B570" s="1">
        <x:v>43727.3811290162</x:v>
      </x:c>
      <x:c r="C570" s="6">
        <x:v>28.3979865133333</x:v>
      </x:c>
      <x:c r="D570" s="13" t="s">
        <x:v>68</x:v>
      </x:c>
      <x:c r="E570">
        <x:v>5</x:v>
      </x:c>
      <x:c r="F570" s="14" t="s">
        <x:v>63</x:v>
      </x:c>
      <x:c r="G570" s="15">
        <x:v>43725.5219631134</x:v>
      </x:c>
      <x:c r="H570" t="s">
        <x:v>69</x:v>
      </x:c>
      <x:c r="I570" s="6">
        <x:v>196.89410913344</x:v>
      </x:c>
      <x:c r="J570" t="s">
        <x:v>70</x:v>
      </x:c>
      <x:c r="K570" s="6">
        <x:v>27.1718495238301</x:v>
      </x:c>
      <x:c r="L570" t="s">
        <x:v>64</x:v>
      </x:c>
      <x:c r="M570" s="6">
        <x:v>1017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2956811</x:v>
      </x:c>
      <x:c r="B571" s="1">
        <x:v>43727.3811636227</x:v>
      </x:c>
      <x:c r="C571" s="6">
        <x:v>28.44781463</x:v>
      </x:c>
      <x:c r="D571" s="13" t="s">
        <x:v>68</x:v>
      </x:c>
      <x:c r="E571">
        <x:v>5</x:v>
      </x:c>
      <x:c r="F571" s="14" t="s">
        <x:v>63</x:v>
      </x:c>
      <x:c r="G571" s="15">
        <x:v>43725.5219631134</x:v>
      </x:c>
      <x:c r="H571" t="s">
        <x:v>69</x:v>
      </x:c>
      <x:c r="I571" s="6">
        <x:v>197.104616160038</x:v>
      </x:c>
      <x:c r="J571" t="s">
        <x:v>70</x:v>
      </x:c>
      <x:c r="K571" s="6">
        <x:v>27.1559827480924</x:v>
      </x:c>
      <x:c r="L571" t="s">
        <x:v>64</x:v>
      </x:c>
      <x:c r="M571" s="6">
        <x:v>1017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2956821</x:v>
      </x:c>
      <x:c r="B572" s="1">
        <x:v>43727.3811982292</x:v>
      </x:c>
      <x:c r="C572" s="6">
        <x:v>28.4976498083333</x:v>
      </x:c>
      <x:c r="D572" s="13" t="s">
        <x:v>68</x:v>
      </x:c>
      <x:c r="E572">
        <x:v>5</x:v>
      </x:c>
      <x:c r="F572" s="14" t="s">
        <x:v>63</x:v>
      </x:c>
      <x:c r="G572" s="15">
        <x:v>43725.5219631134</x:v>
      </x:c>
      <x:c r="H572" t="s">
        <x:v>69</x:v>
      </x:c>
      <x:c r="I572" s="6">
        <x:v>197.048151059738</x:v>
      </x:c>
      <x:c r="J572" t="s">
        <x:v>70</x:v>
      </x:c>
      <x:c r="K572" s="6">
        <x:v>27.156282686447</x:v>
      </x:c>
      <x:c r="L572" t="s">
        <x:v>64</x:v>
      </x:c>
      <x:c r="M572" s="6">
        <x:v>1017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2956831</x:v>
      </x:c>
      <x:c r="B573" s="1">
        <x:v>43727.3812328356</x:v>
      </x:c>
      <x:c r="C573" s="6">
        <x:v>28.5475214216667</x:v>
      </x:c>
      <x:c r="D573" s="13" t="s">
        <x:v>68</x:v>
      </x:c>
      <x:c r="E573">
        <x:v>5</x:v>
      </x:c>
      <x:c r="F573" s="14" t="s">
        <x:v>63</x:v>
      </x:c>
      <x:c r="G573" s="15">
        <x:v>43725.5219631134</x:v>
      </x:c>
      <x:c r="H573" t="s">
        <x:v>69</x:v>
      </x:c>
      <x:c r="I573" s="6">
        <x:v>197.162571050761</x:v>
      </x:c>
      <x:c r="J573" t="s">
        <x:v>70</x:v>
      </x:c>
      <x:c r="K573" s="6">
        <x:v>27.1469246224165</x:v>
      </x:c>
      <x:c r="L573" t="s">
        <x:v>64</x:v>
      </x:c>
      <x:c r="M573" s="6">
        <x:v>1017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2956841</x:v>
      </x:c>
      <x:c r="B574" s="1">
        <x:v>43727.3812677894</x:v>
      </x:c>
      <x:c r="C574" s="6">
        <x:v>28.59779498</x:v>
      </x:c>
      <x:c r="D574" s="13" t="s">
        <x:v>68</x:v>
      </x:c>
      <x:c r="E574">
        <x:v>5</x:v>
      </x:c>
      <x:c r="F574" s="14" t="s">
        <x:v>63</x:v>
      </x:c>
      <x:c r="G574" s="15">
        <x:v>43725.5219631134</x:v>
      </x:c>
      <x:c r="H574" t="s">
        <x:v>69</x:v>
      </x:c>
      <x:c r="I574" s="6">
        <x:v>197.050938921456</x:v>
      </x:c>
      <x:c r="J574" t="s">
        <x:v>70</x:v>
      </x:c>
      <x:c r="K574" s="6">
        <x:v>27.1615316119864</x:v>
      </x:c>
      <x:c r="L574" t="s">
        <x:v>64</x:v>
      </x:c>
      <x:c r="M574" s="6">
        <x:v>1017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2956851</x:v>
      </x:c>
      <x:c r="B575" s="1">
        <x:v>43727.3813023958</x:v>
      </x:c>
      <x:c r="C575" s="6">
        <x:v>28.64764099</x:v>
      </x:c>
      <x:c r="D575" s="13" t="s">
        <x:v>68</x:v>
      </x:c>
      <x:c r="E575">
        <x:v>5</x:v>
      </x:c>
      <x:c r="F575" s="14" t="s">
        <x:v>63</x:v>
      </x:c>
      <x:c r="G575" s="15">
        <x:v>43725.5219631134</x:v>
      </x:c>
      <x:c r="H575" t="s">
        <x:v>69</x:v>
      </x:c>
      <x:c r="I575" s="6">
        <x:v>197.122504977818</x:v>
      </x:c>
      <x:c r="J575" t="s">
        <x:v>70</x:v>
      </x:c>
      <x:c r="K575" s="6">
        <x:v>27.1503439120183</x:v>
      </x:c>
      <x:c r="L575" t="s">
        <x:v>64</x:v>
      </x:c>
      <x:c r="M575" s="6">
        <x:v>1017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2956861</x:v>
      </x:c>
      <x:c r="B576" s="1">
        <x:v>43727.3813370023</x:v>
      </x:c>
      <x:c r="C576" s="6">
        <x:v>28.69750732</x:v>
      </x:c>
      <x:c r="D576" s="13" t="s">
        <x:v>68</x:v>
      </x:c>
      <x:c r="E576">
        <x:v>5</x:v>
      </x:c>
      <x:c r="F576" s="14" t="s">
        <x:v>63</x:v>
      </x:c>
      <x:c r="G576" s="15">
        <x:v>43725.5219631134</x:v>
      </x:c>
      <x:c r="H576" t="s">
        <x:v>69</x:v>
      </x:c>
      <x:c r="I576" s="6">
        <x:v>197.247950401747</x:v>
      </x:c>
      <x:c r="J576" t="s">
        <x:v>70</x:v>
      </x:c>
      <x:c r="K576" s="6">
        <x:v>27.1364268252278</x:v>
      </x:c>
      <x:c r="L576" t="s">
        <x:v>64</x:v>
      </x:c>
      <x:c r="M576" s="6">
        <x:v>1017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2956871</x:v>
      </x:c>
      <x:c r="B577" s="1">
        <x:v>43727.3813715625</x:v>
      </x:c>
      <x:c r="C577" s="6">
        <x:v>28.747256035</x:v>
      </x:c>
      <x:c r="D577" s="13" t="s">
        <x:v>68</x:v>
      </x:c>
      <x:c r="E577">
        <x:v>5</x:v>
      </x:c>
      <x:c r="F577" s="14" t="s">
        <x:v>63</x:v>
      </x:c>
      <x:c r="G577" s="15">
        <x:v>43725.5219631134</x:v>
      </x:c>
      <x:c r="H577" t="s">
        <x:v>69</x:v>
      </x:c>
      <x:c r="I577" s="6">
        <x:v>197.139071833496</x:v>
      </x:c>
      <x:c r="J577" t="s">
        <x:v>70</x:v>
      </x:c>
      <x:c r="K577" s="6">
        <x:v>27.156282686447</x:v>
      </x:c>
      <x:c r="L577" t="s">
        <x:v>64</x:v>
      </x:c>
      <x:c r="M577" s="6">
        <x:v>1017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2956881</x:v>
      </x:c>
      <x:c r="B578" s="1">
        <x:v>43727.3814066782</x:v>
      </x:c>
      <x:c r="C578" s="6">
        <x:v>28.797823</x:v>
      </x:c>
      <x:c r="D578" s="13" t="s">
        <x:v>68</x:v>
      </x:c>
      <x:c r="E578">
        <x:v>5</x:v>
      </x:c>
      <x:c r="F578" s="14" t="s">
        <x:v>63</x:v>
      </x:c>
      <x:c r="G578" s="15">
        <x:v>43725.5219631134</x:v>
      </x:c>
      <x:c r="H578" t="s">
        <x:v>69</x:v>
      </x:c>
      <x:c r="I578" s="6">
        <x:v>197.173277136794</x:v>
      </x:c>
      <x:c r="J578" t="s">
        <x:v>70</x:v>
      </x:c>
      <x:c r="K578" s="6">
        <x:v>27.1480943789938</x:v>
      </x:c>
      <x:c r="L578" t="s">
        <x:v>64</x:v>
      </x:c>
      <x:c r="M578" s="6">
        <x:v>1017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2956891</x:v>
      </x:c>
      <x:c r="B579" s="1">
        <x:v>43727.381441169</x:v>
      </x:c>
      <x:c r="C579" s="6">
        <x:v>28.84750812</x:v>
      </x:c>
      <x:c r="D579" s="13" t="s">
        <x:v>68</x:v>
      </x:c>
      <x:c r="E579">
        <x:v>5</x:v>
      </x:c>
      <x:c r="F579" s="14" t="s">
        <x:v>63</x:v>
      </x:c>
      <x:c r="G579" s="15">
        <x:v>43725.5219631134</x:v>
      </x:c>
      <x:c r="H579" t="s">
        <x:v>69</x:v>
      </x:c>
      <x:c r="I579" s="6">
        <x:v>196.98299076343</x:v>
      </x:c>
      <x:c r="J579" t="s">
        <x:v>70</x:v>
      </x:c>
      <x:c r="K579" s="6">
        <x:v>27.148304335346</x:v>
      </x:c>
      <x:c r="L579" t="s">
        <x:v>64</x:v>
      </x:c>
      <x:c r="M579" s="6">
        <x:v>1016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2956901</x:v>
      </x:c>
      <x:c r="B580" s="1">
        <x:v>43727.3814757292</x:v>
      </x:c>
      <x:c r="C580" s="6">
        <x:v>28.8972547</x:v>
      </x:c>
      <x:c r="D580" s="13" t="s">
        <x:v>68</x:v>
      </x:c>
      <x:c r="E580">
        <x:v>5</x:v>
      </x:c>
      <x:c r="F580" s="14" t="s">
        <x:v>63</x:v>
      </x:c>
      <x:c r="G580" s="15">
        <x:v>43725.5219631134</x:v>
      </x:c>
      <x:c r="H580" t="s">
        <x:v>69</x:v>
      </x:c>
      <x:c r="I580" s="6">
        <x:v>197.253974277808</x:v>
      </x:c>
      <x:c r="J580" t="s">
        <x:v>70</x:v>
      </x:c>
      <x:c r="K580" s="6">
        <x:v>27.1440152296213</x:v>
      </x:c>
      <x:c r="L580" t="s">
        <x:v>64</x:v>
      </x:c>
      <x:c r="M580" s="6">
        <x:v>1017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2956911</x:v>
      </x:c>
      <x:c r="B581" s="1">
        <x:v>43727.3815108796</x:v>
      </x:c>
      <x:c r="C581" s="6">
        <x:v>28.9478821616667</x:v>
      </x:c>
      <x:c r="D581" s="13" t="s">
        <x:v>68</x:v>
      </x:c>
      <x:c r="E581">
        <x:v>5</x:v>
      </x:c>
      <x:c r="F581" s="14" t="s">
        <x:v>63</x:v>
      </x:c>
      <x:c r="G581" s="15">
        <x:v>43725.5219631134</x:v>
      </x:c>
      <x:c r="H581" t="s">
        <x:v>69</x:v>
      </x:c>
      <x:c r="I581" s="6">
        <x:v>197.172851334184</x:v>
      </x:c>
      <x:c r="J581" t="s">
        <x:v>70</x:v>
      </x:c>
      <x:c r="K581" s="6">
        <x:v>27.1510037753246</x:v>
      </x:c>
      <x:c r="L581" t="s">
        <x:v>64</x:v>
      </x:c>
      <x:c r="M581" s="6">
        <x:v>1017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2956921</x:v>
      </x:c>
      <x:c r="B582" s="1">
        <x:v>43727.3815454514</x:v>
      </x:c>
      <x:c r="C582" s="6">
        <x:v>28.9976737916667</x:v>
      </x:c>
      <x:c r="D582" s="13" t="s">
        <x:v>68</x:v>
      </x:c>
      <x:c r="E582">
        <x:v>5</x:v>
      </x:c>
      <x:c r="F582" s="14" t="s">
        <x:v>63</x:v>
      </x:c>
      <x:c r="G582" s="15">
        <x:v>43725.5219631134</x:v>
      </x:c>
      <x:c r="H582" t="s">
        <x:v>69</x:v>
      </x:c>
      <x:c r="I582" s="6">
        <x:v>197.003879044057</x:v>
      </x:c>
      <x:c r="J582" t="s">
        <x:v>70</x:v>
      </x:c>
      <x:c r="K582" s="6">
        <x:v>27.1489941920231</x:v>
      </x:c>
      <x:c r="L582" t="s">
        <x:v>64</x:v>
      </x:c>
      <x:c r="M582" s="6">
        <x:v>1017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2956931</x:v>
      </x:c>
      <x:c r="B583" s="1">
        <x:v>43727.3815800116</x:v>
      </x:c>
      <x:c r="C583" s="6">
        <x:v>29.0474434916667</x:v>
      </x:c>
      <x:c r="D583" s="13" t="s">
        <x:v>68</x:v>
      </x:c>
      <x:c r="E583">
        <x:v>5</x:v>
      </x:c>
      <x:c r="F583" s="14" t="s">
        <x:v>63</x:v>
      </x:c>
      <x:c r="G583" s="15">
        <x:v>43725.5219631134</x:v>
      </x:c>
      <x:c r="H583" t="s">
        <x:v>69</x:v>
      </x:c>
      <x:c r="I583" s="6">
        <x:v>197.217564178596</x:v>
      </x:c>
      <x:c r="J583" t="s">
        <x:v>70</x:v>
      </x:c>
      <x:c r="K583" s="6">
        <x:v>27.1582322864028</x:v>
      </x:c>
      <x:c r="L583" t="s">
        <x:v>64</x:v>
      </x:c>
      <x:c r="M583" s="6">
        <x:v>1017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2956941</x:v>
      </x:c>
      <x:c r="B584" s="1">
        <x:v>43727.3816146181</x:v>
      </x:c>
      <x:c r="C584" s="6">
        <x:v>29.0972735283333</x:v>
      </x:c>
      <x:c r="D584" s="13" t="s">
        <x:v>68</x:v>
      </x:c>
      <x:c r="E584">
        <x:v>5</x:v>
      </x:c>
      <x:c r="F584" s="14" t="s">
        <x:v>63</x:v>
      </x:c>
      <x:c r="G584" s="15">
        <x:v>43725.5219631134</x:v>
      </x:c>
      <x:c r="H584" t="s">
        <x:v>69</x:v>
      </x:c>
      <x:c r="I584" s="6">
        <x:v>197.210734923313</x:v>
      </x:c>
      <x:c r="J584" t="s">
        <x:v>70</x:v>
      </x:c>
      <x:c r="K584" s="6">
        <x:v>27.1536132360352</x:v>
      </x:c>
      <x:c r="L584" t="s">
        <x:v>64</x:v>
      </x:c>
      <x:c r="M584" s="6">
        <x:v>1017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2956951</x:v>
      </x:c>
      <x:c r="B585" s="1">
        <x:v>43727.3816497685</x:v>
      </x:c>
      <x:c r="C585" s="6">
        <x:v>29.147885555</x:v>
      </x:c>
      <x:c r="D585" s="13" t="s">
        <x:v>68</x:v>
      </x:c>
      <x:c r="E585">
        <x:v>5</x:v>
      </x:c>
      <x:c r="F585" s="14" t="s">
        <x:v>63</x:v>
      </x:c>
      <x:c r="G585" s="15">
        <x:v>43725.5219631134</x:v>
      </x:c>
      <x:c r="H585" t="s">
        <x:v>69</x:v>
      </x:c>
      <x:c r="I585" s="6">
        <x:v>197.319533086235</x:v>
      </x:c>
      <x:c r="J585" t="s">
        <x:v>70</x:v>
      </x:c>
      <x:c r="K585" s="6">
        <x:v>27.1423055876089</x:v>
      </x:c>
      <x:c r="L585" t="s">
        <x:v>64</x:v>
      </x:c>
      <x:c r="M585" s="6">
        <x:v>1017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2956961</x:v>
      </x:c>
      <x:c r="B586" s="1">
        <x:v>43727.3816843403</x:v>
      </x:c>
      <x:c r="C586" s="6">
        <x:v>29.1976657983333</x:v>
      </x:c>
      <x:c r="D586" s="13" t="s">
        <x:v>68</x:v>
      </x:c>
      <x:c r="E586">
        <x:v>5</x:v>
      </x:c>
      <x:c r="F586" s="14" t="s">
        <x:v>63</x:v>
      </x:c>
      <x:c r="G586" s="15">
        <x:v>43725.5219631134</x:v>
      </x:c>
      <x:c r="H586" t="s">
        <x:v>69</x:v>
      </x:c>
      <x:c r="I586" s="6">
        <x:v>197.065652419666</x:v>
      </x:c>
      <x:c r="J586" t="s">
        <x:v>70</x:v>
      </x:c>
      <x:c r="K586" s="6">
        <x:v>27.1507038374421</x:v>
      </x:c>
      <x:c r="L586" t="s">
        <x:v>64</x:v>
      </x:c>
      <x:c r="M586" s="6">
        <x:v>1017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2956971</x:v>
      </x:c>
      <x:c r="B587" s="1">
        <x:v>43727.3817189005</x:v>
      </x:c>
      <x:c r="C587" s="6">
        <x:v>29.2474370166667</x:v>
      </x:c>
      <x:c r="D587" s="13" t="s">
        <x:v>68</x:v>
      </x:c>
      <x:c r="E587">
        <x:v>5</x:v>
      </x:c>
      <x:c r="F587" s="14" t="s">
        <x:v>63</x:v>
      </x:c>
      <x:c r="G587" s="15">
        <x:v>43725.5219631134</x:v>
      </x:c>
      <x:c r="H587" t="s">
        <x:v>69</x:v>
      </x:c>
      <x:c r="I587" s="6">
        <x:v>197.348612310576</x:v>
      </x:c>
      <x:c r="J587" t="s">
        <x:v>70</x:v>
      </x:c>
      <x:c r="K587" s="6">
        <x:v>27.1320777474389</x:v>
      </x:c>
      <x:c r="L587" t="s">
        <x:v>64</x:v>
      </x:c>
      <x:c r="M587" s="6">
        <x:v>1017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2956981</x:v>
      </x:c>
      <x:c r="B588" s="1">
        <x:v>43727.3817535532</x:v>
      </x:c>
      <x:c r="C588" s="6">
        <x:v>29.2973009083333</x:v>
      </x:c>
      <x:c r="D588" s="13" t="s">
        <x:v>68</x:v>
      </x:c>
      <x:c r="E588">
        <x:v>5</x:v>
      </x:c>
      <x:c r="F588" s="14" t="s">
        <x:v>63</x:v>
      </x:c>
      <x:c r="G588" s="15">
        <x:v>43725.5219631134</x:v>
      </x:c>
      <x:c r="H588" t="s">
        <x:v>69</x:v>
      </x:c>
      <x:c r="I588" s="6">
        <x:v>197.155746289553</x:v>
      </x:c>
      <x:c r="J588" t="s">
        <x:v>70</x:v>
      </x:c>
      <x:c r="K588" s="6">
        <x:v>27.1423055876089</x:v>
      </x:c>
      <x:c r="L588" t="s">
        <x:v>64</x:v>
      </x:c>
      <x:c r="M588" s="6">
        <x:v>1017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2956991</x:v>
      </x:c>
      <x:c r="B589" s="1">
        <x:v>43727.3817886227</x:v>
      </x:c>
      <x:c r="C589" s="6">
        <x:v>29.34784411</x:v>
      </x:c>
      <x:c r="D589" s="13" t="s">
        <x:v>68</x:v>
      </x:c>
      <x:c r="E589">
        <x:v>5</x:v>
      </x:c>
      <x:c r="F589" s="14" t="s">
        <x:v>63</x:v>
      </x:c>
      <x:c r="G589" s="15">
        <x:v>43725.5219631134</x:v>
      </x:c>
      <x:c r="H589" t="s">
        <x:v>69</x:v>
      </x:c>
      <x:c r="I589" s="6">
        <x:v>197.272063070916</x:v>
      </x:c>
      <x:c r="J589" t="s">
        <x:v>70</x:v>
      </x:c>
      <x:c r="K589" s="6">
        <x:v>27.1383464199753</x:v>
      </x:c>
      <x:c r="L589" t="s">
        <x:v>64</x:v>
      </x:c>
      <x:c r="M589" s="6">
        <x:v>1017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2957001</x:v>
      </x:c>
      <x:c r="B590" s="1">
        <x:v>43727.3818232986</x:v>
      </x:c>
      <x:c r="C590" s="6">
        <x:v>29.39775221</x:v>
      </x:c>
      <x:c r="D590" s="13" t="s">
        <x:v>68</x:v>
      </x:c>
      <x:c r="E590">
        <x:v>5</x:v>
      </x:c>
      <x:c r="F590" s="14" t="s">
        <x:v>63</x:v>
      </x:c>
      <x:c r="G590" s="15">
        <x:v>43725.5219631134</x:v>
      </x:c>
      <x:c r="H590" t="s">
        <x:v>69</x:v>
      </x:c>
      <x:c r="I590" s="6">
        <x:v>197.411604652506</x:v>
      </x:c>
      <x:c r="J590" t="s">
        <x:v>70</x:v>
      </x:c>
      <x:c r="K590" s="6">
        <x:v>27.1353470536646</x:v>
      </x:c>
      <x:c r="L590" t="s">
        <x:v>64</x:v>
      </x:c>
      <x:c r="M590" s="6">
        <x:v>1016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2957011</x:v>
      </x:c>
      <x:c r="B591" s="1">
        <x:v>43727.3818578704</x:v>
      </x:c>
      <x:c r="C591" s="6">
        <x:v>29.447552285</x:v>
      </x:c>
      <x:c r="D591" s="13" t="s">
        <x:v>68</x:v>
      </x:c>
      <x:c r="E591">
        <x:v>5</x:v>
      </x:c>
      <x:c r="F591" s="14" t="s">
        <x:v>63</x:v>
      </x:c>
      <x:c r="G591" s="15">
        <x:v>43725.5219631134</x:v>
      </x:c>
      <x:c r="H591" t="s">
        <x:v>69</x:v>
      </x:c>
      <x:c r="I591" s="6">
        <x:v>197.471447833377</x:v>
      </x:c>
      <x:c r="J591" t="s">
        <x:v>70</x:v>
      </x:c>
      <x:c r="K591" s="6">
        <x:v>27.1384963883611</x:v>
      </x:c>
      <x:c r="L591" t="s">
        <x:v>64</x:v>
      </x:c>
      <x:c r="M591" s="6">
        <x:v>1017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2957021</x:v>
      </x:c>
      <x:c r="B592" s="1">
        <x:v>43727.3818923958</x:v>
      </x:c>
      <x:c r="C592" s="6">
        <x:v>29.4972796566667</x:v>
      </x:c>
      <x:c r="D592" s="13" t="s">
        <x:v>68</x:v>
      </x:c>
      <x:c r="E592">
        <x:v>5</x:v>
      </x:c>
      <x:c r="F592" s="14" t="s">
        <x:v>63</x:v>
      </x:c>
      <x:c r="G592" s="15">
        <x:v>43725.5219631134</x:v>
      </x:c>
      <x:c r="H592" t="s">
        <x:v>69</x:v>
      </x:c>
      <x:c r="I592" s="6">
        <x:v>197.480725963212</x:v>
      </x:c>
      <x:c r="J592" t="s">
        <x:v>70</x:v>
      </x:c>
      <x:c r="K592" s="6">
        <x:v>27.1484243104092</x:v>
      </x:c>
      <x:c r="L592" t="s">
        <x:v>64</x:v>
      </x:c>
      <x:c r="M592" s="6">
        <x:v>1017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2957031</x:v>
      </x:c>
      <x:c r="B593" s="1">
        <x:v>43727.3819275116</x:v>
      </x:c>
      <x:c r="C593" s="6">
        <x:v>29.54782933</x:v>
      </x:c>
      <x:c r="D593" s="13" t="s">
        <x:v>68</x:v>
      </x:c>
      <x:c r="E593">
        <x:v>5</x:v>
      </x:c>
      <x:c r="F593" s="14" t="s">
        <x:v>63</x:v>
      </x:c>
      <x:c r="G593" s="15">
        <x:v>43725.5219631134</x:v>
      </x:c>
      <x:c r="H593" t="s">
        <x:v>69</x:v>
      </x:c>
      <x:c r="I593" s="6">
        <x:v>197.241453721548</x:v>
      </x:c>
      <x:c r="J593" t="s">
        <x:v>70</x:v>
      </x:c>
      <x:c r="K593" s="6">
        <x:v>27.1488142293979</x:v>
      </x:c>
      <x:c r="L593" t="s">
        <x:v>64</x:v>
      </x:c>
      <x:c r="M593" s="6">
        <x:v>1017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2957041</x:v>
      </x:c>
      <x:c r="B594" s="1">
        <x:v>43727.3819621181</x:v>
      </x:c>
      <x:c r="C594" s="6">
        <x:v>29.5976560633333</x:v>
      </x:c>
      <x:c r="D594" s="13" t="s">
        <x:v>68</x:v>
      </x:c>
      <x:c r="E594">
        <x:v>5</x:v>
      </x:c>
      <x:c r="F594" s="14" t="s">
        <x:v>63</x:v>
      </x:c>
      <x:c r="G594" s="15">
        <x:v>43725.5219631134</x:v>
      </x:c>
      <x:c r="H594" t="s">
        <x:v>69</x:v>
      </x:c>
      <x:c r="I594" s="6">
        <x:v>197.50068426562</x:v>
      </x:c>
      <x:c r="J594" t="s">
        <x:v>70</x:v>
      </x:c>
      <x:c r="K594" s="6">
        <x:v>27.1481543665218</x:v>
      </x:c>
      <x:c r="L594" t="s">
        <x:v>64</x:v>
      </x:c>
      <x:c r="M594" s="6">
        <x:v>1017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2957051</x:v>
      </x:c>
      <x:c r="B595" s="1">
        <x:v>43727.3819966435</x:v>
      </x:c>
      <x:c r="C595" s="6">
        <x:v>29.6474036116667</x:v>
      </x:c>
      <x:c r="D595" s="13" t="s">
        <x:v>68</x:v>
      </x:c>
      <x:c r="E595">
        <x:v>5</x:v>
      </x:c>
      <x:c r="F595" s="14" t="s">
        <x:v>63</x:v>
      </x:c>
      <x:c r="G595" s="15">
        <x:v>43725.5219631134</x:v>
      </x:c>
      <x:c r="H595" t="s">
        <x:v>69</x:v>
      </x:c>
      <x:c r="I595" s="6">
        <x:v>197.357372946064</x:v>
      </x:c>
      <x:c r="J595" t="s">
        <x:v>70</x:v>
      </x:c>
      <x:c r="K595" s="6">
        <x:v>27.1363968315686</x:v>
      </x:c>
      <x:c r="L595" t="s">
        <x:v>64</x:v>
      </x:c>
      <x:c r="M595" s="6">
        <x:v>1017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2957061</x:v>
      </x:c>
      <x:c r="B596" s="1">
        <x:v>43727.3820316782</x:v>
      </x:c>
      <x:c r="C596" s="6">
        <x:v>29.697848825</x:v>
      </x:c>
      <x:c r="D596" s="13" t="s">
        <x:v>68</x:v>
      </x:c>
      <x:c r="E596">
        <x:v>5</x:v>
      </x:c>
      <x:c r="F596" s="14" t="s">
        <x:v>63</x:v>
      </x:c>
      <x:c r="G596" s="15">
        <x:v>43725.5219631134</x:v>
      </x:c>
      <x:c r="H596" t="s">
        <x:v>69</x:v>
      </x:c>
      <x:c r="I596" s="6">
        <x:v>197.470957624341</x:v>
      </x:c>
      <x:c r="J596" t="s">
        <x:v>70</x:v>
      </x:c>
      <x:c r="K596" s="6">
        <x:v>27.1471045849403</x:v>
      </x:c>
      <x:c r="L596" t="s">
        <x:v>64</x:v>
      </x:c>
      <x:c r="M596" s="6">
        <x:v>1017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2957071</x:v>
      </x:c>
      <x:c r="B597" s="1">
        <x:v>43727.3820662384</x:v>
      </x:c>
      <x:c r="C597" s="6">
        <x:v>29.7476177383333</x:v>
      </x:c>
      <x:c r="D597" s="13" t="s">
        <x:v>68</x:v>
      </x:c>
      <x:c r="E597">
        <x:v>5</x:v>
      </x:c>
      <x:c r="F597" s="14" t="s">
        <x:v>63</x:v>
      </x:c>
      <x:c r="G597" s="15">
        <x:v>43725.5219631134</x:v>
      </x:c>
      <x:c r="H597" t="s">
        <x:v>69</x:v>
      </x:c>
      <x:c r="I597" s="6">
        <x:v>197.47018873836</x:v>
      </x:c>
      <x:c r="J597" t="s">
        <x:v>70</x:v>
      </x:c>
      <x:c r="K597" s="6">
        <x:v>27.1472245599621</x:v>
      </x:c>
      <x:c r="L597" t="s">
        <x:v>64</x:v>
      </x:c>
      <x:c r="M597" s="6">
        <x:v>1017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2957081</x:v>
      </x:c>
      <x:c r="B598" s="1">
        <x:v>43727.3821007755</x:v>
      </x:c>
      <x:c r="C598" s="6">
        <x:v>29.7973107783333</x:v>
      </x:c>
      <x:c r="D598" s="13" t="s">
        <x:v>68</x:v>
      </x:c>
      <x:c r="E598">
        <x:v>5</x:v>
      </x:c>
      <x:c r="F598" s="14" t="s">
        <x:v>63</x:v>
      </x:c>
      <x:c r="G598" s="15">
        <x:v>43725.5219631134</x:v>
      </x:c>
      <x:c r="H598" t="s">
        <x:v>69</x:v>
      </x:c>
      <x:c r="I598" s="6">
        <x:v>197.492083941447</x:v>
      </x:c>
      <x:c r="J598" t="s">
        <x:v>70</x:v>
      </x:c>
      <x:c r="K598" s="6">
        <x:v>27.1295882778613</x:v>
      </x:c>
      <x:c r="L598" t="s">
        <x:v>64</x:v>
      </x:c>
      <x:c r="M598" s="6">
        <x:v>1017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2957091</x:v>
      </x:c>
      <x:c r="B599" s="1">
        <x:v>43727.3821359606</x:v>
      </x:c>
      <x:c r="C599" s="6">
        <x:v>29.8479972216667</x:v>
      </x:c>
      <x:c r="D599" s="13" t="s">
        <x:v>68</x:v>
      </x:c>
      <x:c r="E599">
        <x:v>5</x:v>
      </x:c>
      <x:c r="F599" s="14" t="s">
        <x:v>63</x:v>
      </x:c>
      <x:c r="G599" s="15">
        <x:v>43725.5219631134</x:v>
      </x:c>
      <x:c r="H599" t="s">
        <x:v>69</x:v>
      </x:c>
      <x:c r="I599" s="6">
        <x:v>197.52522530453</x:v>
      </x:c>
      <x:c r="J599" t="s">
        <x:v>70</x:v>
      </x:c>
      <x:c r="K599" s="6">
        <x:v>27.1500139804139</x:v>
      </x:c>
      <x:c r="L599" t="s">
        <x:v>64</x:v>
      </x:c>
      <x:c r="M599" s="6">
        <x:v>1017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2957101</x:v>
      </x:c>
      <x:c r="B600" s="1">
        <x:v>43727.3821705208</x:v>
      </x:c>
      <x:c r="C600" s="6">
        <x:v>29.897773735</x:v>
      </x:c>
      <x:c r="D600" s="13" t="s">
        <x:v>68</x:v>
      </x:c>
      <x:c r="E600">
        <x:v>5</x:v>
      </x:c>
      <x:c r="F600" s="14" t="s">
        <x:v>63</x:v>
      </x:c>
      <x:c r="G600" s="15">
        <x:v>43725.5219631134</x:v>
      </x:c>
      <x:c r="H600" t="s">
        <x:v>69</x:v>
      </x:c>
      <x:c r="I600" s="6">
        <x:v>197.457715489</x:v>
      </x:c>
      <x:c r="J600" t="s">
        <x:v>70</x:v>
      </x:c>
      <x:c r="K600" s="6">
        <x:v>27.1321077410598</x:v>
      </x:c>
      <x:c r="L600" t="s">
        <x:v>64</x:v>
      </x:c>
      <x:c r="M600" s="6">
        <x:v>1017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2957111</x:v>
      </x:c>
      <x:c r="B601" s="1">
        <x:v>43727.3822050116</x:v>
      </x:c>
      <x:c r="C601" s="6">
        <x:v>29.9474504866667</x:v>
      </x:c>
      <x:c r="D601" s="13" t="s">
        <x:v>68</x:v>
      </x:c>
      <x:c r="E601">
        <x:v>5</x:v>
      </x:c>
      <x:c r="F601" s="14" t="s">
        <x:v>63</x:v>
      </x:c>
      <x:c r="G601" s="15">
        <x:v>43725.5219631134</x:v>
      </x:c>
      <x:c r="H601" t="s">
        <x:v>69</x:v>
      </x:c>
      <x:c r="I601" s="6">
        <x:v>197.499092598089</x:v>
      </x:c>
      <x:c r="J601" t="s">
        <x:v>70</x:v>
      </x:c>
      <x:c r="K601" s="6">
        <x:v>27.1370266984691</x:v>
      </x:c>
      <x:c r="L601" t="s">
        <x:v>64</x:v>
      </x:c>
      <x:c r="M601" s="6">
        <x:v>1017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2957121</x:v>
      </x:c>
      <x:c r="B602" s="1">
        <x:v>43727.3822401273</x:v>
      </x:c>
      <x:c r="C602" s="6">
        <x:v>29.9980179316667</x:v>
      </x:c>
      <x:c r="D602" s="13" t="s">
        <x:v>68</x:v>
      </x:c>
      <x:c r="E602">
        <x:v>5</x:v>
      </x:c>
      <x:c r="F602" s="14" t="s">
        <x:v>63</x:v>
      </x:c>
      <x:c r="G602" s="15">
        <x:v>43725.5219631134</x:v>
      </x:c>
      <x:c r="H602" t="s">
        <x:v>69</x:v>
      </x:c>
      <x:c r="I602" s="6">
        <x:v>197.31215386118</x:v>
      </x:c>
      <x:c r="J602" t="s">
        <x:v>70</x:v>
      </x:c>
      <x:c r="K602" s="6">
        <x:v>27.1633612393894</x:v>
      </x:c>
      <x:c r="L602" t="s">
        <x:v>64</x:v>
      </x:c>
      <x:c r="M602" s="6">
        <x:v>1017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2957131</x:v>
      </x:c>
      <x:c r="B603" s="1">
        <x:v>43727.3822746181</x:v>
      </x:c>
      <x:c r="C603" s="6">
        <x:v>30.04768722</x:v>
      </x:c>
      <x:c r="D603" s="13" t="s">
        <x:v>68</x:v>
      </x:c>
      <x:c r="E603">
        <x:v>5</x:v>
      </x:c>
      <x:c r="F603" s="14" t="s">
        <x:v>63</x:v>
      </x:c>
      <x:c r="G603" s="15">
        <x:v>43725.5219631134</x:v>
      </x:c>
      <x:c r="H603" t="s">
        <x:v>69</x:v>
      </x:c>
      <x:c r="I603" s="6">
        <x:v>197.5031982019</x:v>
      </x:c>
      <x:c r="J603" t="s">
        <x:v>70</x:v>
      </x:c>
      <x:c r="K603" s="6">
        <x:v>27.13069804118</x:v>
      </x:c>
      <x:c r="L603" t="s">
        <x:v>64</x:v>
      </x:c>
      <x:c r="M603" s="6">
        <x:v>1017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2957141</x:v>
      </x:c>
      <x:c r="B604" s="1">
        <x:v>43727.3823091435</x:v>
      </x:c>
      <x:c r="C604" s="6">
        <x:v>30.09739284</x:v>
      </x:c>
      <x:c r="D604" s="13" t="s">
        <x:v>68</x:v>
      </x:c>
      <x:c r="E604">
        <x:v>5</x:v>
      </x:c>
      <x:c r="F604" s="14" t="s">
        <x:v>63</x:v>
      </x:c>
      <x:c r="G604" s="15">
        <x:v>43725.5219631134</x:v>
      </x:c>
      <x:c r="H604" t="s">
        <x:v>69</x:v>
      </x:c>
      <x:c r="I604" s="6">
        <x:v>197.522251514196</x:v>
      </x:c>
      <x:c r="J604" t="s">
        <x:v>70</x:v>
      </x:c>
      <x:c r="K604" s="6">
        <x:v>27.1419456630856</x:v>
      </x:c>
      <x:c r="L604" t="s">
        <x:v>64</x:v>
      </x:c>
      <x:c r="M604" s="6">
        <x:v>1017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2957151</x:v>
      </x:c>
      <x:c r="B605" s="1">
        <x:v>43727.382344294</x:v>
      </x:c>
      <x:c r="C605" s="6">
        <x:v>30.1479700866667</x:v>
      </x:c>
      <x:c r="D605" s="13" t="s">
        <x:v>68</x:v>
      </x:c>
      <x:c r="E605">
        <x:v>5</x:v>
      </x:c>
      <x:c r="F605" s="14" t="s">
        <x:v>63</x:v>
      </x:c>
      <x:c r="G605" s="15">
        <x:v>43725.5219631134</x:v>
      </x:c>
      <x:c r="H605" t="s">
        <x:v>69</x:v>
      </x:c>
      <x:c r="I605" s="6">
        <x:v>197.462848829107</x:v>
      </x:c>
      <x:c r="J605" t="s">
        <x:v>70</x:v>
      </x:c>
      <x:c r="K605" s="6">
        <x:v>27.1512137318582</x:v>
      </x:c>
      <x:c r="L605" t="s">
        <x:v>64</x:v>
      </x:c>
      <x:c r="M605" s="6">
        <x:v>1017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2957161</x:v>
      </x:c>
      <x:c r="B606" s="1">
        <x:v>43727.3823787847</x:v>
      </x:c>
      <x:c r="C606" s="6">
        <x:v>30.1976623016667</x:v>
      </x:c>
      <x:c r="D606" s="13" t="s">
        <x:v>68</x:v>
      </x:c>
      <x:c r="E606">
        <x:v>5</x:v>
      </x:c>
      <x:c r="F606" s="14" t="s">
        <x:v>63</x:v>
      </x:c>
      <x:c r="G606" s="15">
        <x:v>43725.5219631134</x:v>
      </x:c>
      <x:c r="H606" t="s">
        <x:v>69</x:v>
      </x:c>
      <x:c r="I606" s="6">
        <x:v>197.417515765761</x:v>
      </x:c>
      <x:c r="J606" t="s">
        <x:v>70</x:v>
      </x:c>
      <x:c r="K606" s="6">
        <x:v>27.141225814155</x:v>
      </x:c>
      <x:c r="L606" t="s">
        <x:v>64</x:v>
      </x:c>
      <x:c r="M606" s="6">
        <x:v>1017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2957171</x:v>
      </x:c>
      <x:c r="B607" s="1">
        <x:v>43727.3824133449</x:v>
      </x:c>
      <x:c r="C607" s="6">
        <x:v>30.24741703</x:v>
      </x:c>
      <x:c r="D607" s="13" t="s">
        <x:v>68</x:v>
      </x:c>
      <x:c r="E607">
        <x:v>5</x:v>
      </x:c>
      <x:c r="F607" s="14" t="s">
        <x:v>63</x:v>
      </x:c>
      <x:c r="G607" s="15">
        <x:v>43725.5219631134</x:v>
      </x:c>
      <x:c r="H607" t="s">
        <x:v>69</x:v>
      </x:c>
      <x:c r="I607" s="6">
        <x:v>197.586347189256</x:v>
      </x:c>
      <x:c r="J607" t="s">
        <x:v>70</x:v>
      </x:c>
      <x:c r="K607" s="6">
        <x:v>27.1262589901066</x:v>
      </x:c>
      <x:c r="L607" t="s">
        <x:v>64</x:v>
      </x:c>
      <x:c r="M607" s="6">
        <x:v>1017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2957181</x:v>
      </x:c>
      <x:c r="B608" s="1">
        <x:v>43727.3824484954</x:v>
      </x:c>
      <x:c r="C608" s="6">
        <x:v>30.298040365</x:v>
      </x:c>
      <x:c r="D608" s="13" t="s">
        <x:v>68</x:v>
      </x:c>
      <x:c r="E608">
        <x:v>5</x:v>
      </x:c>
      <x:c r="F608" s="14" t="s">
        <x:v>63</x:v>
      </x:c>
      <x:c r="G608" s="15">
        <x:v>43725.5219631134</x:v>
      </x:c>
      <x:c r="H608" t="s">
        <x:v>69</x:v>
      </x:c>
      <x:c r="I608" s="6">
        <x:v>197.676175272546</x:v>
      </x:c>
      <x:c r="J608" t="s">
        <x:v>70</x:v>
      </x:c>
      <x:c r="K608" s="6">
        <x:v>27.1293183354878</x:v>
      </x:c>
      <x:c r="L608" t="s">
        <x:v>64</x:v>
      </x:c>
      <x:c r="M608" s="6">
        <x:v>1017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2957191</x:v>
      </x:c>
      <x:c r="B609" s="1">
        <x:v>43727.3824831366</x:v>
      </x:c>
      <x:c r="C609" s="6">
        <x:v>30.3479181816667</x:v>
      </x:c>
      <x:c r="D609" s="13" t="s">
        <x:v>68</x:v>
      </x:c>
      <x:c r="E609">
        <x:v>5</x:v>
      </x:c>
      <x:c r="F609" s="14" t="s">
        <x:v>63</x:v>
      </x:c>
      <x:c r="G609" s="15">
        <x:v>43725.5219631134</x:v>
      </x:c>
      <x:c r="H609" t="s">
        <x:v>69</x:v>
      </x:c>
      <x:c r="I609" s="6">
        <x:v>197.492564700201</x:v>
      </x:c>
      <x:c r="J609" t="s">
        <x:v>70</x:v>
      </x:c>
      <x:c r="K609" s="6">
        <x:v>27.1340873206141</x:v>
      </x:c>
      <x:c r="L609" t="s">
        <x:v>64</x:v>
      </x:c>
      <x:c r="M609" s="6">
        <x:v>1016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2957201</x:v>
      </x:c>
      <x:c r="B610" s="1">
        <x:v>43727.3825176736</x:v>
      </x:c>
      <x:c r="C610" s="6">
        <x:v>30.3976415683333</x:v>
      </x:c>
      <x:c r="D610" s="13" t="s">
        <x:v>68</x:v>
      </x:c>
      <x:c r="E610">
        <x:v>5</x:v>
      </x:c>
      <x:c r="F610" s="14" t="s">
        <x:v>63</x:v>
      </x:c>
      <x:c r="G610" s="15">
        <x:v>43725.5219631134</x:v>
      </x:c>
      <x:c r="H610" t="s">
        <x:v>69</x:v>
      </x:c>
      <x:c r="I610" s="6">
        <x:v>197.666525231836</x:v>
      </x:c>
      <x:c r="J610" t="s">
        <x:v>70</x:v>
      </x:c>
      <x:c r="K610" s="6">
        <x:v>27.1336674097015</x:v>
      </x:c>
      <x:c r="L610" t="s">
        <x:v>64</x:v>
      </x:c>
      <x:c r="M610" s="6">
        <x:v>1017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2957211</x:v>
      </x:c>
      <x:c r="B611" s="1">
        <x:v>43727.3825523148</x:v>
      </x:c>
      <x:c r="C611" s="6">
        <x:v>30.447553205</x:v>
      </x:c>
      <x:c r="D611" s="13" t="s">
        <x:v>68</x:v>
      </x:c>
      <x:c r="E611">
        <x:v>5</x:v>
      </x:c>
      <x:c r="F611" s="14" t="s">
        <x:v>63</x:v>
      </x:c>
      <x:c r="G611" s="15">
        <x:v>43725.5219631134</x:v>
      </x:c>
      <x:c r="H611" t="s">
        <x:v>69</x:v>
      </x:c>
      <x:c r="I611" s="6">
        <x:v>197.672427923358</x:v>
      </x:c>
      <x:c r="J611" t="s">
        <x:v>70</x:v>
      </x:c>
      <x:c r="K611" s="6">
        <x:v>27.1384364010055</x:v>
      </x:c>
      <x:c r="L611" t="s">
        <x:v>64</x:v>
      </x:c>
      <x:c r="M611" s="6">
        <x:v>1017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2957221</x:v>
      </x:c>
      <x:c r="B612" s="1">
        <x:v>43727.3825868403</x:v>
      </x:c>
      <x:c r="C612" s="6">
        <x:v>30.4972518233333</x:v>
      </x:c>
      <x:c r="D612" s="13" t="s">
        <x:v>68</x:v>
      </x:c>
      <x:c r="E612">
        <x:v>5</x:v>
      </x:c>
      <x:c r="F612" s="14" t="s">
        <x:v>63</x:v>
      </x:c>
      <x:c r="G612" s="15">
        <x:v>43725.5219631134</x:v>
      </x:c>
      <x:c r="H612" t="s">
        <x:v>69</x:v>
      </x:c>
      <x:c r="I612" s="6">
        <x:v>197.765565851861</x:v>
      </x:c>
      <x:c r="J612" t="s">
        <x:v>70</x:v>
      </x:c>
      <x:c r="K612" s="6">
        <x:v>27.1239194925797</x:v>
      </x:c>
      <x:c r="L612" t="s">
        <x:v>64</x:v>
      </x:c>
      <x:c r="M612" s="6">
        <x:v>1017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2957231</x:v>
      </x:c>
      <x:c r="B613" s="1">
        <x:v>43727.3826219907</x:v>
      </x:c>
      <x:c r="C613" s="6">
        <x:v>30.54789439</x:v>
      </x:c>
      <x:c r="D613" s="13" t="s">
        <x:v>68</x:v>
      </x:c>
      <x:c r="E613">
        <x:v>5</x:v>
      </x:c>
      <x:c r="F613" s="14" t="s">
        <x:v>63</x:v>
      </x:c>
      <x:c r="G613" s="15">
        <x:v>43725.5219631134</x:v>
      </x:c>
      <x:c r="H613" t="s">
        <x:v>69</x:v>
      </x:c>
      <x:c r="I613" s="6">
        <x:v>197.544588376818</x:v>
      </x:c>
      <x:c r="J613" t="s">
        <x:v>70</x:v>
      </x:c>
      <x:c r="K613" s="6">
        <x:v>27.1356169965225</x:v>
      </x:c>
      <x:c r="L613" t="s">
        <x:v>64</x:v>
      </x:c>
      <x:c r="M613" s="6">
        <x:v>1017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2957241</x:v>
      </x:c>
      <x:c r="B614" s="1">
        <x:v>43727.3826565972</x:v>
      </x:c>
      <x:c r="C614" s="6">
        <x:v>30.5977084733333</x:v>
      </x:c>
      <x:c r="D614" s="13" t="s">
        <x:v>68</x:v>
      </x:c>
      <x:c r="E614">
        <x:v>5</x:v>
      </x:c>
      <x:c r="F614" s="14" t="s">
        <x:v>63</x:v>
      </x:c>
      <x:c r="G614" s="15">
        <x:v>43725.5219631134</x:v>
      </x:c>
      <x:c r="H614" t="s">
        <x:v>69</x:v>
      </x:c>
      <x:c r="I614" s="6">
        <x:v>197.712539229938</x:v>
      </x:c>
      <x:c r="J614" t="s">
        <x:v>70</x:v>
      </x:c>
      <x:c r="K614" s="6">
        <x:v>27.1236495506619</x:v>
      </x:c>
      <x:c r="L614" t="s">
        <x:v>64</x:v>
      </x:c>
      <x:c r="M614" s="6">
        <x:v>1017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2957251</x:v>
      </x:c>
      <x:c r="B615" s="1">
        <x:v>43727.382691088</x:v>
      </x:c>
      <x:c r="C615" s="6">
        <x:v>30.6474009033333</x:v>
      </x:c>
      <x:c r="D615" s="13" t="s">
        <x:v>68</x:v>
      </x:c>
      <x:c r="E615">
        <x:v>5</x:v>
      </x:c>
      <x:c r="F615" s="14" t="s">
        <x:v>63</x:v>
      </x:c>
      <x:c r="G615" s="15">
        <x:v>43725.5219631134</x:v>
      </x:c>
      <x:c r="H615" t="s">
        <x:v>69</x:v>
      </x:c>
      <x:c r="I615" s="6">
        <x:v>197.694180214095</x:v>
      </x:c>
      <x:c r="J615" t="s">
        <x:v>70</x:v>
      </x:c>
      <x:c r="K615" s="6">
        <x:v>27.1521135457238</x:v>
      </x:c>
      <x:c r="L615" t="s">
        <x:v>64</x:v>
      </x:c>
      <x:c r="M615" s="6">
        <x:v>1017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2957261</x:v>
      </x:c>
      <x:c r="B616" s="1">
        <x:v>43727.3827262731</x:v>
      </x:c>
      <x:c r="C616" s="6">
        <x:v>30.6980676483333</x:v>
      </x:c>
      <x:c r="D616" s="13" t="s">
        <x:v>68</x:v>
      </x:c>
      <x:c r="E616">
        <x:v>5</x:v>
      </x:c>
      <x:c r="F616" s="14" t="s">
        <x:v>63</x:v>
      </x:c>
      <x:c r="G616" s="15">
        <x:v>43725.5219631134</x:v>
      </x:c>
      <x:c r="H616" t="s">
        <x:v>69</x:v>
      </x:c>
      <x:c r="I616" s="6">
        <x:v>197.527148102903</x:v>
      </x:c>
      <x:c r="J616" t="s">
        <x:v>70</x:v>
      </x:c>
      <x:c r="K616" s="6">
        <x:v>27.1497140426195</x:v>
      </x:c>
      <x:c r="L616" t="s">
        <x:v>64</x:v>
      </x:c>
      <x:c r="M616" s="6">
        <x:v>1017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2957271</x:v>
      </x:c>
      <x:c r="B617" s="1">
        <x:v>43727.3827607639</x:v>
      </x:c>
      <x:c r="C617" s="6">
        <x:v>30.7477120833333</x:v>
      </x:c>
      <x:c r="D617" s="13" t="s">
        <x:v>68</x:v>
      </x:c>
      <x:c r="E617">
        <x:v>5</x:v>
      </x:c>
      <x:c r="F617" s="14" t="s">
        <x:v>63</x:v>
      </x:c>
      <x:c r="G617" s="15">
        <x:v>43725.5219631134</x:v>
      </x:c>
      <x:c r="H617" t="s">
        <x:v>69</x:v>
      </x:c>
      <x:c r="I617" s="6">
        <x:v>197.737053175791</x:v>
      </x:c>
      <x:c r="J617" t="s">
        <x:v>70</x:v>
      </x:c>
      <x:c r="K617" s="6">
        <x:v>27.131207932558</x:v>
      </x:c>
      <x:c r="L617" t="s">
        <x:v>64</x:v>
      </x:c>
      <x:c r="M617" s="6">
        <x:v>1017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2957281</x:v>
      </x:c>
      <x:c r="B618" s="1">
        <x:v>43727.3827952893</x:v>
      </x:c>
      <x:c r="C618" s="6">
        <x:v>30.7974570683333</x:v>
      </x:c>
      <x:c r="D618" s="13" t="s">
        <x:v>68</x:v>
      </x:c>
      <x:c r="E618">
        <x:v>5</x:v>
      </x:c>
      <x:c r="F618" s="14" t="s">
        <x:v>63</x:v>
      </x:c>
      <x:c r="G618" s="15">
        <x:v>43725.5219631134</x:v>
      </x:c>
      <x:c r="H618" t="s">
        <x:v>69</x:v>
      </x:c>
      <x:c r="I618" s="6">
        <x:v>197.637220732546</x:v>
      </x:c>
      <x:c r="J618" t="s">
        <x:v>70</x:v>
      </x:c>
      <x:c r="K618" s="6">
        <x:v>27.1439252484415</x:v>
      </x:c>
      <x:c r="L618" t="s">
        <x:v>64</x:v>
      </x:c>
      <x:c r="M618" s="6">
        <x:v>1017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2957291</x:v>
      </x:c>
      <x:c r="B619" s="1">
        <x:v>43727.3828304051</x:v>
      </x:c>
      <x:c r="C619" s="6">
        <x:v>30.8479974966667</x:v>
      </x:c>
      <x:c r="D619" s="13" t="s">
        <x:v>68</x:v>
      </x:c>
      <x:c r="E619">
        <x:v>5</x:v>
      </x:c>
      <x:c r="F619" s="14" t="s">
        <x:v>63</x:v>
      </x:c>
      <x:c r="G619" s="15">
        <x:v>43725.5219631134</x:v>
      </x:c>
      <x:c r="H619" t="s">
        <x:v>69</x:v>
      </x:c>
      <x:c r="I619" s="6">
        <x:v>197.800651120329</x:v>
      </x:c>
      <x:c r="J619" t="s">
        <x:v>70</x:v>
      </x:c>
      <x:c r="K619" s="6">
        <x:v>27.1326776199026</x:v>
      </x:c>
      <x:c r="L619" t="s">
        <x:v>64</x:v>
      </x:c>
      <x:c r="M619" s="6">
        <x:v>1017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2957301</x:v>
      </x:c>
      <x:c r="B620" s="1">
        <x:v>43727.3828649306</x:v>
      </x:c>
      <x:c r="C620" s="6">
        <x:v>30.8977315866667</x:v>
      </x:c>
      <x:c r="D620" s="13" t="s">
        <x:v>68</x:v>
      </x:c>
      <x:c r="E620">
        <x:v>5</x:v>
      </x:c>
      <x:c r="F620" s="14" t="s">
        <x:v>63</x:v>
      </x:c>
      <x:c r="G620" s="15">
        <x:v>43725.5219631134</x:v>
      </x:c>
      <x:c r="H620" t="s">
        <x:v>69</x:v>
      </x:c>
      <x:c r="I620" s="6">
        <x:v>197.836183353368</x:v>
      </x:c>
      <x:c r="J620" t="s">
        <x:v>70</x:v>
      </x:c>
      <x:c r="K620" s="6">
        <x:v>27.115761257548</x:v>
      </x:c>
      <x:c r="L620" t="s">
        <x:v>64</x:v>
      </x:c>
      <x:c r="M620" s="6">
        <x:v>1017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2957311</x:v>
      </x:c>
      <x:c r="B621" s="1">
        <x:v>43727.382899456</x:v>
      </x:c>
      <x:c r="C621" s="6">
        <x:v>30.9474236516667</x:v>
      </x:c>
      <x:c r="D621" s="13" t="s">
        <x:v>68</x:v>
      </x:c>
      <x:c r="E621">
        <x:v>5</x:v>
      </x:c>
      <x:c r="F621" s="14" t="s">
        <x:v>63</x:v>
      </x:c>
      <x:c r="G621" s="15">
        <x:v>43725.5219631134</x:v>
      </x:c>
      <x:c r="H621" t="s">
        <x:v>69</x:v>
      </x:c>
      <x:c r="I621" s="6">
        <x:v>197.657967052611</x:v>
      </x:c>
      <x:c r="J621" t="s">
        <x:v>70</x:v>
      </x:c>
      <x:c r="K621" s="6">
        <x:v>27.1435353300212</x:v>
      </x:c>
      <x:c r="L621" t="s">
        <x:v>64</x:v>
      </x:c>
      <x:c r="M621" s="6">
        <x:v>1017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2957321</x:v>
      </x:c>
      <x:c r="B622" s="1">
        <x:v>43727.3829345718</x:v>
      </x:c>
      <x:c r="C622" s="6">
        <x:v>30.9980135383333</x:v>
      </x:c>
      <x:c r="D622" s="13" t="s">
        <x:v>68</x:v>
      </x:c>
      <x:c r="E622">
        <x:v>5</x:v>
      </x:c>
      <x:c r="F622" s="14" t="s">
        <x:v>63</x:v>
      </x:c>
      <x:c r="G622" s="15">
        <x:v>43725.5219631134</x:v>
      </x:c>
      <x:c r="H622" t="s">
        <x:v>69</x:v>
      </x:c>
      <x:c r="I622" s="6">
        <x:v>197.683080176285</x:v>
      </x:c>
      <x:c r="J622" t="s">
        <x:v>70</x:v>
      </x:c>
      <x:c r="K622" s="6">
        <x:v>27.1481543665218</x:v>
      </x:c>
      <x:c r="L622" t="s">
        <x:v>64</x:v>
      </x:c>
      <x:c r="M622" s="6">
        <x:v>1017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2957331</x:v>
      </x:c>
      <x:c r="B623" s="1">
        <x:v>43727.3829690972</x:v>
      </x:c>
      <x:c r="C623" s="6">
        <x:v>31.0477107566667</x:v>
      </x:c>
      <x:c r="D623" s="13" t="s">
        <x:v>68</x:v>
      </x:c>
      <x:c r="E623">
        <x:v>5</x:v>
      </x:c>
      <x:c r="F623" s="14" t="s">
        <x:v>63</x:v>
      </x:c>
      <x:c r="G623" s="15">
        <x:v>43725.5219631134</x:v>
      </x:c>
      <x:c r="H623" t="s">
        <x:v>69</x:v>
      </x:c>
      <x:c r="I623" s="6">
        <x:v>197.77834861669</x:v>
      </x:c>
      <x:c r="J623" t="s">
        <x:v>70</x:v>
      </x:c>
      <x:c r="K623" s="6">
        <x:v>27.133307486105</x:v>
      </x:c>
      <x:c r="L623" t="s">
        <x:v>64</x:v>
      </x:c>
      <x:c r="M623" s="6">
        <x:v>1017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2957341</x:v>
      </x:c>
      <x:c r="B624" s="1">
        <x:v>43727.3830036227</x:v>
      </x:c>
      <x:c r="C624" s="6">
        <x:v>31.0974091566667</x:v>
      </x:c>
      <x:c r="D624" s="13" t="s">
        <x:v>68</x:v>
      </x:c>
      <x:c r="E624">
        <x:v>5</x:v>
      </x:c>
      <x:c r="F624" s="14" t="s">
        <x:v>63</x:v>
      </x:c>
      <x:c r="G624" s="15">
        <x:v>43725.5219631134</x:v>
      </x:c>
      <x:c r="H624" t="s">
        <x:v>69</x:v>
      </x:c>
      <x:c r="I624" s="6">
        <x:v>197.785142181114</x:v>
      </x:c>
      <x:c r="J624" t="s">
        <x:v>70</x:v>
      </x:c>
      <x:c r="K624" s="6">
        <x:v>27.1265589258055</x:v>
      </x:c>
      <x:c r="L624" t="s">
        <x:v>64</x:v>
      </x:c>
      <x:c r="M624" s="6">
        <x:v>1017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2957351</x:v>
      </x:c>
      <x:c r="B625" s="1">
        <x:v>43727.3830386574</x:v>
      </x:c>
      <x:c r="C625" s="6">
        <x:v>31.147890205</x:v>
      </x:c>
      <x:c r="D625" s="13" t="s">
        <x:v>68</x:v>
      </x:c>
      <x:c r="E625">
        <x:v>5</x:v>
      </x:c>
      <x:c r="F625" s="14" t="s">
        <x:v>63</x:v>
      </x:c>
      <x:c r="G625" s="15">
        <x:v>43725.5219631134</x:v>
      </x:c>
      <x:c r="H625" t="s">
        <x:v>69</x:v>
      </x:c>
      <x:c r="I625" s="6">
        <x:v>198.084655098779</x:v>
      </x:c>
      <x:c r="J625" t="s">
        <x:v>70</x:v>
      </x:c>
      <x:c r="K625" s="6">
        <x:v>27.1282985533844</x:v>
      </x:c>
      <x:c r="L625" t="s">
        <x:v>64</x:v>
      </x:c>
      <x:c r="M625" s="6">
        <x:v>1017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2957361</x:v>
      </x:c>
      <x:c r="B626" s="1">
        <x:v>43727.3830731481</x:v>
      </x:c>
      <x:c r="C626" s="6">
        <x:v>31.1975442316667</x:v>
      </x:c>
      <x:c r="D626" s="13" t="s">
        <x:v>68</x:v>
      </x:c>
      <x:c r="E626">
        <x:v>5</x:v>
      </x:c>
      <x:c r="F626" s="14" t="s">
        <x:v>63</x:v>
      </x:c>
      <x:c r="G626" s="15">
        <x:v>43725.5219631134</x:v>
      </x:c>
      <x:c r="H626" t="s">
        <x:v>69</x:v>
      </x:c>
      <x:c r="I626" s="6">
        <x:v>197.889504695717</x:v>
      </x:c>
      <x:c r="J626" t="s">
        <x:v>70</x:v>
      </x:c>
      <x:c r="K626" s="6">
        <x:v>27.1302181434839</x:v>
      </x:c>
      <x:c r="L626" t="s">
        <x:v>64</x:v>
      </x:c>
      <x:c r="M626" s="6">
        <x:v>1017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2957371</x:v>
      </x:c>
      <x:c r="B627" s="1">
        <x:v>43727.3831077199</x:v>
      </x:c>
      <x:c r="C627" s="6">
        <x:v>31.2473166033333</x:v>
      </x:c>
      <x:c r="D627" s="13" t="s">
        <x:v>68</x:v>
      </x:c>
      <x:c r="E627">
        <x:v>5</x:v>
      </x:c>
      <x:c r="F627" s="14" t="s">
        <x:v>63</x:v>
      </x:c>
      <x:c r="G627" s="15">
        <x:v>43725.5219631134</x:v>
      </x:c>
      <x:c r="H627" t="s">
        <x:v>69</x:v>
      </x:c>
      <x:c r="I627" s="6">
        <x:v>198.103569309256</x:v>
      </x:c>
      <x:c r="J627" t="s">
        <x:v>70</x:v>
      </x:c>
      <x:c r="K627" s="6">
        <x:v>27.1225097961383</x:v>
      </x:c>
      <x:c r="L627" t="s">
        <x:v>64</x:v>
      </x:c>
      <x:c r="M627" s="6">
        <x:v>1017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2957381</x:v>
      </x:c>
      <x:c r="B628" s="1">
        <x:v>43727.3831428588</x:v>
      </x:c>
      <x:c r="C628" s="6">
        <x:v>31.2979175516667</x:v>
      </x:c>
      <x:c r="D628" s="13" t="s">
        <x:v>68</x:v>
      </x:c>
      <x:c r="E628">
        <x:v>5</x:v>
      </x:c>
      <x:c r="F628" s="14" t="s">
        <x:v>63</x:v>
      </x:c>
      <x:c r="G628" s="15">
        <x:v>43725.5219631134</x:v>
      </x:c>
      <x:c r="H628" t="s">
        <x:v>69</x:v>
      </x:c>
      <x:c r="I628" s="6">
        <x:v>197.942736071924</x:v>
      </x:c>
      <x:c r="J628" t="s">
        <x:v>70</x:v>
      </x:c>
      <x:c r="K628" s="6">
        <x:v>27.1361568823049</x:v>
      </x:c>
      <x:c r="L628" t="s">
        <x:v>64</x:v>
      </x:c>
      <x:c r="M628" s="6">
        <x:v>1017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2957391</x:v>
      </x:c>
      <x:c r="B629" s="1">
        <x:v>43727.3831774306</x:v>
      </x:c>
      <x:c r="C629" s="6">
        <x:v>31.3477142516667</x:v>
      </x:c>
      <x:c r="D629" s="13" t="s">
        <x:v>68</x:v>
      </x:c>
      <x:c r="E629">
        <x:v>5</x:v>
      </x:c>
      <x:c r="F629" s="14" t="s">
        <x:v>63</x:v>
      </x:c>
      <x:c r="G629" s="15">
        <x:v>43725.5219631134</x:v>
      </x:c>
      <x:c r="H629" t="s">
        <x:v>69</x:v>
      </x:c>
      <x:c r="I629" s="6">
        <x:v>198.166406621535</x:v>
      </x:c>
      <x:c r="J629" t="s">
        <x:v>70</x:v>
      </x:c>
      <x:c r="K629" s="6">
        <x:v>27.1155812967049</x:v>
      </x:c>
      <x:c r="L629" t="s">
        <x:v>64</x:v>
      </x:c>
      <x:c r="M629" s="6">
        <x:v>1017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2957401</x:v>
      </x:c>
      <x:c r="B630" s="1">
        <x:v>43727.383211956</x:v>
      </x:c>
      <x:c r="C630" s="6">
        <x:v>31.397453505</x:v>
      </x:c>
      <x:c r="D630" s="13" t="s">
        <x:v>68</x:v>
      </x:c>
      <x:c r="E630">
        <x:v>5</x:v>
      </x:c>
      <x:c r="F630" s="14" t="s">
        <x:v>63</x:v>
      </x:c>
      <x:c r="G630" s="15">
        <x:v>43725.5219631134</x:v>
      </x:c>
      <x:c r="H630" t="s">
        <x:v>69</x:v>
      </x:c>
      <x:c r="I630" s="6">
        <x:v>198.027325985197</x:v>
      </x:c>
      <x:c r="J630" t="s">
        <x:v>70</x:v>
      </x:c>
      <x:c r="K630" s="6">
        <x:v>27.122989692733</x:v>
      </x:c>
      <x:c r="L630" t="s">
        <x:v>64</x:v>
      </x:c>
      <x:c r="M630" s="6">
        <x:v>1017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2957411</x:v>
      </x:c>
      <x:c r="B631" s="1">
        <x:v>43727.3832466782</x:v>
      </x:c>
      <x:c r="C631" s="6">
        <x:v>31.4474163033333</x:v>
      </x:c>
      <x:c r="D631" s="13" t="s">
        <x:v>68</x:v>
      </x:c>
      <x:c r="E631">
        <x:v>5</x:v>
      </x:c>
      <x:c r="F631" s="14" t="s">
        <x:v>63</x:v>
      </x:c>
      <x:c r="G631" s="15">
        <x:v>43725.5219631134</x:v>
      </x:c>
      <x:c r="H631" t="s">
        <x:v>69</x:v>
      </x:c>
      <x:c r="I631" s="6">
        <x:v>198.180986157696</x:v>
      </x:c>
      <x:c r="J631" t="s">
        <x:v>70</x:v>
      </x:c>
      <x:c r="K631" s="6">
        <x:v>27.1246993249074</x:v>
      </x:c>
      <x:c r="L631" t="s">
        <x:v>64</x:v>
      </x:c>
      <x:c r="M631" s="6">
        <x:v>1017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2957421</x:v>
      </x:c>
      <x:c r="B632" s="1">
        <x:v>43727.3832812847</x:v>
      </x:c>
      <x:c r="C632" s="6">
        <x:v>31.4972863533333</x:v>
      </x:c>
      <x:c r="D632" s="13" t="s">
        <x:v>68</x:v>
      </x:c>
      <x:c r="E632">
        <x:v>5</x:v>
      </x:c>
      <x:c r="F632" s="14" t="s">
        <x:v>63</x:v>
      </x:c>
      <x:c r="G632" s="15">
        <x:v>43725.5219631134</x:v>
      </x:c>
      <x:c r="H632" t="s">
        <x:v>69</x:v>
      </x:c>
      <x:c r="I632" s="6">
        <x:v>197.943363420643</x:v>
      </x:c>
      <x:c r="J632" t="s">
        <x:v>70</x:v>
      </x:c>
      <x:c r="K632" s="6">
        <x:v>27.1303681115069</x:v>
      </x:c>
      <x:c r="L632" t="s">
        <x:v>64</x:v>
      </x:c>
      <x:c r="M632" s="6">
        <x:v>1017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2957431</x:v>
      </x:c>
      <x:c r="B633" s="1">
        <x:v>43727.3833165162</x:v>
      </x:c>
      <x:c r="C633" s="6">
        <x:v>31.5479595983333</x:v>
      </x:c>
      <x:c r="D633" s="13" t="s">
        <x:v>68</x:v>
      </x:c>
      <x:c r="E633">
        <x:v>5</x:v>
      </x:c>
      <x:c r="F633" s="14" t="s">
        <x:v>63</x:v>
      </x:c>
      <x:c r="G633" s="15">
        <x:v>43725.5219631134</x:v>
      </x:c>
      <x:c r="H633" t="s">
        <x:v>69</x:v>
      </x:c>
      <x:c r="I633" s="6">
        <x:v>198.115584163095</x:v>
      </x:c>
      <x:c r="J633" t="s">
        <x:v>70</x:v>
      </x:c>
      <x:c r="K633" s="6">
        <x:v>27.1121020556297</x:v>
      </x:c>
      <x:c r="L633" t="s">
        <x:v>64</x:v>
      </x:c>
      <x:c r="M633" s="6">
        <x:v>1017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2957441</x:v>
      </x:c>
      <x:c r="B634" s="1">
        <x:v>43727.3833510417</x:v>
      </x:c>
      <x:c r="C634" s="6">
        <x:v>31.5977228916667</x:v>
      </x:c>
      <x:c r="D634" s="13" t="s">
        <x:v>68</x:v>
      </x:c>
      <x:c r="E634">
        <x:v>5</x:v>
      </x:c>
      <x:c r="F634" s="14" t="s">
        <x:v>63</x:v>
      </x:c>
      <x:c r="G634" s="15">
        <x:v>43725.5219631134</x:v>
      </x:c>
      <x:c r="H634" t="s">
        <x:v>69</x:v>
      </x:c>
      <x:c r="I634" s="6">
        <x:v>198.012101743848</x:v>
      </x:c>
      <x:c r="J634" t="s">
        <x:v>70</x:v>
      </x:c>
      <x:c r="K634" s="6">
        <x:v>27.1253591831728</x:v>
      </x:c>
      <x:c r="L634" t="s">
        <x:v>64</x:v>
      </x:c>
      <x:c r="M634" s="6">
        <x:v>1017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2957451</x:v>
      </x:c>
      <x:c r="B635" s="1">
        <x:v>43727.3833855671</x:v>
      </x:c>
      <x:c r="C635" s="6">
        <x:v>31.64744667</x:v>
      </x:c>
      <x:c r="D635" s="13" t="s">
        <x:v>68</x:v>
      </x:c>
      <x:c r="E635">
        <x:v>5</x:v>
      </x:c>
      <x:c r="F635" s="14" t="s">
        <x:v>63</x:v>
      </x:c>
      <x:c r="G635" s="15">
        <x:v>43725.5219631134</x:v>
      </x:c>
      <x:c r="H635" t="s">
        <x:v>69</x:v>
      </x:c>
      <x:c r="I635" s="6">
        <x:v>198.008154738348</x:v>
      </x:c>
      <x:c r="J635" t="s">
        <x:v>70</x:v>
      </x:c>
      <x:c r="K635" s="6">
        <x:v>27.1373566287966</x:v>
      </x:c>
      <x:c r="L635" t="s">
        <x:v>64</x:v>
      </x:c>
      <x:c r="M635" s="6">
        <x:v>1017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2957461</x:v>
      </x:c>
      <x:c r="B636" s="1">
        <x:v>43727.3834206366</x:v>
      </x:c>
      <x:c r="C636" s="6">
        <x:v>31.6979235</x:v>
      </x:c>
      <x:c r="D636" s="13" t="s">
        <x:v>68</x:v>
      </x:c>
      <x:c r="E636">
        <x:v>5</x:v>
      </x:c>
      <x:c r="F636" s="14" t="s">
        <x:v>63</x:v>
      </x:c>
      <x:c r="G636" s="15">
        <x:v>43725.5219631134</x:v>
      </x:c>
      <x:c r="H636" t="s">
        <x:v>69</x:v>
      </x:c>
      <x:c r="I636" s="6">
        <x:v>198.140912875741</x:v>
      </x:c>
      <x:c r="J636" t="s">
        <x:v>70</x:v>
      </x:c>
      <x:c r="K636" s="6">
        <x:v>27.1252392089332</x:v>
      </x:c>
      <x:c r="L636" t="s">
        <x:v>64</x:v>
      </x:c>
      <x:c r="M636" s="6">
        <x:v>1017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2957471</x:v>
      </x:c>
      <x:c r="B637" s="1">
        <x:v>43727.3834551736</x:v>
      </x:c>
      <x:c r="C637" s="6">
        <x:v>31.747658175</x:v>
      </x:c>
      <x:c r="D637" s="13" t="s">
        <x:v>68</x:v>
      </x:c>
      <x:c r="E637">
        <x:v>5</x:v>
      </x:c>
      <x:c r="F637" s="14" t="s">
        <x:v>63</x:v>
      </x:c>
      <x:c r="G637" s="15">
        <x:v>43725.5219631134</x:v>
      </x:c>
      <x:c r="H637" t="s">
        <x:v>69</x:v>
      </x:c>
      <x:c r="I637" s="6">
        <x:v>198.19753552711</x:v>
      </x:c>
      <x:c r="J637" t="s">
        <x:v>70</x:v>
      </x:c>
      <x:c r="K637" s="6">
        <x:v>27.1278186560317</x:v>
      </x:c>
      <x:c r="L637" t="s">
        <x:v>64</x:v>
      </x:c>
      <x:c r="M637" s="6">
        <x:v>1017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2957481</x:v>
      </x:c>
      <x:c r="B638" s="1">
        <x:v>43727.3834897338</x:v>
      </x:c>
      <x:c r="C638" s="6">
        <x:v>31.797416955</x:v>
      </x:c>
      <x:c r="D638" s="13" t="s">
        <x:v>68</x:v>
      </x:c>
      <x:c r="E638">
        <x:v>5</x:v>
      </x:c>
      <x:c r="F638" s="14" t="s">
        <x:v>63</x:v>
      </x:c>
      <x:c r="G638" s="15">
        <x:v>43725.5219631134</x:v>
      </x:c>
      <x:c r="H638" t="s">
        <x:v>69</x:v>
      </x:c>
      <x:c r="I638" s="6">
        <x:v>198.197803790103</x:v>
      </x:c>
      <x:c r="J638" t="s">
        <x:v>70</x:v>
      </x:c>
      <x:c r="K638" s="6">
        <x:v>27.1163911205763</x:v>
      </x:c>
      <x:c r="L638" t="s">
        <x:v>64</x:v>
      </x:c>
      <x:c r="M638" s="6">
        <x:v>1017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2957491</x:v>
      </x:c>
      <x:c r="B639" s="1">
        <x:v>43727.3835248495</x:v>
      </x:c>
      <x:c r="C639" s="6">
        <x:v>31.8479654866667</x:v>
      </x:c>
      <x:c r="D639" s="13" t="s">
        <x:v>68</x:v>
      </x:c>
      <x:c r="E639">
        <x:v>5</x:v>
      </x:c>
      <x:c r="F639" s="14" t="s">
        <x:v>63</x:v>
      </x:c>
      <x:c r="G639" s="15">
        <x:v>43725.5219631134</x:v>
      </x:c>
      <x:c r="H639" t="s">
        <x:v>69</x:v>
      </x:c>
      <x:c r="I639" s="6">
        <x:v>198.146970264747</x:v>
      </x:c>
      <x:c r="J639" t="s">
        <x:v>70</x:v>
      </x:c>
      <x:c r="K639" s="6">
        <x:v>27.1129118786612</x:v>
      </x:c>
      <x:c r="L639" t="s">
        <x:v>64</x:v>
      </x:c>
      <x:c r="M639" s="6">
        <x:v>1017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2957501</x:v>
      </x:c>
      <x:c r="B640" s="1">
        <x:v>43727.3835593403</x:v>
      </x:c>
      <x:c r="C640" s="6">
        <x:v>31.8976348716667</x:v>
      </x:c>
      <x:c r="D640" s="13" t="s">
        <x:v>68</x:v>
      </x:c>
      <x:c r="E640">
        <x:v>5</x:v>
      </x:c>
      <x:c r="F640" s="14" t="s">
        <x:v>63</x:v>
      </x:c>
      <x:c r="G640" s="15">
        <x:v>43725.5219631134</x:v>
      </x:c>
      <x:c r="H640" t="s">
        <x:v>69</x:v>
      </x:c>
      <x:c r="I640" s="6">
        <x:v>198.043277426016</x:v>
      </x:c>
      <x:c r="J640" t="s">
        <x:v>70</x:v>
      </x:c>
      <x:c r="K640" s="6">
        <x:v>27.1261990029707</x:v>
      </x:c>
      <x:c r="L640" t="s">
        <x:v>64</x:v>
      </x:c>
      <x:c r="M640" s="6">
        <x:v>1017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2957511</x:v>
      </x:c>
      <x:c r="B641" s="1">
        <x:v>43727.383593831</x:v>
      </x:c>
      <x:c r="C641" s="6">
        <x:v>31.94730057</x:v>
      </x:c>
      <x:c r="D641" s="13" t="s">
        <x:v>68</x:v>
      </x:c>
      <x:c r="E641">
        <x:v>5</x:v>
      </x:c>
      <x:c r="F641" s="14" t="s">
        <x:v>63</x:v>
      </x:c>
      <x:c r="G641" s="15">
        <x:v>43725.5219631134</x:v>
      </x:c>
      <x:c r="H641" t="s">
        <x:v>69</x:v>
      </x:c>
      <x:c r="I641" s="6">
        <x:v>198.266178244656</x:v>
      </x:c>
      <x:c r="J641" t="s">
        <x:v>70</x:v>
      </x:c>
      <x:c r="K641" s="6">
        <x:v>27.1228397250397</x:v>
      </x:c>
      <x:c r="L641" t="s">
        <x:v>64</x:v>
      </x:c>
      <x:c r="M641" s="6">
        <x:v>1017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2957521</x:v>
      </x:c>
      <x:c r="B642" s="1">
        <x:v>43727.3836290509</x:v>
      </x:c>
      <x:c r="C642" s="6">
        <x:v>31.99802567</x:v>
      </x:c>
      <x:c r="D642" s="13" t="s">
        <x:v>68</x:v>
      </x:c>
      <x:c r="E642">
        <x:v>5</x:v>
      </x:c>
      <x:c r="F642" s="14" t="s">
        <x:v>63</x:v>
      </x:c>
      <x:c r="G642" s="15">
        <x:v>43725.5219631134</x:v>
      </x:c>
      <x:c r="H642" t="s">
        <x:v>69</x:v>
      </x:c>
      <x:c r="I642" s="6">
        <x:v>198.267353220606</x:v>
      </x:c>
      <x:c r="J642" t="s">
        <x:v>70</x:v>
      </x:c>
      <x:c r="K642" s="6">
        <x:v>27.1198103790744</x:v>
      </x:c>
      <x:c r="L642" t="s">
        <x:v>64</x:v>
      </x:c>
      <x:c r="M642" s="6">
        <x:v>1017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2957531</x:v>
      </x:c>
      <x:c r="B643" s="1">
        <x:v>43727.3836636227</x:v>
      </x:c>
      <x:c r="C643" s="6">
        <x:v>32.0478004566667</x:v>
      </x:c>
      <x:c r="D643" s="13" t="s">
        <x:v>68</x:v>
      </x:c>
      <x:c r="E643">
        <x:v>5</x:v>
      </x:c>
      <x:c r="F643" s="14" t="s">
        <x:v>63</x:v>
      </x:c>
      <x:c r="G643" s="15">
        <x:v>43725.5219631134</x:v>
      </x:c>
      <x:c r="H643" t="s">
        <x:v>69</x:v>
      </x:c>
      <x:c r="I643" s="6">
        <x:v>198.231190239763</x:v>
      </x:c>
      <x:c r="J643" t="s">
        <x:v>70</x:v>
      </x:c>
      <x:c r="K643" s="6">
        <x:v>27.1083528774739</x:v>
      </x:c>
      <x:c r="L643" t="s">
        <x:v>64</x:v>
      </x:c>
      <x:c r="M643" s="6">
        <x:v>1017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2957541</x:v>
      </x:c>
      <x:c r="B644" s="1">
        <x:v>43727.3836981829</x:v>
      </x:c>
      <x:c r="C644" s="6">
        <x:v>32.0975882416667</x:v>
      </x:c>
      <x:c r="D644" s="13" t="s">
        <x:v>68</x:v>
      </x:c>
      <x:c r="E644">
        <x:v>5</x:v>
      </x:c>
      <x:c r="F644" s="14" t="s">
        <x:v>63</x:v>
      </x:c>
      <x:c r="G644" s="15">
        <x:v>43725.5219631134</x:v>
      </x:c>
      <x:c r="H644" t="s">
        <x:v>69</x:v>
      </x:c>
      <x:c r="I644" s="6">
        <x:v>198.16237651178</x:v>
      </x:c>
      <x:c r="J644" t="s">
        <x:v>70</x:v>
      </x:c>
      <x:c r="K644" s="6">
        <x:v>27.1133617804298</x:v>
      </x:c>
      <x:c r="L644" t="s">
        <x:v>64</x:v>
      </x:c>
      <x:c r="M644" s="6">
        <x:v>1017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2957551</x:v>
      </x:c>
      <x:c r="B645" s="1">
        <x:v>43727.3837332176</x:v>
      </x:c>
      <x:c r="C645" s="6">
        <x:v>32.1480642466667</x:v>
      </x:c>
      <x:c r="D645" s="13" t="s">
        <x:v>68</x:v>
      </x:c>
      <x:c r="E645">
        <x:v>5</x:v>
      </x:c>
      <x:c r="F645" s="14" t="s">
        <x:v>63</x:v>
      </x:c>
      <x:c r="G645" s="15">
        <x:v>43725.5219631134</x:v>
      </x:c>
      <x:c r="H645" t="s">
        <x:v>69</x:v>
      </x:c>
      <x:c r="I645" s="6">
        <x:v>198.211883688844</x:v>
      </x:c>
      <x:c r="J645" t="s">
        <x:v>70</x:v>
      </x:c>
      <x:c r="K645" s="6">
        <x:v>27.1142015972264</x:v>
      </x:c>
      <x:c r="L645" t="s">
        <x:v>64</x:v>
      </x:c>
      <x:c r="M645" s="6">
        <x:v>1017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2957561</x:v>
      </x:c>
      <x:c r="B646" s="1">
        <x:v>43727.3837677431</x:v>
      </x:c>
      <x:c r="C646" s="6">
        <x:v>32.19774991</x:v>
      </x:c>
      <x:c r="D646" s="13" t="s">
        <x:v>68</x:v>
      </x:c>
      <x:c r="E646">
        <x:v>5</x:v>
      </x:c>
      <x:c r="F646" s="14" t="s">
        <x:v>63</x:v>
      </x:c>
      <x:c r="G646" s="15">
        <x:v>43725.5219631134</x:v>
      </x:c>
      <x:c r="H646" t="s">
        <x:v>69</x:v>
      </x:c>
      <x:c r="I646" s="6">
        <x:v>198.142728358745</x:v>
      </x:c>
      <x:c r="J646" t="s">
        <x:v>70</x:v>
      </x:c>
      <x:c r="K646" s="6">
        <x:v>27.1135717346097</x:v>
      </x:c>
      <x:c r="L646" t="s">
        <x:v>64</x:v>
      </x:c>
      <x:c r="M646" s="6">
        <x:v>1017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2957571</x:v>
      </x:c>
      <x:c r="B647" s="1">
        <x:v>43727.3838021991</x:v>
      </x:c>
      <x:c r="C647" s="6">
        <x:v>32.24738672</x:v>
      </x:c>
      <x:c r="D647" s="13" t="s">
        <x:v>68</x:v>
      </x:c>
      <x:c r="E647">
        <x:v>5</x:v>
      </x:c>
      <x:c r="F647" s="14" t="s">
        <x:v>63</x:v>
      </x:c>
      <x:c r="G647" s="15">
        <x:v>43725.5219631134</x:v>
      </x:c>
      <x:c r="H647" t="s">
        <x:v>69</x:v>
      </x:c>
      <x:c r="I647" s="6">
        <x:v>198.159291232568</x:v>
      </x:c>
      <x:c r="J647" t="s">
        <x:v>70</x:v>
      </x:c>
      <x:c r="K647" s="6">
        <x:v>27.1138416757167</x:v>
      </x:c>
      <x:c r="L647" t="s">
        <x:v>64</x:v>
      </x:c>
      <x:c r="M647" s="6">
        <x:v>1017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2957581</x:v>
      </x:c>
      <x:c r="B648" s="1">
        <x:v>43727.3838373032</x:v>
      </x:c>
      <x:c r="C648" s="6">
        <x:v>32.297939665</x:v>
      </x:c>
      <x:c r="D648" s="13" t="s">
        <x:v>68</x:v>
      </x:c>
      <x:c r="E648">
        <x:v>5</x:v>
      </x:c>
      <x:c r="F648" s="14" t="s">
        <x:v>63</x:v>
      </x:c>
      <x:c r="G648" s="15">
        <x:v>43725.5219631134</x:v>
      </x:c>
      <x:c r="H648" t="s">
        <x:v>69</x:v>
      </x:c>
      <x:c r="I648" s="6">
        <x:v>198.23381920588</x:v>
      </x:c>
      <x:c r="J648" t="s">
        <x:v>70</x:v>
      </x:c>
      <x:c r="K648" s="6">
        <x:v>27.1193304829349</x:v>
      </x:c>
      <x:c r="L648" t="s">
        <x:v>64</x:v>
      </x:c>
      <x:c r="M648" s="6">
        <x:v>1017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2957591</x:v>
      </x:c>
      <x:c r="B649" s="1">
        <x:v>43727.3838718403</x:v>
      </x:c>
      <x:c r="C649" s="6">
        <x:v>32.3476661933333</x:v>
      </x:c>
      <x:c r="D649" s="13" t="s">
        <x:v>68</x:v>
      </x:c>
      <x:c r="E649">
        <x:v>5</x:v>
      </x:c>
      <x:c r="F649" s="14" t="s">
        <x:v>63</x:v>
      </x:c>
      <x:c r="G649" s="15">
        <x:v>43725.5219631134</x:v>
      </x:c>
      <x:c r="H649" t="s">
        <x:v>69</x:v>
      </x:c>
      <x:c r="I649" s="6">
        <x:v>198.341438000876</x:v>
      </x:c>
      <x:c r="J649" t="s">
        <x:v>70</x:v>
      </x:c>
      <x:c r="K649" s="6">
        <x:v>27.1111422656231</x:v>
      </x:c>
      <x:c r="L649" t="s">
        <x:v>64</x:v>
      </x:c>
      <x:c r="M649" s="6">
        <x:v>1017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2957601</x:v>
      </x:c>
      <x:c r="B650" s="1">
        <x:v>43727.383906331</x:v>
      </x:c>
      <x:c r="C650" s="6">
        <x:v>32.3973025333333</x:v>
      </x:c>
      <x:c r="D650" s="13" t="s">
        <x:v>68</x:v>
      </x:c>
      <x:c r="E650">
        <x:v>5</x:v>
      </x:c>
      <x:c r="F650" s="14" t="s">
        <x:v>63</x:v>
      </x:c>
      <x:c r="G650" s="15">
        <x:v>43725.5219631134</x:v>
      </x:c>
      <x:c r="H650" t="s">
        <x:v>69</x:v>
      </x:c>
      <x:c r="I650" s="6">
        <x:v>198.26603708909</x:v>
      </x:c>
      <x:c r="J650" t="s">
        <x:v>70</x:v>
      </x:c>
      <x:c r="K650" s="6">
        <x:v>27.1143215710717</x:v>
      </x:c>
      <x:c r="L650" t="s">
        <x:v>64</x:v>
      </x:c>
      <x:c r="M650" s="6">
        <x:v>1017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2957611</x:v>
      </x:c>
      <x:c r="B651" s="1">
        <x:v>43727.3839415162</x:v>
      </x:c>
      <x:c r="C651" s="6">
        <x:v>32.4479704916667</x:v>
      </x:c>
      <x:c r="D651" s="13" t="s">
        <x:v>68</x:v>
      </x:c>
      <x:c r="E651">
        <x:v>5</x:v>
      </x:c>
      <x:c r="F651" s="14" t="s">
        <x:v>63</x:v>
      </x:c>
      <x:c r="G651" s="15">
        <x:v>43725.5219631134</x:v>
      </x:c>
      <x:c r="H651" t="s">
        <x:v>69</x:v>
      </x:c>
      <x:c r="I651" s="6">
        <x:v>198.151983510404</x:v>
      </x:c>
      <x:c r="J651" t="s">
        <x:v>70</x:v>
      </x:c>
      <x:c r="K651" s="6">
        <x:v>27.112132049072</x:v>
      </x:c>
      <x:c r="L651" t="s">
        <x:v>64</x:v>
      </x:c>
      <x:c r="M651" s="6">
        <x:v>1017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2957621</x:v>
      </x:c>
      <x:c r="B652" s="1">
        <x:v>43727.3839760417</x:v>
      </x:c>
      <x:c r="C652" s="6">
        <x:v>32.4977048466667</x:v>
      </x:c>
      <x:c r="D652" s="13" t="s">
        <x:v>68</x:v>
      </x:c>
      <x:c r="E652">
        <x:v>5</x:v>
      </x:c>
      <x:c r="F652" s="14" t="s">
        <x:v>63</x:v>
      </x:c>
      <x:c r="G652" s="15">
        <x:v>43725.5219631134</x:v>
      </x:c>
      <x:c r="H652" t="s">
        <x:v>69</x:v>
      </x:c>
      <x:c r="I652" s="6">
        <x:v>198.328731712081</x:v>
      </x:c>
      <x:c r="J652" t="s">
        <x:v>70</x:v>
      </x:c>
      <x:c r="K652" s="6">
        <x:v>27.107423081939</x:v>
      </x:c>
      <x:c r="L652" t="s">
        <x:v>64</x:v>
      </x:c>
      <x:c r="M652" s="6">
        <x:v>1017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2957631</x:v>
      </x:c>
      <x:c r="B653" s="1">
        <x:v>43727.3840106134</x:v>
      </x:c>
      <x:c r="C653" s="6">
        <x:v>32.54747321</x:v>
      </x:c>
      <x:c r="D653" s="13" t="s">
        <x:v>68</x:v>
      </x:c>
      <x:c r="E653">
        <x:v>5</x:v>
      </x:c>
      <x:c r="F653" s="14" t="s">
        <x:v>63</x:v>
      </x:c>
      <x:c r="G653" s="15">
        <x:v>43725.5219631134</x:v>
      </x:c>
      <x:c r="H653" t="s">
        <x:v>69</x:v>
      </x:c>
      <x:c r="I653" s="6">
        <x:v>198.219966583823</x:v>
      </x:c>
      <x:c r="J653" t="s">
        <x:v>70</x:v>
      </x:c>
      <x:c r="K653" s="6">
        <x:v>27.1157912510234</x:v>
      </x:c>
      <x:c r="L653" t="s">
        <x:v>64</x:v>
      </x:c>
      <x:c r="M653" s="6">
        <x:v>1017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2957641</x:v>
      </x:c>
      <x:c r="B654" s="1">
        <x:v>43727.3840452199</x:v>
      </x:c>
      <x:c r="C654" s="6">
        <x:v>32.5973383433333</x:v>
      </x:c>
      <x:c r="D654" s="13" t="s">
        <x:v>68</x:v>
      </x:c>
      <x:c r="E654">
        <x:v>5</x:v>
      </x:c>
      <x:c r="F654" s="14" t="s">
        <x:v>63</x:v>
      </x:c>
      <x:c r="G654" s="15">
        <x:v>43725.5219631134</x:v>
      </x:c>
      <x:c r="H654" t="s">
        <x:v>69</x:v>
      </x:c>
      <x:c r="I654" s="6">
        <x:v>198.296715092034</x:v>
      </x:c>
      <x:c r="J654" t="s">
        <x:v>70</x:v>
      </x:c>
      <x:c r="K654" s="6">
        <x:v>27.1095526140275</x:v>
      </x:c>
      <x:c r="L654" t="s">
        <x:v>64</x:v>
      </x:c>
      <x:c r="M654" s="6">
        <x:v>1017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2957651</x:v>
      </x:c>
      <x:c r="B655" s="1">
        <x:v>43727.3840804051</x:v>
      </x:c>
      <x:c r="C655" s="6">
        <x:v>32.647971025</x:v>
      </x:c>
      <x:c r="D655" s="13" t="s">
        <x:v>68</x:v>
      </x:c>
      <x:c r="E655">
        <x:v>5</x:v>
      </x:c>
      <x:c r="F655" s="14" t="s">
        <x:v>63</x:v>
      </x:c>
      <x:c r="G655" s="15">
        <x:v>43725.5219631134</x:v>
      </x:c>
      <x:c r="H655" t="s">
        <x:v>69</x:v>
      </x:c>
      <x:c r="I655" s="6">
        <x:v>198.367850595775</x:v>
      </x:c>
      <x:c r="J655" t="s">
        <x:v>70</x:v>
      </x:c>
      <x:c r="K655" s="6">
        <x:v>27.1127319179709</x:v>
      </x:c>
      <x:c r="L655" t="s">
        <x:v>64</x:v>
      </x:c>
      <x:c r="M655" s="6">
        <x:v>1017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2957661</x:v>
      </x:c>
      <x:c r="B656" s="1">
        <x:v>43727.3841149653</x:v>
      </x:c>
      <x:c r="C656" s="6">
        <x:v>32.6977893433333</x:v>
      </x:c>
      <x:c r="D656" s="13" t="s">
        <x:v>68</x:v>
      </x:c>
      <x:c r="E656">
        <x:v>5</x:v>
      </x:c>
      <x:c r="F656" s="14" t="s">
        <x:v>63</x:v>
      </x:c>
      <x:c r="G656" s="15">
        <x:v>43725.5219631134</x:v>
      </x:c>
      <x:c r="H656" t="s">
        <x:v>69</x:v>
      </x:c>
      <x:c r="I656" s="6">
        <x:v>198.403921151194</x:v>
      </x:c>
      <x:c r="J656" t="s">
        <x:v>70</x:v>
      </x:c>
      <x:c r="K656" s="6">
        <x:v>27.1128218983145</x:v>
      </x:c>
      <x:c r="L656" t="s">
        <x:v>64</x:v>
      </x:c>
      <x:c r="M656" s="6">
        <x:v>1017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2957671</x:v>
      </x:c>
      <x:c r="B657" s="1">
        <x:v>43727.3841496181</x:v>
      </x:c>
      <x:c r="C657" s="6">
        <x:v>32.747633885</x:v>
      </x:c>
      <x:c r="D657" s="13" t="s">
        <x:v>68</x:v>
      </x:c>
      <x:c r="E657">
        <x:v>5</x:v>
      </x:c>
      <x:c r="F657" s="14" t="s">
        <x:v>63</x:v>
      </x:c>
      <x:c r="G657" s="15">
        <x:v>43725.5219631134</x:v>
      </x:c>
      <x:c r="H657" t="s">
        <x:v>69</x:v>
      </x:c>
      <x:c r="I657" s="6">
        <x:v>198.289504709842</x:v>
      </x:c>
      <x:c r="J657" t="s">
        <x:v>70</x:v>
      </x:c>
      <x:c r="K657" s="6">
        <x:v>27.1181007493897</x:v>
      </x:c>
      <x:c r="L657" t="s">
        <x:v>64</x:v>
      </x:c>
      <x:c r="M657" s="6">
        <x:v>1016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2957681</x:v>
      </x:c>
      <x:c r="B658" s="1">
        <x:v>43727.384184375</x:v>
      </x:c>
      <x:c r="C658" s="6">
        <x:v>32.79770215</x:v>
      </x:c>
      <x:c r="D658" s="13" t="s">
        <x:v>68</x:v>
      </x:c>
      <x:c r="E658">
        <x:v>5</x:v>
      </x:c>
      <x:c r="F658" s="14" t="s">
        <x:v>63</x:v>
      </x:c>
      <x:c r="G658" s="15">
        <x:v>43725.5219631134</x:v>
      </x:c>
      <x:c r="H658" t="s">
        <x:v>69</x:v>
      </x:c>
      <x:c r="I658" s="6">
        <x:v>198.510829441579</x:v>
      </x:c>
      <x:c r="J658" t="s">
        <x:v>70</x:v>
      </x:c>
      <x:c r="K658" s="6">
        <x:v>27.113301793524</x:v>
      </x:c>
      <x:c r="L658" t="s">
        <x:v>64</x:v>
      </x:c>
      <x:c r="M658" s="6">
        <x:v>1017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2957691</x:v>
      </x:c>
      <x:c r="B659" s="1">
        <x:v>43727.3842189815</x:v>
      </x:c>
      <x:c r="C659" s="6">
        <x:v>32.8475479383333</x:v>
      </x:c>
      <x:c r="D659" s="13" t="s">
        <x:v>68</x:v>
      </x:c>
      <x:c r="E659">
        <x:v>5</x:v>
      </x:c>
      <x:c r="F659" s="14" t="s">
        <x:v>63</x:v>
      </x:c>
      <x:c r="G659" s="15">
        <x:v>43725.5219631134</x:v>
      </x:c>
      <x:c r="H659" t="s">
        <x:v>69</x:v>
      </x:c>
      <x:c r="I659" s="6">
        <x:v>198.315335654408</x:v>
      </x:c>
      <x:c r="J659" t="s">
        <x:v>70</x:v>
      </x:c>
      <x:c r="K659" s="6">
        <x:v>27.1237395312987</x:v>
      </x:c>
      <x:c r="L659" t="s">
        <x:v>64</x:v>
      </x:c>
      <x:c r="M659" s="6">
        <x:v>1017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2957701</x:v>
      </x:c>
      <x:c r="B660" s="1">
        <x:v>43727.384253669</x:v>
      </x:c>
      <x:c r="C660" s="6">
        <x:v>32.897503195</x:v>
      </x:c>
      <x:c r="D660" s="13" t="s">
        <x:v>68</x:v>
      </x:c>
      <x:c r="E660">
        <x:v>5</x:v>
      </x:c>
      <x:c r="F660" s="14" t="s">
        <x:v>63</x:v>
      </x:c>
      <x:c r="G660" s="15">
        <x:v>43725.5219631134</x:v>
      </x:c>
      <x:c r="H660" t="s">
        <x:v>69</x:v>
      </x:c>
      <x:c r="I660" s="6">
        <x:v>198.308839164007</x:v>
      </x:c>
      <x:c r="J660" t="s">
        <x:v>70</x:v>
      </x:c>
      <x:c r="K660" s="6">
        <x:v>27.1133617804298</x:v>
      </x:c>
      <x:c r="L660" t="s">
        <x:v>64</x:v>
      </x:c>
      <x:c r="M660" s="6">
        <x:v>1017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2957711</x:v>
      </x:c>
      <x:c r="B661" s="1">
        <x:v>43727.3842883102</x:v>
      </x:c>
      <x:c r="C661" s="6">
        <x:v>32.9473867916667</x:v>
      </x:c>
      <x:c r="D661" s="13" t="s">
        <x:v>68</x:v>
      </x:c>
      <x:c r="E661">
        <x:v>5</x:v>
      </x:c>
      <x:c r="F661" s="14" t="s">
        <x:v>63</x:v>
      </x:c>
      <x:c r="G661" s="15">
        <x:v>43725.5219631134</x:v>
      </x:c>
      <x:c r="H661" t="s">
        <x:v>69</x:v>
      </x:c>
      <x:c r="I661" s="6">
        <x:v>198.399273430349</x:v>
      </x:c>
      <x:c r="J661" t="s">
        <x:v>70</x:v>
      </x:c>
      <x:c r="K661" s="6">
        <x:v>27.1163911205763</x:v>
      </x:c>
      <x:c r="L661" t="s">
        <x:v>64</x:v>
      </x:c>
      <x:c r="M661" s="6">
        <x:v>1017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2957721</x:v>
      </x:c>
      <x:c r="B662" s="1">
        <x:v>43727.3843229977</x:v>
      </x:c>
      <x:c r="C662" s="6">
        <x:v>32.9973115616667</x:v>
      </x:c>
      <x:c r="D662" s="13" t="s">
        <x:v>68</x:v>
      </x:c>
      <x:c r="E662">
        <x:v>5</x:v>
      </x:c>
      <x:c r="F662" s="14" t="s">
        <x:v>63</x:v>
      </x:c>
      <x:c r="G662" s="15">
        <x:v>43725.5219631134</x:v>
      </x:c>
      <x:c r="H662" t="s">
        <x:v>69</x:v>
      </x:c>
      <x:c r="I662" s="6">
        <x:v>198.359372563437</x:v>
      </x:c>
      <x:c r="J662" t="s">
        <x:v>70</x:v>
      </x:c>
      <x:c r="K662" s="6">
        <x:v>27.1112022524903</x:v>
      </x:c>
      <x:c r="L662" t="s">
        <x:v>64</x:v>
      </x:c>
      <x:c r="M662" s="6">
        <x:v>1017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2957731</x:v>
      </x:c>
      <x:c r="B663" s="1">
        <x:v>43727.3843577546</x:v>
      </x:c>
      <x:c r="C663" s="6">
        <x:v>33.0473906883333</x:v>
      </x:c>
      <x:c r="D663" s="13" t="s">
        <x:v>68</x:v>
      </x:c>
      <x:c r="E663">
        <x:v>5</x:v>
      </x:c>
      <x:c r="F663" s="14" t="s">
        <x:v>63</x:v>
      </x:c>
      <x:c r="G663" s="15">
        <x:v>43725.5219631134</x:v>
      </x:c>
      <x:c r="H663" t="s">
        <x:v>69</x:v>
      </x:c>
      <x:c r="I663" s="6">
        <x:v>198.394489774163</x:v>
      </x:c>
      <x:c r="J663" t="s">
        <x:v>70</x:v>
      </x:c>
      <x:c r="K663" s="6">
        <x:v>27.1085928247498</x:v>
      </x:c>
      <x:c r="L663" t="s">
        <x:v>64</x:v>
      </x:c>
      <x:c r="M663" s="6">
        <x:v>1017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2957741</x:v>
      </x:c>
      <x:c r="B664" s="1">
        <x:v>43727.3843928588</x:v>
      </x:c>
      <x:c r="C664" s="6">
        <x:v>33.09791251</x:v>
      </x:c>
      <x:c r="D664" s="13" t="s">
        <x:v>68</x:v>
      </x:c>
      <x:c r="E664">
        <x:v>5</x:v>
      </x:c>
      <x:c r="F664" s="14" t="s">
        <x:v>63</x:v>
      </x:c>
      <x:c r="G664" s="15">
        <x:v>43725.5219631134</x:v>
      </x:c>
      <x:c r="H664" t="s">
        <x:v>69</x:v>
      </x:c>
      <x:c r="I664" s="6">
        <x:v>198.679872047388</x:v>
      </x:c>
      <x:c r="J664" t="s">
        <x:v>70</x:v>
      </x:c>
      <x:c r="K664" s="6">
        <x:v>27.0984550672611</x:v>
      </x:c>
      <x:c r="L664" t="s">
        <x:v>64</x:v>
      </x:c>
      <x:c r="M664" s="6">
        <x:v>1017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2957751</x:v>
      </x:c>
      <x:c r="B665" s="1">
        <x:v>43727.384427581</x:v>
      </x:c>
      <x:c r="C665" s="6">
        <x:v>33.1479126966667</x:v>
      </x:c>
      <x:c r="D665" s="13" t="s">
        <x:v>68</x:v>
      </x:c>
      <x:c r="E665">
        <x:v>5</x:v>
      </x:c>
      <x:c r="F665" s="14" t="s">
        <x:v>63</x:v>
      </x:c>
      <x:c r="G665" s="15">
        <x:v>43725.5219631134</x:v>
      </x:c>
      <x:c r="H665" t="s">
        <x:v>69</x:v>
      </x:c>
      <x:c r="I665" s="6">
        <x:v>198.661138347601</x:v>
      </x:c>
      <x:c r="J665" t="s">
        <x:v>70</x:v>
      </x:c>
      <x:c r="K665" s="6">
        <x:v>27.0956656896551</x:v>
      </x:c>
      <x:c r="L665" t="s">
        <x:v>64</x:v>
      </x:c>
      <x:c r="M665" s="6">
        <x:v>1017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2957761</x:v>
      </x:c>
      <x:c r="B666" s="1">
        <x:v>43727.3844622338</x:v>
      </x:c>
      <x:c r="C666" s="6">
        <x:v>33.1978556383333</x:v>
      </x:c>
      <x:c r="D666" s="13" t="s">
        <x:v>68</x:v>
      </x:c>
      <x:c r="E666">
        <x:v>5</x:v>
      </x:c>
      <x:c r="F666" s="14" t="s">
        <x:v>63</x:v>
      </x:c>
      <x:c r="G666" s="15">
        <x:v>43725.5219631134</x:v>
      </x:c>
      <x:c r="H666" t="s">
        <x:v>69</x:v>
      </x:c>
      <x:c r="I666" s="6">
        <x:v>198.487083211674</x:v>
      </x:c>
      <x:c r="J666" t="s">
        <x:v>70</x:v>
      </x:c>
      <x:c r="K666" s="6">
        <x:v>27.1141416103051</x:v>
      </x:c>
      <x:c r="L666" t="s">
        <x:v>64</x:v>
      </x:c>
      <x:c r="M666" s="6">
        <x:v>1017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2957771</x:v>
      </x:c>
      <x:c r="B667" s="1">
        <x:v>43727.3844969097</x:v>
      </x:c>
      <x:c r="C667" s="6">
        <x:v>33.2477442183333</x:v>
      </x:c>
      <x:c r="D667" s="13" t="s">
        <x:v>68</x:v>
      </x:c>
      <x:c r="E667">
        <x:v>5</x:v>
      </x:c>
      <x:c r="F667" s="14" t="s">
        <x:v>63</x:v>
      </x:c>
      <x:c r="G667" s="15">
        <x:v>43725.5219631134</x:v>
      </x:c>
      <x:c r="H667" t="s">
        <x:v>69</x:v>
      </x:c>
      <x:c r="I667" s="6">
        <x:v>198.386724501361</x:v>
      </x:c>
      <x:c r="J667" t="s">
        <x:v>70</x:v>
      </x:c>
      <x:c r="K667" s="6">
        <x:v>27.1183406973628</x:v>
      </x:c>
      <x:c r="L667" t="s">
        <x:v>64</x:v>
      </x:c>
      <x:c r="M667" s="6">
        <x:v>1017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2957781</x:v>
      </x:c>
      <x:c r="B668" s="1">
        <x:v>43727.3845315625</x:v>
      </x:c>
      <x:c r="C668" s="6">
        <x:v>33.2976648233333</x:v>
      </x:c>
      <x:c r="D668" s="13" t="s">
        <x:v>68</x:v>
      </x:c>
      <x:c r="E668">
        <x:v>5</x:v>
      </x:c>
      <x:c r="F668" s="14" t="s">
        <x:v>63</x:v>
      </x:c>
      <x:c r="G668" s="15">
        <x:v>43725.5219631134</x:v>
      </x:c>
      <x:c r="H668" t="s">
        <x:v>69</x:v>
      </x:c>
      <x:c r="I668" s="6">
        <x:v>198.702869131485</x:v>
      </x:c>
      <x:c r="J668" t="s">
        <x:v>70</x:v>
      </x:c>
      <x:c r="K668" s="6">
        <x:v>27.0977352276573</x:v>
      </x:c>
      <x:c r="L668" t="s">
        <x:v>64</x:v>
      </x:c>
      <x:c r="M668" s="6">
        <x:v>1017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2957791</x:v>
      </x:c>
      <x:c r="B669" s="1">
        <x:v>43727.3845662037</x:v>
      </x:c>
      <x:c r="C669" s="6">
        <x:v>33.3475513716667</x:v>
      </x:c>
      <x:c r="D669" s="13" t="s">
        <x:v>68</x:v>
      </x:c>
      <x:c r="E669">
        <x:v>5</x:v>
      </x:c>
      <x:c r="F669" s="14" t="s">
        <x:v>63</x:v>
      </x:c>
      <x:c r="G669" s="15">
        <x:v>43725.5219631134</x:v>
      </x:c>
      <x:c r="H669" t="s">
        <x:v>69</x:v>
      </x:c>
      <x:c r="I669" s="6">
        <x:v>198.613189924257</x:v>
      </x:c>
      <x:c r="J669" t="s">
        <x:v>70</x:v>
      </x:c>
      <x:c r="K669" s="6">
        <x:v>27.1088027786309</x:v>
      </x:c>
      <x:c r="L669" t="s">
        <x:v>64</x:v>
      </x:c>
      <x:c r="M669" s="6">
        <x:v>1017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2957801</x:v>
      </x:c>
      <x:c r="B670" s="1">
        <x:v>43727.3846008912</x:v>
      </x:c>
      <x:c r="C670" s="6">
        <x:v>33.3974980383333</x:v>
      </x:c>
      <x:c r="D670" s="13" t="s">
        <x:v>68</x:v>
      </x:c>
      <x:c r="E670">
        <x:v>5</x:v>
      </x:c>
      <x:c r="F670" s="14" t="s">
        <x:v>63</x:v>
      </x:c>
      <x:c r="G670" s="15">
        <x:v>43725.5219631134</x:v>
      </x:c>
      <x:c r="H670" t="s">
        <x:v>69</x:v>
      </x:c>
      <x:c r="I670" s="6">
        <x:v>198.621686679988</x:v>
      </x:c>
      <x:c r="J670" t="s">
        <x:v>70</x:v>
      </x:c>
      <x:c r="K670" s="6">
        <x:v>27.103523942179</x:v>
      </x:c>
      <x:c r="L670" t="s">
        <x:v>64</x:v>
      </x:c>
      <x:c r="M670" s="6">
        <x:v>1016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2957811</x:v>
      </x:c>
      <x:c r="B671" s="1">
        <x:v>43727.3846354977</x:v>
      </x:c>
      <x:c r="C671" s="6">
        <x:v>33.4472987133333</x:v>
      </x:c>
      <x:c r="D671" s="13" t="s">
        <x:v>68</x:v>
      </x:c>
      <x:c r="E671">
        <x:v>5</x:v>
      </x:c>
      <x:c r="F671" s="14" t="s">
        <x:v>63</x:v>
      </x:c>
      <x:c r="G671" s="15">
        <x:v>43725.5219631134</x:v>
      </x:c>
      <x:c r="H671" t="s">
        <x:v>69</x:v>
      </x:c>
      <x:c r="I671" s="6">
        <x:v>198.711741159637</x:v>
      </x:c>
      <x:c r="J671" t="s">
        <x:v>70</x:v>
      </x:c>
      <x:c r="K671" s="6">
        <x:v>27.1049036372683</x:v>
      </x:c>
      <x:c r="L671" t="s">
        <x:v>64</x:v>
      </x:c>
      <x:c r="M671" s="6">
        <x:v>1017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2957821</x:v>
      </x:c>
      <x:c r="B672" s="1">
        <x:v>43727.3846706829</x:v>
      </x:c>
      <x:c r="C672" s="6">
        <x:v>33.4979685833333</x:v>
      </x:c>
      <x:c r="D672" s="13" t="s">
        <x:v>68</x:v>
      </x:c>
      <x:c r="E672">
        <x:v>5</x:v>
      </x:c>
      <x:c r="F672" s="14" t="s">
        <x:v>63</x:v>
      </x:c>
      <x:c r="G672" s="15">
        <x:v>43725.5219631134</x:v>
      </x:c>
      <x:c r="H672" t="s">
        <x:v>69</x:v>
      </x:c>
      <x:c r="I672" s="6">
        <x:v>198.696080526584</x:v>
      </x:c>
      <x:c r="J672" t="s">
        <x:v>70</x:v>
      </x:c>
      <x:c r="K672" s="6">
        <x:v>27.1073331017401</x:v>
      </x:c>
      <x:c r="L672" t="s">
        <x:v>64</x:v>
      </x:c>
      <x:c r="M672" s="6">
        <x:v>1017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2957831</x:v>
      </x:c>
      <x:c r="B673" s="1">
        <x:v>43727.3847052893</x:v>
      </x:c>
      <x:c r="C673" s="6">
        <x:v>33.54782837</x:v>
      </x:c>
      <x:c r="D673" s="13" t="s">
        <x:v>68</x:v>
      </x:c>
      <x:c r="E673">
        <x:v>5</x:v>
      </x:c>
      <x:c r="F673" s="14" t="s">
        <x:v>63</x:v>
      </x:c>
      <x:c r="G673" s="15">
        <x:v>43725.5219631134</x:v>
      </x:c>
      <x:c r="H673" t="s">
        <x:v>69</x:v>
      </x:c>
      <x:c r="I673" s="6">
        <x:v>198.668072680606</x:v>
      </x:c>
      <x:c r="J673" t="s">
        <x:v>70</x:v>
      </x:c>
      <x:c r="K673" s="6">
        <x:v>27.1031340284517</x:v>
      </x:c>
      <x:c r="L673" t="s">
        <x:v>64</x:v>
      </x:c>
      <x:c r="M673" s="6">
        <x:v>1017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2957841</x:v>
      </x:c>
      <x:c r="B674" s="1">
        <x:v>43727.3847398958</x:v>
      </x:c>
      <x:c r="C674" s="6">
        <x:v>33.5976513466667</x:v>
      </x:c>
      <x:c r="D674" s="13" t="s">
        <x:v>68</x:v>
      </x:c>
      <x:c r="E674">
        <x:v>5</x:v>
      </x:c>
      <x:c r="F674" s="14" t="s">
        <x:v>63</x:v>
      </x:c>
      <x:c r="G674" s="15">
        <x:v>43725.5219631134</x:v>
      </x:c>
      <x:c r="H674" t="s">
        <x:v>69</x:v>
      </x:c>
      <x:c r="I674" s="6">
        <x:v>198.718315022852</x:v>
      </x:c>
      <x:c r="J674" t="s">
        <x:v>70</x:v>
      </x:c>
      <x:c r="K674" s="6">
        <x:v>27.1038838625818</x:v>
      </x:c>
      <x:c r="L674" t="s">
        <x:v>64</x:v>
      </x:c>
      <x:c r="M674" s="6">
        <x:v>1017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2957851</x:v>
      </x:c>
      <x:c r="B675" s="1">
        <x:v>43727.3847745023</x:v>
      </x:c>
      <x:c r="C675" s="6">
        <x:v>33.647492995</x:v>
      </x:c>
      <x:c r="D675" s="13" t="s">
        <x:v>68</x:v>
      </x:c>
      <x:c r="E675">
        <x:v>5</x:v>
      </x:c>
      <x:c r="F675" s="14" t="s">
        <x:v>63</x:v>
      </x:c>
      <x:c r="G675" s="15">
        <x:v>43725.5219631134</x:v>
      </x:c>
      <x:c r="H675" t="s">
        <x:v>69</x:v>
      </x:c>
      <x:c r="I675" s="6">
        <x:v>198.779210868776</x:v>
      </x:c>
      <x:c r="J675" t="s">
        <x:v>70</x:v>
      </x:c>
      <x:c r="K675" s="6">
        <x:v>27.1029840616461</x:v>
      </x:c>
      <x:c r="L675" t="s">
        <x:v>64</x:v>
      </x:c>
      <x:c r="M675" s="6">
        <x:v>1017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2957861</x:v>
      </x:c>
      <x:c r="B676" s="1">
        <x:v>43727.3848091088</x:v>
      </x:c>
      <x:c r="C676" s="6">
        <x:v>33.6973178183333</x:v>
      </x:c>
      <x:c r="D676" s="13" t="s">
        <x:v>68</x:v>
      </x:c>
      <x:c r="E676">
        <x:v>5</x:v>
      </x:c>
      <x:c r="F676" s="14" t="s">
        <x:v>63</x:v>
      </x:c>
      <x:c r="G676" s="15">
        <x:v>43725.5219631134</x:v>
      </x:c>
      <x:c r="H676" t="s">
        <x:v>69</x:v>
      </x:c>
      <x:c r="I676" s="6">
        <x:v>198.791761204534</x:v>
      </x:c>
      <x:c r="J676" t="s">
        <x:v>70</x:v>
      </x:c>
      <x:c r="K676" s="6">
        <x:v>27.112431983508</x:v>
      </x:c>
      <x:c r="L676" t="s">
        <x:v>64</x:v>
      </x:c>
      <x:c r="M676" s="6">
        <x:v>1017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2957871</x:v>
      </x:c>
      <x:c r="B677" s="1">
        <x:v>43727.3848443287</x:v>
      </x:c>
      <x:c r="C677" s="6">
        <x:v>33.7480527616667</x:v>
      </x:c>
      <x:c r="D677" s="13" t="s">
        <x:v>68</x:v>
      </x:c>
      <x:c r="E677">
        <x:v>5</x:v>
      </x:c>
      <x:c r="F677" s="14" t="s">
        <x:v>63</x:v>
      </x:c>
      <x:c r="G677" s="15">
        <x:v>43725.5219631134</x:v>
      </x:c>
      <x:c r="H677" t="s">
        <x:v>69</x:v>
      </x:c>
      <x:c r="I677" s="6">
        <x:v>198.980229394924</x:v>
      </x:c>
      <x:c r="J677" t="s">
        <x:v>70</x:v>
      </x:c>
      <x:c r="K677" s="6">
        <x:v>27.0946159244891</x:v>
      </x:c>
      <x:c r="L677" t="s">
        <x:v>64</x:v>
      </x:c>
      <x:c r="M677" s="6">
        <x:v>1017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2957881</x:v>
      </x:c>
      <x:c r="B678" s="1">
        <x:v>43727.3848790162</x:v>
      </x:c>
      <x:c r="C678" s="6">
        <x:v>33.7979648816667</x:v>
      </x:c>
      <x:c r="D678" s="13" t="s">
        <x:v>68</x:v>
      </x:c>
      <x:c r="E678">
        <x:v>5</x:v>
      </x:c>
      <x:c r="F678" s="14" t="s">
        <x:v>63</x:v>
      </x:c>
      <x:c r="G678" s="15">
        <x:v>43725.5219631134</x:v>
      </x:c>
      <x:c r="H678" t="s">
        <x:v>69</x:v>
      </x:c>
      <x:c r="I678" s="6">
        <x:v>198.793533650439</x:v>
      </x:c>
      <x:c r="J678" t="s">
        <x:v>70</x:v>
      </x:c>
      <x:c r="K678" s="6">
        <x:v>27.088257353932</x:v>
      </x:c>
      <x:c r="L678" t="s">
        <x:v>64</x:v>
      </x:c>
      <x:c r="M678" s="6">
        <x:v>1016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2957891</x:v>
      </x:c>
      <x:c r="B679" s="1">
        <x:v>43727.3849136227</x:v>
      </x:c>
      <x:c r="C679" s="6">
        <x:v>33.8478200566667</x:v>
      </x:c>
      <x:c r="D679" s="13" t="s">
        <x:v>68</x:v>
      </x:c>
      <x:c r="E679">
        <x:v>5</x:v>
      </x:c>
      <x:c r="F679" s="14" t="s">
        <x:v>63</x:v>
      </x:c>
      <x:c r="G679" s="15">
        <x:v>43725.5219631134</x:v>
      </x:c>
      <x:c r="H679" t="s">
        <x:v>69</x:v>
      </x:c>
      <x:c r="I679" s="6">
        <x:v>198.741852816839</x:v>
      </x:c>
      <x:c r="J679" t="s">
        <x:v>70</x:v>
      </x:c>
      <x:c r="K679" s="6">
        <x:v>27.1133617804298</x:v>
      </x:c>
      <x:c r="L679" t="s">
        <x:v>64</x:v>
      </x:c>
      <x:c r="M679" s="6">
        <x:v>1016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2957901</x:v>
      </x:c>
      <x:c r="B680" s="1">
        <x:v>43727.3849482292</x:v>
      </x:c>
      <x:c r="C680" s="6">
        <x:v>33.8976322133333</x:v>
      </x:c>
      <x:c r="D680" s="13" t="s">
        <x:v>68</x:v>
      </x:c>
      <x:c r="E680">
        <x:v>5</x:v>
      </x:c>
      <x:c r="F680" s="14" t="s">
        <x:v>63</x:v>
      </x:c>
      <x:c r="G680" s="15">
        <x:v>43725.5219631134</x:v>
      </x:c>
      <x:c r="H680" t="s">
        <x:v>69</x:v>
      </x:c>
      <x:c r="I680" s="6">
        <x:v>198.769534763895</x:v>
      </x:c>
      <x:c r="J680" t="s">
        <x:v>70</x:v>
      </x:c>
      <x:c r="K680" s="6">
        <x:v>27.1073331017401</x:v>
      </x:c>
      <x:c r="L680" t="s">
        <x:v>64</x:v>
      </x:c>
      <x:c r="M680" s="6">
        <x:v>1017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2957911</x:v>
      </x:c>
      <x:c r="B681" s="1">
        <x:v>43727.3849828356</x:v>
      </x:c>
      <x:c r="C681" s="6">
        <x:v>33.9474953516667</x:v>
      </x:c>
      <x:c r="D681" s="13" t="s">
        <x:v>68</x:v>
      </x:c>
      <x:c r="E681">
        <x:v>5</x:v>
      </x:c>
      <x:c r="F681" s="14" t="s">
        <x:v>63</x:v>
      </x:c>
      <x:c r="G681" s="15">
        <x:v>43725.5219631134</x:v>
      </x:c>
      <x:c r="H681" t="s">
        <x:v>69</x:v>
      </x:c>
      <x:c r="I681" s="6">
        <x:v>198.655903288151</x:v>
      </x:c>
      <x:c r="J681" t="s">
        <x:v>70</x:v>
      </x:c>
      <x:c r="K681" s="6">
        <x:v>27.1021742410094</x:v>
      </x:c>
      <x:c r="L681" t="s">
        <x:v>64</x:v>
      </x:c>
      <x:c r="M681" s="6">
        <x:v>1017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2957921</x:v>
      </x:c>
      <x:c r="B682" s="1">
        <x:v>43727.3850174421</x:v>
      </x:c>
      <x:c r="C682" s="6">
        <x:v>33.9973494683333</x:v>
      </x:c>
      <x:c r="D682" s="13" t="s">
        <x:v>68</x:v>
      </x:c>
      <x:c r="E682">
        <x:v>5</x:v>
      </x:c>
      <x:c r="F682" s="14" t="s">
        <x:v>63</x:v>
      </x:c>
      <x:c r="G682" s="15">
        <x:v>43725.5219631134</x:v>
      </x:c>
      <x:c r="H682" t="s">
        <x:v>69</x:v>
      </x:c>
      <x:c r="I682" s="6">
        <x:v>198.948092019993</x:v>
      </x:c>
      <x:c r="J682" t="s">
        <x:v>70</x:v>
      </x:c>
      <x:c r="K682" s="6">
        <x:v>27.1052935512007</x:v>
      </x:c>
      <x:c r="L682" t="s">
        <x:v>64</x:v>
      </x:c>
      <x:c r="M682" s="6">
        <x:v>1017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2957931</x:v>
      </x:c>
      <x:c r="B683" s="1">
        <x:v>43727.3850521643</x:v>
      </x:c>
      <x:c r="C683" s="6">
        <x:v>34.047291735</x:v>
      </x:c>
      <x:c r="D683" s="13" t="s">
        <x:v>68</x:v>
      </x:c>
      <x:c r="E683">
        <x:v>5</x:v>
      </x:c>
      <x:c r="F683" s="14" t="s">
        <x:v>63</x:v>
      </x:c>
      <x:c r="G683" s="15">
        <x:v>43725.5219631134</x:v>
      </x:c>
      <x:c r="H683" t="s">
        <x:v>69</x:v>
      </x:c>
      <x:c r="I683" s="6">
        <x:v>198.922742087864</x:v>
      </x:c>
      <x:c r="J683" t="s">
        <x:v>70</x:v>
      </x:c>
      <x:c r="K683" s="6">
        <x:v>27.1006745736795</x:v>
      </x:c>
      <x:c r="L683" t="s">
        <x:v>64</x:v>
      </x:c>
      <x:c r="M683" s="6">
        <x:v>1017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2957941</x:v>
      </x:c>
      <x:c r="B684" s="1">
        <x:v>43727.3850873032</x:v>
      </x:c>
      <x:c r="C684" s="6">
        <x:v>34.0979347716667</x:v>
      </x:c>
      <x:c r="D684" s="13" t="s">
        <x:v>68</x:v>
      </x:c>
      <x:c r="E684">
        <x:v>5</x:v>
      </x:c>
      <x:c r="F684" s="14" t="s">
        <x:v>63</x:v>
      </x:c>
      <x:c r="G684" s="15">
        <x:v>43725.5219631134</x:v>
      </x:c>
      <x:c r="H684" t="s">
        <x:v>69</x:v>
      </x:c>
      <x:c r="I684" s="6">
        <x:v>198.98487635132</x:v>
      </x:c>
      <x:c r="J684" t="s">
        <x:v>70</x:v>
      </x:c>
      <x:c r="K684" s="6">
        <x:v>27.0910467253821</x:v>
      </x:c>
      <x:c r="L684" t="s">
        <x:v>64</x:v>
      </x:c>
      <x:c r="M684" s="6">
        <x:v>1017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2957951</x:v>
      </x:c>
      <x:c r="B685" s="1">
        <x:v>43727.3851219907</x:v>
      </x:c>
      <x:c r="C685" s="6">
        <x:v>34.1478654183333</x:v>
      </x:c>
      <x:c r="D685" s="13" t="s">
        <x:v>68</x:v>
      </x:c>
      <x:c r="E685">
        <x:v>5</x:v>
      </x:c>
      <x:c r="F685" s="14" t="s">
        <x:v>63</x:v>
      </x:c>
      <x:c r="G685" s="15">
        <x:v>43725.5219631134</x:v>
      </x:c>
      <x:c r="H685" t="s">
        <x:v>69</x:v>
      </x:c>
      <x:c r="I685" s="6">
        <x:v>198.848842814568</x:v>
      </x:c>
      <x:c r="J685" t="s">
        <x:v>70</x:v>
      </x:c>
      <x:c r="K685" s="6">
        <x:v>27.0950358305163</x:v>
      </x:c>
      <x:c r="L685" t="s">
        <x:v>64</x:v>
      </x:c>
      <x:c r="M685" s="6">
        <x:v>1017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2957961</x:v>
      </x:c>
      <x:c r="B686" s="1">
        <x:v>43727.3851566782</x:v>
      </x:c>
      <x:c r="C686" s="6">
        <x:v>34.1978421833333</x:v>
      </x:c>
      <x:c r="D686" s="13" t="s">
        <x:v>68</x:v>
      </x:c>
      <x:c r="E686">
        <x:v>5</x:v>
      </x:c>
      <x:c r="F686" s="14" t="s">
        <x:v>63</x:v>
      </x:c>
      <x:c r="G686" s="15">
        <x:v>43725.5219631134</x:v>
      </x:c>
      <x:c r="H686" t="s">
        <x:v>69</x:v>
      </x:c>
      <x:c r="I686" s="6">
        <x:v>198.63226874017</x:v>
      </x:c>
      <x:c r="J686" t="s">
        <x:v>70</x:v>
      </x:c>
      <x:c r="K686" s="6">
        <x:v>27.1229297056548</x:v>
      </x:c>
      <x:c r="L686" t="s">
        <x:v>64</x:v>
      </x:c>
      <x:c r="M686" s="6">
        <x:v>1017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2957971</x:v>
      </x:c>
      <x:c r="B687" s="1">
        <x:v>43727.3851912847</x:v>
      </x:c>
      <x:c r="C687" s="6">
        <x:v>34.2476837483333</x:v>
      </x:c>
      <x:c r="D687" s="13" t="s">
        <x:v>68</x:v>
      </x:c>
      <x:c r="E687">
        <x:v>5</x:v>
      </x:c>
      <x:c r="F687" s="14" t="s">
        <x:v>63</x:v>
      </x:c>
      <x:c r="G687" s="15">
        <x:v>43725.5219631134</x:v>
      </x:c>
      <x:c r="H687" t="s">
        <x:v>69</x:v>
      </x:c>
      <x:c r="I687" s="6">
        <x:v>198.925069073967</x:v>
      </x:c>
      <x:c r="J687" t="s">
        <x:v>70</x:v>
      </x:c>
      <x:c r="K687" s="6">
        <x:v>27.0946159244891</x:v>
      </x:c>
      <x:c r="L687" t="s">
        <x:v>64</x:v>
      </x:c>
      <x:c r="M687" s="6">
        <x:v>1017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2957981</x:v>
      </x:c>
      <x:c r="B688" s="1">
        <x:v>43727.3852259259</x:v>
      </x:c>
      <x:c r="C688" s="6">
        <x:v>34.2975439483333</x:v>
      </x:c>
      <x:c r="D688" s="13" t="s">
        <x:v>68</x:v>
      </x:c>
      <x:c r="E688">
        <x:v>5</x:v>
      </x:c>
      <x:c r="F688" s="14" t="s">
        <x:v>63</x:v>
      </x:c>
      <x:c r="G688" s="15">
        <x:v>43725.5219631134</x:v>
      </x:c>
      <x:c r="H688" t="s">
        <x:v>69</x:v>
      </x:c>
      <x:c r="I688" s="6">
        <x:v>198.804329682948</x:v>
      </x:c>
      <x:c r="J688" t="s">
        <x:v>70</x:v>
      </x:c>
      <x:c r="K688" s="6">
        <x:v>27.1133317869767</x:v>
      </x:c>
      <x:c r="L688" t="s">
        <x:v>64</x:v>
      </x:c>
      <x:c r="M688" s="6">
        <x:v>1017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2957991</x:v>
      </x:c>
      <x:c r="B689" s="1">
        <x:v>43727.3852604977</x:v>
      </x:c>
      <x:c r="C689" s="6">
        <x:v>34.3473133966667</x:v>
      </x:c>
      <x:c r="D689" s="13" t="s">
        <x:v>68</x:v>
      </x:c>
      <x:c r="E689">
        <x:v>5</x:v>
      </x:c>
      <x:c r="F689" s="14" t="s">
        <x:v>63</x:v>
      </x:c>
      <x:c r="G689" s="15">
        <x:v>43725.5219631134</x:v>
      </x:c>
      <x:c r="H689" t="s">
        <x:v>69</x:v>
      </x:c>
      <x:c r="I689" s="6">
        <x:v>198.9246775242</x:v>
      </x:c>
      <x:c r="J689" t="s">
        <x:v>70</x:v>
      </x:c>
      <x:c r="K689" s="6">
        <x:v>27.1003746402939</x:v>
      </x:c>
      <x:c r="L689" t="s">
        <x:v>64</x:v>
      </x:c>
      <x:c r="M689" s="6">
        <x:v>1017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2958001</x:v>
      </x:c>
      <x:c r="B690" s="1">
        <x:v>43727.3852952199</x:v>
      </x:c>
      <x:c r="C690" s="6">
        <x:v>34.3973502183333</x:v>
      </x:c>
      <x:c r="D690" s="13" t="s">
        <x:v>68</x:v>
      </x:c>
      <x:c r="E690">
        <x:v>5</x:v>
      </x:c>
      <x:c r="F690" s="14" t="s">
        <x:v>63</x:v>
      </x:c>
      <x:c r="G690" s="15">
        <x:v>43725.5219631134</x:v>
      </x:c>
      <x:c r="H690" t="s">
        <x:v>69</x:v>
      </x:c>
      <x:c r="I690" s="6">
        <x:v>199.013915838508</x:v>
      </x:c>
      <x:c r="J690" t="s">
        <x:v>70</x:v>
      </x:c>
      <x:c r="K690" s="6">
        <x:v>27.0865477403177</x:v>
      </x:c>
      <x:c r="L690" t="s">
        <x:v>64</x:v>
      </x:c>
      <x:c r="M690" s="6">
        <x:v>1017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2958011</x:v>
      </x:c>
      <x:c r="B691" s="1">
        <x:v>43727.3853304745</x:v>
      </x:c>
      <x:c r="C691" s="6">
        <x:v>34.448078255</x:v>
      </x:c>
      <x:c r="D691" s="13" t="s">
        <x:v>68</x:v>
      </x:c>
      <x:c r="E691">
        <x:v>5</x:v>
      </x:c>
      <x:c r="F691" s="14" t="s">
        <x:v>63</x:v>
      </x:c>
      <x:c r="G691" s="15">
        <x:v>43725.5219631134</x:v>
      </x:c>
      <x:c r="H691" t="s">
        <x:v>69</x:v>
      </x:c>
      <x:c r="I691" s="6">
        <x:v>199.017011186631</x:v>
      </x:c>
      <x:c r="J691" t="s">
        <x:v>70</x:v>
      </x:c>
      <x:c r="K691" s="6">
        <x:v>27.1145615187747</x:v>
      </x:c>
      <x:c r="L691" t="s">
        <x:v>64</x:v>
      </x:c>
      <x:c r="M691" s="6">
        <x:v>1017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2958021</x:v>
      </x:c>
      <x:c r="B692" s="1">
        <x:v>43727.3853646181</x:v>
      </x:c>
      <x:c r="C692" s="6">
        <x:v>34.4972712133333</x:v>
      </x:c>
      <x:c r="D692" s="13" t="s">
        <x:v>68</x:v>
      </x:c>
      <x:c r="E692">
        <x:v>5</x:v>
      </x:c>
      <x:c r="F692" s="14" t="s">
        <x:v>63</x:v>
      </x:c>
      <x:c r="G692" s="15">
        <x:v>43725.5219631134</x:v>
      </x:c>
      <x:c r="H692" t="s">
        <x:v>69</x:v>
      </x:c>
      <x:c r="I692" s="6">
        <x:v>199.053614922825</x:v>
      </x:c>
      <x:c r="J692" t="s">
        <x:v>70</x:v>
      </x:c>
      <x:c r="K692" s="6">
        <x:v>27.1088927588698</x:v>
      </x:c>
      <x:c r="L692" t="s">
        <x:v>64</x:v>
      </x:c>
      <x:c r="M692" s="6">
        <x:v>1017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2958031</x:v>
      </x:c>
      <x:c r="B693" s="1">
        <x:v>43727.3853998495</x:v>
      </x:c>
      <x:c r="C693" s="6">
        <x:v>34.5480089933333</x:v>
      </x:c>
      <x:c r="D693" s="13" t="s">
        <x:v>68</x:v>
      </x:c>
      <x:c r="E693">
        <x:v>5</x:v>
      </x:c>
      <x:c r="F693" s="14" t="s">
        <x:v>63</x:v>
      </x:c>
      <x:c r="G693" s="15">
        <x:v>43725.5219631134</x:v>
      </x:c>
      <x:c r="H693" t="s">
        <x:v>69</x:v>
      </x:c>
      <x:c r="I693" s="6">
        <x:v>198.956991452906</x:v>
      </x:c>
      <x:c r="J693" t="s">
        <x:v>70</x:v>
      </x:c>
      <x:c r="K693" s="6">
        <x:v>27.112461976953</x:v>
      </x:c>
      <x:c r="L693" t="s">
        <x:v>64</x:v>
      </x:c>
      <x:c r="M693" s="6">
        <x:v>1017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2958041</x:v>
      </x:c>
      <x:c r="B694" s="1">
        <x:v>43727.3854344907</x:v>
      </x:c>
      <x:c r="C694" s="6">
        <x:v>34.5978821016667</x:v>
      </x:c>
      <x:c r="D694" s="13" t="s">
        <x:v>68</x:v>
      </x:c>
      <x:c r="E694">
        <x:v>5</x:v>
      </x:c>
      <x:c r="F694" s="14" t="s">
        <x:v>63</x:v>
      </x:c>
      <x:c r="G694" s="15">
        <x:v>43725.5219631134</x:v>
      </x:c>
      <x:c r="H694" t="s">
        <x:v>69</x:v>
      </x:c>
      <x:c r="I694" s="6">
        <x:v>198.895456880458</x:v>
      </x:c>
      <x:c r="J694" t="s">
        <x:v>70</x:v>
      </x:c>
      <x:c r="K694" s="6">
        <x:v>27.1020542675983</x:v>
      </x:c>
      <x:c r="L694" t="s">
        <x:v>64</x:v>
      </x:c>
      <x:c r="M694" s="6">
        <x:v>1017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2958051</x:v>
      </x:c>
      <x:c r="B695" s="1">
        <x:v>43727.3854690972</x:v>
      </x:c>
      <x:c r="C695" s="6">
        <x:v>34.64773939</x:v>
      </x:c>
      <x:c r="D695" s="13" t="s">
        <x:v>68</x:v>
      </x:c>
      <x:c r="E695">
        <x:v>5</x:v>
      </x:c>
      <x:c r="F695" s="14" t="s">
        <x:v>63</x:v>
      </x:c>
      <x:c r="G695" s="15">
        <x:v>43725.5219631134</x:v>
      </x:c>
      <x:c r="H695" t="s">
        <x:v>69</x:v>
      </x:c>
      <x:c r="I695" s="6">
        <x:v>199.230140339266</x:v>
      </x:c>
      <x:c r="J695" t="s">
        <x:v>70</x:v>
      </x:c>
      <x:c r="K695" s="6">
        <x:v>27.0958156561337</x:v>
      </x:c>
      <x:c r="L695" t="s">
        <x:v>64</x:v>
      </x:c>
      <x:c r="M695" s="6">
        <x:v>1017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2958061</x:v>
      </x:c>
      <x:c r="B696" s="1">
        <x:v>43727.3855037384</x:v>
      </x:c>
      <x:c r="C696" s="6">
        <x:v>34.6976049616667</x:v>
      </x:c>
      <x:c r="D696" s="13" t="s">
        <x:v>68</x:v>
      </x:c>
      <x:c r="E696">
        <x:v>5</x:v>
      </x:c>
      <x:c r="F696" s="14" t="s">
        <x:v>63</x:v>
      </x:c>
      <x:c r="G696" s="15">
        <x:v>43725.5219631134</x:v>
      </x:c>
      <x:c r="H696" t="s">
        <x:v>69</x:v>
      </x:c>
      <x:c r="I696" s="6">
        <x:v>199.13768105974</x:v>
      </x:c>
      <x:c r="J696" t="s">
        <x:v>70</x:v>
      </x:c>
      <x:c r="K696" s="6">
        <x:v>27.0901769211328</x:v>
      </x:c>
      <x:c r="L696" t="s">
        <x:v>64</x:v>
      </x:c>
      <x:c r="M696" s="6">
        <x:v>1017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2958071</x:v>
      </x:c>
      <x:c r="B697" s="1">
        <x:v>43727.3855385069</x:v>
      </x:c>
      <x:c r="C697" s="6">
        <x:v>34.747680215</x:v>
      </x:c>
      <x:c r="D697" s="13" t="s">
        <x:v>68</x:v>
      </x:c>
      <x:c r="E697">
        <x:v>5</x:v>
      </x:c>
      <x:c r="F697" s="14" t="s">
        <x:v>63</x:v>
      </x:c>
      <x:c r="G697" s="15">
        <x:v>43725.5219631134</x:v>
      </x:c>
      <x:c r="H697" t="s">
        <x:v>69</x:v>
      </x:c>
      <x:c r="I697" s="6">
        <x:v>198.949837741045</x:v>
      </x:c>
      <x:c r="J697" t="s">
        <x:v>70</x:v>
      </x:c>
      <x:c r="K697" s="6">
        <x:v>27.0993248736559</x:v>
      </x:c>
      <x:c r="L697" t="s">
        <x:v>64</x:v>
      </x:c>
      <x:c r="M697" s="6">
        <x:v>1017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2958081</x:v>
      </x:c>
      <x:c r="B698" s="1">
        <x:v>43727.3855730324</x:v>
      </x:c>
      <x:c r="C698" s="6">
        <x:v>34.797386015</x:v>
      </x:c>
      <x:c r="D698" s="13" t="s">
        <x:v>68</x:v>
      </x:c>
      <x:c r="E698">
        <x:v>5</x:v>
      </x:c>
      <x:c r="F698" s="14" t="s">
        <x:v>63</x:v>
      </x:c>
      <x:c r="G698" s="15">
        <x:v>43725.5219631134</x:v>
      </x:c>
      <x:c r="H698" t="s">
        <x:v>69</x:v>
      </x:c>
      <x:c r="I698" s="6">
        <x:v>199.041799893826</x:v>
      </x:c>
      <x:c r="J698" t="s">
        <x:v>70</x:v>
      </x:c>
      <x:c r="K698" s="6">
        <x:v>27.1021742410094</x:v>
      </x:c>
      <x:c r="L698" t="s">
        <x:v>64</x:v>
      </x:c>
      <x:c r="M698" s="6">
        <x:v>1017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2958091</x:v>
      </x:c>
      <x:c r="B699" s="1">
        <x:v>43727.3856081829</x:v>
      </x:c>
      <x:c r="C699" s="6">
        <x:v>34.8479886883333</x:v>
      </x:c>
      <x:c r="D699" s="13" t="s">
        <x:v>68</x:v>
      </x:c>
      <x:c r="E699">
        <x:v>5</x:v>
      </x:c>
      <x:c r="F699" s="14" t="s">
        <x:v>63</x:v>
      </x:c>
      <x:c r="G699" s="15">
        <x:v>43725.5219631134</x:v>
      </x:c>
      <x:c r="H699" t="s">
        <x:v>69</x:v>
      </x:c>
      <x:c r="I699" s="6">
        <x:v>199.064655093324</x:v>
      </x:c>
      <x:c r="J699" t="s">
        <x:v>70</x:v>
      </x:c>
      <x:c r="K699" s="6">
        <x:v>27.1071831347458</x:v>
      </x:c>
      <x:c r="L699" t="s">
        <x:v>64</x:v>
      </x:c>
      <x:c r="M699" s="6">
        <x:v>1017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2958101</x:v>
      </x:c>
      <x:c r="B700" s="1">
        <x:v>43727.3856427083</x:v>
      </x:c>
      <x:c r="C700" s="6">
        <x:v>34.8977161</x:v>
      </x:c>
      <x:c r="D700" s="13" t="s">
        <x:v>68</x:v>
      </x:c>
      <x:c r="E700">
        <x:v>5</x:v>
      </x:c>
      <x:c r="F700" s="14" t="s">
        <x:v>63</x:v>
      </x:c>
      <x:c r="G700" s="15">
        <x:v>43725.5219631134</x:v>
      </x:c>
      <x:c r="H700" t="s">
        <x:v>69</x:v>
      </x:c>
      <x:c r="I700" s="6">
        <x:v>199.265796465009</x:v>
      </x:c>
      <x:c r="J700" t="s">
        <x:v>70</x:v>
      </x:c>
      <x:c r="K700" s="6">
        <x:v>27.0845981819957</x:v>
      </x:c>
      <x:c r="L700" t="s">
        <x:v>64</x:v>
      </x:c>
      <x:c r="M700" s="6">
        <x:v>1017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2958111</x:v>
      </x:c>
      <x:c r="B701" s="1">
        <x:v>43727.3856773958</x:v>
      </x:c>
      <x:c r="C701" s="6">
        <x:v>34.9476772066667</x:v>
      </x:c>
      <x:c r="D701" s="13" t="s">
        <x:v>68</x:v>
      </x:c>
      <x:c r="E701">
        <x:v>5</x:v>
      </x:c>
      <x:c r="F701" s="14" t="s">
        <x:v>63</x:v>
      </x:c>
      <x:c r="G701" s="15">
        <x:v>43725.5219631134</x:v>
      </x:c>
      <x:c r="H701" t="s">
        <x:v>69</x:v>
      </x:c>
      <x:c r="I701" s="6">
        <x:v>199.284835393382</x:v>
      </x:c>
      <x:c r="J701" t="s">
        <x:v>70</x:v>
      </x:c>
      <x:c r="K701" s="6">
        <x:v>27.1016043673449</x:v>
      </x:c>
      <x:c r="L701" t="s">
        <x:v>64</x:v>
      </x:c>
      <x:c r="M701" s="6">
        <x:v>1017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2958121</x:v>
      </x:c>
      <x:c r="B702" s="1">
        <x:v>43727.385712037</x:v>
      </x:c>
      <x:c r="C702" s="6">
        <x:v>34.9975551016667</x:v>
      </x:c>
      <x:c r="D702" s="13" t="s">
        <x:v>68</x:v>
      </x:c>
      <x:c r="E702">
        <x:v>5</x:v>
      </x:c>
      <x:c r="F702" s="14" t="s">
        <x:v>63</x:v>
      </x:c>
      <x:c r="G702" s="15">
        <x:v>43725.5219631134</x:v>
      </x:c>
      <x:c r="H702" t="s">
        <x:v>69</x:v>
      </x:c>
      <x:c r="I702" s="6">
        <x:v>199.149698515666</x:v>
      </x:c>
      <x:c r="J702" t="s">
        <x:v>70</x:v>
      </x:c>
      <x:c r="K702" s="6">
        <x:v>27.0940160588275</x:v>
      </x:c>
      <x:c r="L702" t="s">
        <x:v>64</x:v>
      </x:c>
      <x:c r="M702" s="6">
        <x:v>1017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2958131</x:v>
      </x:c>
      <x:c r="B703" s="1">
        <x:v>43727.3857467245</x:v>
      </x:c>
      <x:c r="C703" s="6">
        <x:v>35.0474716833333</x:v>
      </x:c>
      <x:c r="D703" s="13" t="s">
        <x:v>68</x:v>
      </x:c>
      <x:c r="E703">
        <x:v>5</x:v>
      </x:c>
      <x:c r="F703" s="14" t="s">
        <x:v>63</x:v>
      </x:c>
      <x:c r="G703" s="15">
        <x:v>43725.5219631134</x:v>
      </x:c>
      <x:c r="H703" t="s">
        <x:v>69</x:v>
      </x:c>
      <x:c r="I703" s="6">
        <x:v>199.329988497206</x:v>
      </x:c>
      <x:c r="J703" t="s">
        <x:v>70</x:v>
      </x:c>
      <x:c r="K703" s="6">
        <x:v>27.0832184952524</x:v>
      </x:c>
      <x:c r="L703" t="s">
        <x:v>64</x:v>
      </x:c>
      <x:c r="M703" s="6">
        <x:v>1017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2958141</x:v>
      </x:c>
      <x:c r="B704" s="1">
        <x:v>43727.3857813657</x:v>
      </x:c>
      <x:c r="C704" s="6">
        <x:v>35.0973606316667</x:v>
      </x:c>
      <x:c r="D704" s="13" t="s">
        <x:v>68</x:v>
      </x:c>
      <x:c r="E704">
        <x:v>5</x:v>
      </x:c>
      <x:c r="F704" s="14" t="s">
        <x:v>63</x:v>
      </x:c>
      <x:c r="G704" s="15">
        <x:v>43725.5219631134</x:v>
      </x:c>
      <x:c r="H704" t="s">
        <x:v>69</x:v>
      </x:c>
      <x:c r="I704" s="6">
        <x:v>199.285596019044</x:v>
      </x:c>
      <x:c r="J704" t="s">
        <x:v>70</x:v>
      </x:c>
      <x:c r="K704" s="6">
        <x:v>27.1003746402939</x:v>
      </x:c>
      <x:c r="L704" t="s">
        <x:v>64</x:v>
      </x:c>
      <x:c r="M704" s="6">
        <x:v>1016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2958151</x:v>
      </x:c>
      <x:c r="B705" s="1">
        <x:v>43727.3858165162</x:v>
      </x:c>
      <x:c r="C705" s="6">
        <x:v>35.1479995116667</x:v>
      </x:c>
      <x:c r="D705" s="13" t="s">
        <x:v>68</x:v>
      </x:c>
      <x:c r="E705">
        <x:v>5</x:v>
      </x:c>
      <x:c r="F705" s="14" t="s">
        <x:v>63</x:v>
      </x:c>
      <x:c r="G705" s="15">
        <x:v>43725.5219631134</x:v>
      </x:c>
      <x:c r="H705" t="s">
        <x:v>69</x:v>
      </x:c>
      <x:c r="I705" s="6">
        <x:v>199.2712356035</x:v>
      </x:c>
      <x:c r="J705" t="s">
        <x:v>70</x:v>
      </x:c>
      <x:c r="K705" s="6">
        <x:v>27.0894570833038</x:v>
      </x:c>
      <x:c r="L705" t="s">
        <x:v>64</x:v>
      </x:c>
      <x:c r="M705" s="6">
        <x:v>1017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2958161</x:v>
      </x:c>
      <x:c r="B706" s="1">
        <x:v>43727.3858511227</x:v>
      </x:c>
      <x:c r="C706" s="6">
        <x:v>35.1978267133333</x:v>
      </x:c>
      <x:c r="D706" s="13" t="s">
        <x:v>68</x:v>
      </x:c>
      <x:c r="E706">
        <x:v>5</x:v>
      </x:c>
      <x:c r="F706" s="14" t="s">
        <x:v>63</x:v>
      </x:c>
      <x:c r="G706" s="15">
        <x:v>43725.5219631134</x:v>
      </x:c>
      <x:c r="H706" t="s">
        <x:v>69</x:v>
      </x:c>
      <x:c r="I706" s="6">
        <x:v>199.265425334051</x:v>
      </x:c>
      <x:c r="J706" t="s">
        <x:v>70</x:v>
      </x:c>
      <x:c r="K706" s="6">
        <x:v>27.0932062403544</x:v>
      </x:c>
      <x:c r="L706" t="s">
        <x:v>64</x:v>
      </x:c>
      <x:c r="M706" s="6">
        <x:v>1017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2958171</x:v>
      </x:c>
      <x:c r="B707" s="1">
        <x:v>43727.3858857639</x:v>
      </x:c>
      <x:c r="C707" s="6">
        <x:v>35.2477266033333</x:v>
      </x:c>
      <x:c r="D707" s="13" t="s">
        <x:v>68</x:v>
      </x:c>
      <x:c r="E707">
        <x:v>5</x:v>
      </x:c>
      <x:c r="F707" s="14" t="s">
        <x:v>63</x:v>
      </x:c>
      <x:c r="G707" s="15">
        <x:v>43725.5219631134</x:v>
      </x:c>
      <x:c r="H707" t="s">
        <x:v>69</x:v>
      </x:c>
      <x:c r="I707" s="6">
        <x:v>199.347448066265</x:v>
      </x:c>
      <x:c r="J707" t="s">
        <x:v>70</x:v>
      </x:c>
      <x:c r="K707" s="6">
        <x:v>27.0833684611748</x:v>
      </x:c>
      <x:c r="L707" t="s">
        <x:v>64</x:v>
      </x:c>
      <x:c r="M707" s="6">
        <x:v>1017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2958181</x:v>
      </x:c>
      <x:c r="B708" s="1">
        <x:v>43727.3859205671</x:v>
      </x:c>
      <x:c r="C708" s="6">
        <x:v>35.2978280266667</x:v>
      </x:c>
      <x:c r="D708" s="13" t="s">
        <x:v>68</x:v>
      </x:c>
      <x:c r="E708">
        <x:v>5</x:v>
      </x:c>
      <x:c r="F708" s="14" t="s">
        <x:v>63</x:v>
      </x:c>
      <x:c r="G708" s="15">
        <x:v>43725.5219631134</x:v>
      </x:c>
      <x:c r="H708" t="s">
        <x:v>69</x:v>
      </x:c>
      <x:c r="I708" s="6">
        <x:v>199.392855346289</x:v>
      </x:c>
      <x:c r="J708" t="s">
        <x:v>70</x:v>
      </x:c>
      <x:c r="K708" s="6">
        <x:v>27.0848981139716</x:v>
      </x:c>
      <x:c r="L708" t="s">
        <x:v>64</x:v>
      </x:c>
      <x:c r="M708" s="6">
        <x:v>1017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2958191</x:v>
      </x:c>
      <x:c r="B709" s="1">
        <x:v>43727.3859552893</x:v>
      </x:c>
      <x:c r="C709" s="6">
        <x:v>35.3478231</x:v>
      </x:c>
      <x:c r="D709" s="13" t="s">
        <x:v>68</x:v>
      </x:c>
      <x:c r="E709">
        <x:v>5</x:v>
      </x:c>
      <x:c r="F709" s="14" t="s">
        <x:v>63</x:v>
      </x:c>
      <x:c r="G709" s="15">
        <x:v>43725.5219631134</x:v>
      </x:c>
      <x:c r="H709" t="s">
        <x:v>69</x:v>
      </x:c>
      <x:c r="I709" s="6">
        <x:v>199.365887107369</x:v>
      </x:c>
      <x:c r="J709" t="s">
        <x:v>70</x:v>
      </x:c>
      <x:c r="K709" s="6">
        <x:v>27.0862178149837</x:v>
      </x:c>
      <x:c r="L709" t="s">
        <x:v>64</x:v>
      </x:c>
      <x:c r="M709" s="6">
        <x:v>1017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2958201</x:v>
      </x:c>
      <x:c r="B710" s="1">
        <x:v>43727.3859899306</x:v>
      </x:c>
      <x:c r="C710" s="6">
        <x:v>35.3976947033333</x:v>
      </x:c>
      <x:c r="D710" s="13" t="s">
        <x:v>68</x:v>
      </x:c>
      <x:c r="E710">
        <x:v>5</x:v>
      </x:c>
      <x:c r="F710" s="14" t="s">
        <x:v>63</x:v>
      </x:c>
      <x:c r="G710" s="15">
        <x:v>43725.5219631134</x:v>
      </x:c>
      <x:c r="H710" t="s">
        <x:v>69</x:v>
      </x:c>
      <x:c r="I710" s="6">
        <x:v>199.382787831864</x:v>
      </x:c>
      <x:c r="J710" t="s">
        <x:v>70</x:v>
      </x:c>
      <x:c r="K710" s="6">
        <x:v>27.0967454484535</x:v>
      </x:c>
      <x:c r="L710" t="s">
        <x:v>64</x:v>
      </x:c>
      <x:c r="M710" s="6">
        <x:v>1016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2958211</x:v>
      </x:c>
      <x:c r="B711" s="1">
        <x:v>43727.3860245718</x:v>
      </x:c>
      <x:c r="C711" s="6">
        <x:v>35.4476172966667</x:v>
      </x:c>
      <x:c r="D711" s="13" t="s">
        <x:v>68</x:v>
      </x:c>
      <x:c r="E711">
        <x:v>5</x:v>
      </x:c>
      <x:c r="F711" s="14" t="s">
        <x:v>63</x:v>
      </x:c>
      <x:c r="G711" s="15">
        <x:v>43725.5219631134</x:v>
      </x:c>
      <x:c r="H711" t="s">
        <x:v>69</x:v>
      </x:c>
      <x:c r="I711" s="6">
        <x:v>199.3011043293</x:v>
      </x:c>
      <x:c r="J711" t="s">
        <x:v>70</x:v>
      </x:c>
      <x:c r="K711" s="6">
        <x:v>27.0905368401054</x:v>
      </x:c>
      <x:c r="L711" t="s">
        <x:v>64</x:v>
      </x:c>
      <x:c r="M711" s="6">
        <x:v>1017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2958221</x:v>
      </x:c>
      <x:c r="B712" s="1">
        <x:v>43727.3860592245</x:v>
      </x:c>
      <x:c r="C712" s="6">
        <x:v>35.4974579116667</x:v>
      </x:c>
      <x:c r="D712" s="13" t="s">
        <x:v>68</x:v>
      </x:c>
      <x:c r="E712">
        <x:v>5</x:v>
      </x:c>
      <x:c r="F712" s="14" t="s">
        <x:v>63</x:v>
      </x:c>
      <x:c r="G712" s="15">
        <x:v>43725.5219631134</x:v>
      </x:c>
      <x:c r="H712" t="s">
        <x:v>69</x:v>
      </x:c>
      <x:c r="I712" s="6">
        <x:v>199.486795314734</x:v>
      </x:c>
      <x:c r="J712" t="s">
        <x:v>70</x:v>
      </x:c>
      <x:c r="K712" s="6">
        <x:v>27.0817788227332</x:v>
      </x:c>
      <x:c r="L712" t="s">
        <x:v>64</x:v>
      </x:c>
      <x:c r="M712" s="6">
        <x:v>1017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2958231</x:v>
      </x:c>
      <x:c r="B713" s="1">
        <x:v>43727.3860938657</x:v>
      </x:c>
      <x:c r="C713" s="6">
        <x:v>35.5473995716667</x:v>
      </x:c>
      <x:c r="D713" s="13" t="s">
        <x:v>68</x:v>
      </x:c>
      <x:c r="E713">
        <x:v>5</x:v>
      </x:c>
      <x:c r="F713" s="14" t="s">
        <x:v>63</x:v>
      </x:c>
      <x:c r="G713" s="15">
        <x:v>43725.5219631134</x:v>
      </x:c>
      <x:c r="H713" t="s">
        <x:v>69</x:v>
      </x:c>
      <x:c r="I713" s="6">
        <x:v>199.419078469942</x:v>
      </x:c>
      <x:c r="J713" t="s">
        <x:v>70</x:v>
      </x:c>
      <x:c r="K713" s="6">
        <x:v>27.0922464557507</x:v>
      </x:c>
      <x:c r="L713" t="s">
        <x:v>64</x:v>
      </x:c>
      <x:c r="M713" s="6">
        <x:v>1017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2958241</x:v>
      </x:c>
      <x:c r="B714" s="1">
        <x:v>43727.386128588</x:v>
      </x:c>
      <x:c r="C714" s="6">
        <x:v>35.5973692983333</x:v>
      </x:c>
      <x:c r="D714" s="13" t="s">
        <x:v>68</x:v>
      </x:c>
      <x:c r="E714">
        <x:v>5</x:v>
      </x:c>
      <x:c r="F714" s="14" t="s">
        <x:v>63</x:v>
      </x:c>
      <x:c r="G714" s="15">
        <x:v>43725.5219631134</x:v>
      </x:c>
      <x:c r="H714" t="s">
        <x:v>69</x:v>
      </x:c>
      <x:c r="I714" s="6">
        <x:v>199.482741095662</x:v>
      </x:c>
      <x:c r="J714" t="s">
        <x:v>70</x:v>
      </x:c>
      <x:c r="K714" s="6">
        <x:v>27.0881073877908</x:v>
      </x:c>
      <x:c r="L714" t="s">
        <x:v>64</x:v>
      </x:c>
      <x:c r="M714" s="6">
        <x:v>1017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2958251</x:v>
      </x:c>
      <x:c r="B715" s="1">
        <x:v>43727.3861634259</x:v>
      </x:c>
      <x:c r="C715" s="6">
        <x:v>35.6475559066667</x:v>
      </x:c>
      <x:c r="D715" s="13" t="s">
        <x:v>68</x:v>
      </x:c>
      <x:c r="E715">
        <x:v>5</x:v>
      </x:c>
      <x:c r="F715" s="14" t="s">
        <x:v>63</x:v>
      </x:c>
      <x:c r="G715" s="15">
        <x:v>43725.5219631134</x:v>
      </x:c>
      <x:c r="H715" t="s">
        <x:v>69</x:v>
      </x:c>
      <x:c r="I715" s="6">
        <x:v>199.528143685581</x:v>
      </x:c>
      <x:c r="J715" t="s">
        <x:v>70</x:v>
      </x:c>
      <x:c r="K715" s="6">
        <x:v>27.0782396304148</x:v>
      </x:c>
      <x:c r="L715" t="s">
        <x:v>64</x:v>
      </x:c>
      <x:c r="M715" s="6">
        <x:v>1017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2958261</x:v>
      </x:c>
      <x:c r="B716" s="1">
        <x:v>43727.3861980671</x:v>
      </x:c>
      <x:c r="C716" s="6">
        <x:v>35.6974095433333</x:v>
      </x:c>
      <x:c r="D716" s="13" t="s">
        <x:v>68</x:v>
      </x:c>
      <x:c r="E716">
        <x:v>5</x:v>
      </x:c>
      <x:c r="F716" s="14" t="s">
        <x:v>63</x:v>
      </x:c>
      <x:c r="G716" s="15">
        <x:v>43725.5219631134</x:v>
      </x:c>
      <x:c r="H716" t="s">
        <x:v>69</x:v>
      </x:c>
      <x:c r="I716" s="6">
        <x:v>199.545818325473</x:v>
      </x:c>
      <x:c r="J716" t="s">
        <x:v>70</x:v>
      </x:c>
      <x:c r="K716" s="6">
        <x:v>27.0783596029746</x:v>
      </x:c>
      <x:c r="L716" t="s">
        <x:v>64</x:v>
      </x:c>
      <x:c r="M716" s="6">
        <x:v>1017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2958271</x:v>
      </x:c>
      <x:c r="B717" s="1">
        <x:v>43727.3862327546</x:v>
      </x:c>
      <x:c r="C717" s="6">
        <x:v>35.7473862433333</x:v>
      </x:c>
      <x:c r="D717" s="13" t="s">
        <x:v>68</x:v>
      </x:c>
      <x:c r="E717">
        <x:v>5</x:v>
      </x:c>
      <x:c r="F717" s="14" t="s">
        <x:v>63</x:v>
      </x:c>
      <x:c r="G717" s="15">
        <x:v>43725.5219631134</x:v>
      </x:c>
      <x:c r="H717" t="s">
        <x:v>69</x:v>
      </x:c>
      <x:c r="I717" s="6">
        <x:v>199.414271550278</x:v>
      </x:c>
      <x:c r="J717" t="s">
        <x:v>70</x:v>
      </x:c>
      <x:c r="K717" s="6">
        <x:v>27.1072431215425</x:v>
      </x:c>
      <x:c r="L717" t="s">
        <x:v>64</x:v>
      </x:c>
      <x:c r="M717" s="6">
        <x:v>1017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2958281</x:v>
      </x:c>
      <x:c r="B718" s="1">
        <x:v>43727.3862675579</x:v>
      </x:c>
      <x:c r="C718" s="6">
        <x:v>35.7974901033333</x:v>
      </x:c>
      <x:c r="D718" s="13" t="s">
        <x:v>68</x:v>
      </x:c>
      <x:c r="E718">
        <x:v>5</x:v>
      </x:c>
      <x:c r="F718" s="14" t="s">
        <x:v>63</x:v>
      </x:c>
      <x:c r="G718" s="15">
        <x:v>43725.5219631134</x:v>
      </x:c>
      <x:c r="H718" t="s">
        <x:v>69</x:v>
      </x:c>
      <x:c r="I718" s="6">
        <x:v>199.397569314605</x:v>
      </x:c>
      <x:c r="J718" t="s">
        <x:v>70</x:v>
      </x:c>
      <x:c r="K718" s="6">
        <x:v>27.104123809539</x:v>
      </x:c>
      <x:c r="L718" t="s">
        <x:v>64</x:v>
      </x:c>
      <x:c r="M718" s="6">
        <x:v>1017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2958291</x:v>
      </x:c>
      <x:c r="B719" s="1">
        <x:v>43727.3863021643</x:v>
      </x:c>
      <x:c r="C719" s="6">
        <x:v>35.847356045</x:v>
      </x:c>
      <x:c r="D719" s="13" t="s">
        <x:v>68</x:v>
      </x:c>
      <x:c r="E719">
        <x:v>5</x:v>
      </x:c>
      <x:c r="F719" s="14" t="s">
        <x:v>63</x:v>
      </x:c>
      <x:c r="G719" s="15">
        <x:v>43725.5219631134</x:v>
      </x:c>
      <x:c r="H719" t="s">
        <x:v>69</x:v>
      </x:c>
      <x:c r="I719" s="6">
        <x:v>199.577948381654</x:v>
      </x:c>
      <x:c r="J719" t="s">
        <x:v>70</x:v>
      </x:c>
      <x:c r="K719" s="6">
        <x:v>27.0962055690111</x:v>
      </x:c>
      <x:c r="L719" t="s">
        <x:v>64</x:v>
      </x:c>
      <x:c r="M719" s="6">
        <x:v>1017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2958301</x:v>
      </x:c>
      <x:c r="B720" s="1">
        <x:v>43727.3863372685</x:v>
      </x:c>
      <x:c r="C720" s="6">
        <x:v>35.897869075</x:v>
      </x:c>
      <x:c r="D720" s="13" t="s">
        <x:v>68</x:v>
      </x:c>
      <x:c r="E720">
        <x:v>5</x:v>
      </x:c>
      <x:c r="F720" s="14" t="s">
        <x:v>63</x:v>
      </x:c>
      <x:c r="G720" s="15">
        <x:v>43725.5219631134</x:v>
      </x:c>
      <x:c r="H720" t="s">
        <x:v>69</x:v>
      </x:c>
      <x:c r="I720" s="6">
        <x:v>199.414022484804</x:v>
      </x:c>
      <x:c r="J720" t="s">
        <x:v>70</x:v>
      </x:c>
      <x:c r="K720" s="6">
        <x:v>27.0919165298569</x:v>
      </x:c>
      <x:c r="L720" t="s">
        <x:v>64</x:v>
      </x:c>
      <x:c r="M720" s="6">
        <x:v>1016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2958311</x:v>
      </x:c>
      <x:c r="B721" s="1">
        <x:v>43727.386371794</x:v>
      </x:c>
      <x:c r="C721" s="6">
        <x:v>35.94760198</x:v>
      </x:c>
      <x:c r="D721" s="13" t="s">
        <x:v>68</x:v>
      </x:c>
      <x:c r="E721">
        <x:v>5</x:v>
      </x:c>
      <x:c r="F721" s="14" t="s">
        <x:v>63</x:v>
      </x:c>
      <x:c r="G721" s="15">
        <x:v>43725.5219631134</x:v>
      </x:c>
      <x:c r="H721" t="s">
        <x:v>69</x:v>
      </x:c>
      <x:c r="I721" s="6">
        <x:v>199.478267399653</x:v>
      </x:c>
      <x:c r="J721" t="s">
        <x:v>70</x:v>
      </x:c>
      <x:c r="K721" s="6">
        <x:v>27.0859478760981</x:v>
      </x:c>
      <x:c r="L721" t="s">
        <x:v>64</x:v>
      </x:c>
      <x:c r="M721" s="6">
        <x:v>1017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2958321</x:v>
      </x:c>
      <x:c r="B722" s="1">
        <x:v>43727.3864063657</x:v>
      </x:c>
      <x:c r="C722" s="6">
        <x:v>35.997370605</x:v>
      </x:c>
      <x:c r="D722" s="13" t="s">
        <x:v>68</x:v>
      </x:c>
      <x:c r="E722">
        <x:v>5</x:v>
      </x:c>
      <x:c r="F722" s="14" t="s">
        <x:v>63</x:v>
      </x:c>
      <x:c r="G722" s="15">
        <x:v>43725.5219631134</x:v>
      </x:c>
      <x:c r="H722" t="s">
        <x:v>69</x:v>
      </x:c>
      <x:c r="I722" s="6">
        <x:v>199.671284304434</x:v>
      </x:c>
      <x:c r="J722" t="s">
        <x:v>70</x:v>
      </x:c>
      <x:c r="K722" s="6">
        <x:v>27.0675320967162</x:v>
      </x:c>
      <x:c r="L722" t="s">
        <x:v>64</x:v>
      </x:c>
      <x:c r="M722" s="6">
        <x:v>1017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2958331</x:v>
      </x:c>
      <x:c r="B723" s="1">
        <x:v>43727.3864414699</x:v>
      </x:c>
      <x:c r="C723" s="6">
        <x:v>36.047926025</x:v>
      </x:c>
      <x:c r="D723" s="13" t="s">
        <x:v>68</x:v>
      </x:c>
      <x:c r="E723">
        <x:v>5</x:v>
      </x:c>
      <x:c r="F723" s="14" t="s">
        <x:v>63</x:v>
      </x:c>
      <x:c r="G723" s="15">
        <x:v>43725.5219631134</x:v>
      </x:c>
      <x:c r="H723" t="s">
        <x:v>69</x:v>
      </x:c>
      <x:c r="I723" s="6">
        <x:v>199.569392947299</x:v>
      </x:c>
      <x:c r="J723" t="s">
        <x:v>70</x:v>
      </x:c>
      <x:c r="K723" s="6">
        <x:v>27.0946759110616</x:v>
      </x:c>
      <x:c r="L723" t="s">
        <x:v>64</x:v>
      </x:c>
      <x:c r="M723" s="6">
        <x:v>1017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2958341</x:v>
      </x:c>
      <x:c r="B724" s="1">
        <x:v>43727.3864761227</x:v>
      </x:c>
      <x:c r="C724" s="6">
        <x:v>36.0978125866667</x:v>
      </x:c>
      <x:c r="D724" s="13" t="s">
        <x:v>68</x:v>
      </x:c>
      <x:c r="E724">
        <x:v>5</x:v>
      </x:c>
      <x:c r="F724" s="14" t="s">
        <x:v>63</x:v>
      </x:c>
      <x:c r="G724" s="15">
        <x:v>43725.5219631134</x:v>
      </x:c>
      <x:c r="H724" t="s">
        <x:v>69</x:v>
      </x:c>
      <x:c r="I724" s="6">
        <x:v>199.555196044558</x:v>
      </x:c>
      <x:c r="J724" t="s">
        <x:v>70</x:v>
      </x:c>
      <x:c r="K724" s="6">
        <x:v>27.0911666983998</x:v>
      </x:c>
      <x:c r="L724" t="s">
        <x:v>64</x:v>
      </x:c>
      <x:c r="M724" s="6">
        <x:v>1017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2958351</x:v>
      </x:c>
      <x:c r="B725" s="1">
        <x:v>43727.3865106481</x:v>
      </x:c>
      <x:c r="C725" s="6">
        <x:v>36.147536185</x:v>
      </x:c>
      <x:c r="D725" s="13" t="s">
        <x:v>68</x:v>
      </x:c>
      <x:c r="E725">
        <x:v>5</x:v>
      </x:c>
      <x:c r="F725" s="14" t="s">
        <x:v>63</x:v>
      </x:c>
      <x:c r="G725" s="15">
        <x:v>43725.5219631134</x:v>
      </x:c>
      <x:c r="H725" t="s">
        <x:v>69</x:v>
      </x:c>
      <x:c r="I725" s="6">
        <x:v>199.754164432849</x:v>
      </x:c>
      <x:c r="J725" t="s">
        <x:v>70</x:v>
      </x:c>
      <x:c r="K725" s="6">
        <x:v>27.0775497882787</x:v>
      </x:c>
      <x:c r="L725" t="s">
        <x:v>64</x:v>
      </x:c>
      <x:c r="M725" s="6">
        <x:v>1017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2958361</x:v>
      </x:c>
      <x:c r="B726" s="1">
        <x:v>43727.3865454514</x:v>
      </x:c>
      <x:c r="C726" s="6">
        <x:v>36.1976359583333</x:v>
      </x:c>
      <x:c r="D726" s="13" t="s">
        <x:v>68</x:v>
      </x:c>
      <x:c r="E726">
        <x:v>5</x:v>
      </x:c>
      <x:c r="F726" s="14" t="s">
        <x:v>63</x:v>
      </x:c>
      <x:c r="G726" s="15">
        <x:v>43725.5219631134</x:v>
      </x:c>
      <x:c r="H726" t="s">
        <x:v>69</x:v>
      </x:c>
      <x:c r="I726" s="6">
        <x:v>199.749728477412</x:v>
      </x:c>
      <x:c r="J726" t="s">
        <x:v>70</x:v>
      </x:c>
      <x:c r="K726" s="6">
        <x:v>27.083938331743</x:v>
      </x:c>
      <x:c r="L726" t="s">
        <x:v>64</x:v>
      </x:c>
      <x:c r="M726" s="6">
        <x:v>1017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2958371</x:v>
      </x:c>
      <x:c r="B727" s="1">
        <x:v>43727.3865804051</x:v>
      </x:c>
      <x:c r="C727" s="6">
        <x:v>36.2480144383333</x:v>
      </x:c>
      <x:c r="D727" s="13" t="s">
        <x:v>68</x:v>
      </x:c>
      <x:c r="E727">
        <x:v>5</x:v>
      </x:c>
      <x:c r="F727" s="14" t="s">
        <x:v>63</x:v>
      </x:c>
      <x:c r="G727" s="15">
        <x:v>43725.5219631134</x:v>
      </x:c>
      <x:c r="H727" t="s">
        <x:v>69</x:v>
      </x:c>
      <x:c r="I727" s="6">
        <x:v>199.647440648167</x:v>
      </x:c>
      <x:c r="J727" t="s">
        <x:v>70</x:v>
      </x:c>
      <x:c r="K727" s="6">
        <x:v>27.0797692808742</x:v>
      </x:c>
      <x:c r="L727" t="s">
        <x:v>64</x:v>
      </x:c>
      <x:c r="M727" s="6">
        <x:v>1017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2958381</x:v>
      </x:c>
      <x:c r="B728" s="1">
        <x:v>43727.3866150463</x:v>
      </x:c>
      <x:c r="C728" s="6">
        <x:v>36.297878405</x:v>
      </x:c>
      <x:c r="D728" s="13" t="s">
        <x:v>68</x:v>
      </x:c>
      <x:c r="E728">
        <x:v>5</x:v>
      </x:c>
      <x:c r="F728" s="14" t="s">
        <x:v>63</x:v>
      </x:c>
      <x:c r="G728" s="15">
        <x:v>43725.5219631134</x:v>
      </x:c>
      <x:c r="H728" t="s">
        <x:v>69</x:v>
      </x:c>
      <x:c r="I728" s="6">
        <x:v>199.705771104346</x:v>
      </x:c>
      <x:c r="J728" t="s">
        <x:v>70</x:v>
      </x:c>
      <x:c r="K728" s="6">
        <x:v>27.0821687339794</x:v>
      </x:c>
      <x:c r="L728" t="s">
        <x:v>64</x:v>
      </x:c>
      <x:c r="M728" s="6">
        <x:v>1017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2958391</x:v>
      </x:c>
      <x:c r="B729" s="1">
        <x:v>43727.3866496528</x:v>
      </x:c>
      <x:c r="C729" s="6">
        <x:v>36.3476973233333</x:v>
      </x:c>
      <x:c r="D729" s="13" t="s">
        <x:v>68</x:v>
      </x:c>
      <x:c r="E729">
        <x:v>5</x:v>
      </x:c>
      <x:c r="F729" s="14" t="s">
        <x:v>63</x:v>
      </x:c>
      <x:c r="G729" s="15">
        <x:v>43725.5219631134</x:v>
      </x:c>
      <x:c r="H729" t="s">
        <x:v>69</x:v>
      </x:c>
      <x:c r="I729" s="6">
        <x:v>199.767250837029</x:v>
      </x:c>
      <x:c r="J729" t="s">
        <x:v>70</x:v>
      </x:c>
      <x:c r="K729" s="6">
        <x:v>27.0869376521177</x:v>
      </x:c>
      <x:c r="L729" t="s">
        <x:v>64</x:v>
      </x:c>
      <x:c r="M729" s="6">
        <x:v>1017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2958401</x:v>
      </x:c>
      <x:c r="B730" s="1">
        <x:v>43727.3866842593</x:v>
      </x:c>
      <x:c r="C730" s="6">
        <x:v>36.397538195</x:v>
      </x:c>
      <x:c r="D730" s="13" t="s">
        <x:v>68</x:v>
      </x:c>
      <x:c r="E730">
        <x:v>5</x:v>
      </x:c>
      <x:c r="F730" s="14" t="s">
        <x:v>63</x:v>
      </x:c>
      <x:c r="G730" s="15">
        <x:v>43725.5219631134</x:v>
      </x:c>
      <x:c r="H730" t="s">
        <x:v>69</x:v>
      </x:c>
      <x:c r="I730" s="6">
        <x:v>199.632388756001</x:v>
      </x:c>
      <x:c r="J730" t="s">
        <x:v>70</x:v>
      </x:c>
      <x:c r="K730" s="6">
        <x:v>27.1020542675983</x:v>
      </x:c>
      <x:c r="L730" t="s">
        <x:v>64</x:v>
      </x:c>
      <x:c r="M730" s="6">
        <x:v>1017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2958411</x:v>
      </x:c>
      <x:c r="B731" s="1">
        <x:v>43727.3867188657</x:v>
      </x:c>
      <x:c r="C731" s="6">
        <x:v>36.4473862566667</x:v>
      </x:c>
      <x:c r="D731" s="13" t="s">
        <x:v>68</x:v>
      </x:c>
      <x:c r="E731">
        <x:v>5</x:v>
      </x:c>
      <x:c r="F731" s="14" t="s">
        <x:v>63</x:v>
      </x:c>
      <x:c r="G731" s="15">
        <x:v>43725.5219631134</x:v>
      </x:c>
      <x:c r="H731" t="s">
        <x:v>69</x:v>
      </x:c>
      <x:c r="I731" s="6">
        <x:v>199.798911482375</x:v>
      </x:c>
      <x:c r="J731" t="s">
        <x:v>70</x:v>
      </x:c>
      <x:c r="K731" s="6">
        <x:v>27.0791994110132</x:v>
      </x:c>
      <x:c r="L731" t="s">
        <x:v>64</x:v>
      </x:c>
      <x:c r="M731" s="6">
        <x:v>1017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2958421</x:v>
      </x:c>
      <x:c r="B732" s="1">
        <x:v>43727.3867539699</x:v>
      </x:c>
      <x:c r="C732" s="6">
        <x:v>36.4979377416667</x:v>
      </x:c>
      <x:c r="D732" s="13" t="s">
        <x:v>68</x:v>
      </x:c>
      <x:c r="E732">
        <x:v>5</x:v>
      </x:c>
      <x:c r="F732" s="14" t="s">
        <x:v>63</x:v>
      </x:c>
      <x:c r="G732" s="15">
        <x:v>43725.5219631134</x:v>
      </x:c>
      <x:c r="H732" t="s">
        <x:v>69</x:v>
      </x:c>
      <x:c r="I732" s="6">
        <x:v>199.981838524947</x:v>
      </x:c>
      <x:c r="J732" t="s">
        <x:v>70</x:v>
      </x:c>
      <x:c r="K732" s="6">
        <x:v>27.073800648714</x:v>
      </x:c>
      <x:c r="L732" t="s">
        <x:v>64</x:v>
      </x:c>
      <x:c r="M732" s="6">
        <x:v>1017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2958431</x:v>
      </x:c>
      <x:c r="B733" s="1">
        <x:v>43727.3867885417</x:v>
      </x:c>
      <x:c r="C733" s="6">
        <x:v>36.547715995</x:v>
      </x:c>
      <x:c r="D733" s="13" t="s">
        <x:v>68</x:v>
      </x:c>
      <x:c r="E733">
        <x:v>5</x:v>
      </x:c>
      <x:c r="F733" s="14" t="s">
        <x:v>63</x:v>
      </x:c>
      <x:c r="G733" s="15">
        <x:v>43725.5219631134</x:v>
      </x:c>
      <x:c r="H733" t="s">
        <x:v>69</x:v>
      </x:c>
      <x:c r="I733" s="6">
        <x:v>199.881621220784</x:v>
      </x:c>
      <x:c r="J733" t="s">
        <x:v>70</x:v>
      </x:c>
      <x:c r="K733" s="6">
        <x:v>27.0806990687483</x:v>
      </x:c>
      <x:c r="L733" t="s">
        <x:v>64</x:v>
      </x:c>
      <x:c r="M733" s="6">
        <x:v>1017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2958441</x:v>
      </x:c>
      <x:c r="B734" s="1">
        <x:v>43727.3868230671</x:v>
      </x:c>
      <x:c r="C734" s="6">
        <x:v>36.597415795</x:v>
      </x:c>
      <x:c r="D734" s="13" t="s">
        <x:v>68</x:v>
      </x:c>
      <x:c r="E734">
        <x:v>5</x:v>
      </x:c>
      <x:c r="F734" s="14" t="s">
        <x:v>63</x:v>
      </x:c>
      <x:c r="G734" s="15">
        <x:v>43725.5219631134</x:v>
      </x:c>
      <x:c r="H734" t="s">
        <x:v>69</x:v>
      </x:c>
      <x:c r="I734" s="6">
        <x:v>199.987218872202</x:v>
      </x:c>
      <x:c r="J734" t="s">
        <x:v>70</x:v>
      </x:c>
      <x:c r="K734" s="6">
        <x:v>27.0644128216154</x:v>
      </x:c>
      <x:c r="L734" t="s">
        <x:v>64</x:v>
      </x:c>
      <x:c r="M734" s="6">
        <x:v>1017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2958451</x:v>
      </x:c>
      <x:c r="B735" s="1">
        <x:v>43727.3868581829</x:v>
      </x:c>
      <x:c r="C735" s="6">
        <x:v>36.6480173983333</x:v>
      </x:c>
      <x:c r="D735" s="13" t="s">
        <x:v>68</x:v>
      </x:c>
      <x:c r="E735">
        <x:v>5</x:v>
      </x:c>
      <x:c r="F735" s="14" t="s">
        <x:v>63</x:v>
      </x:c>
      <x:c r="G735" s="15">
        <x:v>43725.5219631134</x:v>
      </x:c>
      <x:c r="H735" t="s">
        <x:v>69</x:v>
      </x:c>
      <x:c r="I735" s="6">
        <x:v>199.948861010798</x:v>
      </x:c>
      <x:c r="J735" t="s">
        <x:v>70</x:v>
      </x:c>
      <x:c r="K735" s="6">
        <x:v>27.0646227727329</x:v>
      </x:c>
      <x:c r="L735" t="s">
        <x:v>64</x:v>
      </x:c>
      <x:c r="M735" s="6">
        <x:v>1017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2958461</x:v>
      </x:c>
      <x:c r="B736" s="1">
        <x:v>43727.3868926736</x:v>
      </x:c>
      <x:c r="C736" s="6">
        <x:v>36.6976819766667</x:v>
      </x:c>
      <x:c r="D736" s="13" t="s">
        <x:v>68</x:v>
      </x:c>
      <x:c r="E736">
        <x:v>5</x:v>
      </x:c>
      <x:c r="F736" s="14" t="s">
        <x:v>63</x:v>
      </x:c>
      <x:c r="G736" s="15">
        <x:v>43725.5219631134</x:v>
      </x:c>
      <x:c r="H736" t="s">
        <x:v>69</x:v>
      </x:c>
      <x:c r="I736" s="6">
        <x:v>199.737356992762</x:v>
      </x:c>
      <x:c r="J736" t="s">
        <x:v>70</x:v>
      </x:c>
      <x:c r="K736" s="6">
        <x:v>27.0972553346737</x:v>
      </x:c>
      <x:c r="L736" t="s">
        <x:v>64</x:v>
      </x:c>
      <x:c r="M736" s="6">
        <x:v>1017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2958471</x:v>
      </x:c>
      <x:c r="B737" s="1">
        <x:v>43727.3869272338</x:v>
      </x:c>
      <x:c r="C737" s="6">
        <x:v>36.74740886</x:v>
      </x:c>
      <x:c r="D737" s="13" t="s">
        <x:v>68</x:v>
      </x:c>
      <x:c r="E737">
        <x:v>5</x:v>
      </x:c>
      <x:c r="F737" s="14" t="s">
        <x:v>63</x:v>
      </x:c>
      <x:c r="G737" s="15">
        <x:v>43725.5219631134</x:v>
      </x:c>
      <x:c r="H737" t="s">
        <x:v>69</x:v>
      </x:c>
      <x:c r="I737" s="6">
        <x:v>199.969195098814</x:v>
      </x:c>
      <x:c r="J737" t="s">
        <x:v>70</x:v>
      </x:c>
      <x:c r="K737" s="6">
        <x:v>27.0757502007655</x:v>
      </x:c>
      <x:c r="L737" t="s">
        <x:v>64</x:v>
      </x:c>
      <x:c r="M737" s="6">
        <x:v>1017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2958481</x:v>
      </x:c>
      <x:c r="B738" s="1">
        <x:v>43727.3869618403</x:v>
      </x:c>
      <x:c r="C738" s="6">
        <x:v>36.797246045</x:v>
      </x:c>
      <x:c r="D738" s="13" t="s">
        <x:v>68</x:v>
      </x:c>
      <x:c r="E738">
        <x:v>5</x:v>
      </x:c>
      <x:c r="F738" s="14" t="s">
        <x:v>63</x:v>
      </x:c>
      <x:c r="G738" s="15">
        <x:v>43725.5219631134</x:v>
      </x:c>
      <x:c r="H738" t="s">
        <x:v>69</x:v>
      </x:c>
      <x:c r="I738" s="6">
        <x:v>199.972393024941</x:v>
      </x:c>
      <x:c r="J738" t="s">
        <x:v>70</x:v>
      </x:c>
      <x:c r="K738" s="6">
        <x:v>27.060993619546</x:v>
      </x:c>
      <x:c r="L738" t="s">
        <x:v>64</x:v>
      </x:c>
      <x:c r="M738" s="6">
        <x:v>1017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2958491</x:v>
      </x:c>
      <x:c r="B739" s="1">
        <x:v>43727.386996875</x:v>
      </x:c>
      <x:c r="C739" s="6">
        <x:v>36.84771958</x:v>
      </x:c>
      <x:c r="D739" s="13" t="s">
        <x:v>68</x:v>
      </x:c>
      <x:c r="E739">
        <x:v>5</x:v>
      </x:c>
      <x:c r="F739" s="14" t="s">
        <x:v>63</x:v>
      </x:c>
      <x:c r="G739" s="15">
        <x:v>43725.5219631134</x:v>
      </x:c>
      <x:c r="H739" t="s">
        <x:v>69</x:v>
      </x:c>
      <x:c r="I739" s="6">
        <x:v>199.842774105397</x:v>
      </x:c>
      <x:c r="J739" t="s">
        <x:v>70</x:v>
      </x:c>
      <x:c r="K739" s="6">
        <x:v>27.0923964220779</x:v>
      </x:c>
      <x:c r="L739" t="s">
        <x:v>64</x:v>
      </x:c>
      <x:c r="M739" s="6">
        <x:v>1017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2958501</x:v>
      </x:c>
      <x:c r="B740" s="1">
        <x:v>43727.3870314005</x:v>
      </x:c>
      <x:c r="C740" s="6">
        <x:v>36.89744873</x:v>
      </x:c>
      <x:c r="D740" s="13" t="s">
        <x:v>68</x:v>
      </x:c>
      <x:c r="E740">
        <x:v>5</x:v>
      </x:c>
      <x:c r="F740" s="14" t="s">
        <x:v>63</x:v>
      </x:c>
      <x:c r="G740" s="15">
        <x:v>43725.5219631134</x:v>
      </x:c>
      <x:c r="H740" t="s">
        <x:v>69</x:v>
      </x:c>
      <x:c r="I740" s="6">
        <x:v>200.114852054143</x:v>
      </x:c>
      <x:c r="J740" t="s">
        <x:v>70</x:v>
      </x:c>
      <x:c r="K740" s="6">
        <x:v>27.0675620897605</x:v>
      </x:c>
      <x:c r="L740" t="s">
        <x:v>64</x:v>
      </x:c>
      <x:c r="M740" s="6">
        <x:v>1017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2958511</x:v>
      </x:c>
      <x:c r="B741" s="1">
        <x:v>43727.3870660069</x:v>
      </x:c>
      <x:c r="C741" s="6">
        <x:v>36.947258435</x:v>
      </x:c>
      <x:c r="D741" s="13" t="s">
        <x:v>68</x:v>
      </x:c>
      <x:c r="E741">
        <x:v>5</x:v>
      </x:c>
      <x:c r="F741" s="14" t="s">
        <x:v>63</x:v>
      </x:c>
      <x:c r="G741" s="15">
        <x:v>43725.5219631134</x:v>
      </x:c>
      <x:c r="H741" t="s">
        <x:v>69</x:v>
      </x:c>
      <x:c r="I741" s="6">
        <x:v>200.073642341271</x:v>
      </x:c>
      <x:c r="J741" t="s">
        <x:v>70</x:v>
      </x:c>
      <x:c r="K741" s="6">
        <x:v>27.0567946042256</x:v>
      </x:c>
      <x:c r="L741" t="s">
        <x:v>64</x:v>
      </x:c>
      <x:c r="M741" s="6">
        <x:v>1017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2958521</x:v>
      </x:c>
      <x:c r="B742" s="1">
        <x:v>43727.3871011574</x:v>
      </x:c>
      <x:c r="C742" s="6">
        <x:v>36.9978785333333</x:v>
      </x:c>
      <x:c r="D742" s="13" t="s">
        <x:v>68</x:v>
      </x:c>
      <x:c r="E742">
        <x:v>5</x:v>
      </x:c>
      <x:c r="F742" s="14" t="s">
        <x:v>63</x:v>
      </x:c>
      <x:c r="G742" s="15">
        <x:v>43725.5219631134</x:v>
      </x:c>
      <x:c r="H742" t="s">
        <x:v>69</x:v>
      </x:c>
      <x:c r="I742" s="6">
        <x:v>199.765340920937</x:v>
      </x:c>
      <x:c r="J742" t="s">
        <x:v>70</x:v>
      </x:c>
      <x:c r="K742" s="6">
        <x:v>27.0929363009072</x:v>
      </x:c>
      <x:c r="L742" t="s">
        <x:v>64</x:v>
      </x:c>
      <x:c r="M742" s="6">
        <x:v>1017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2958531</x:v>
      </x:c>
      <x:c r="B743" s="1">
        <x:v>43727.3871357639</x:v>
      </x:c>
      <x:c r="C743" s="6">
        <x:v>37.0477018716667</x:v>
      </x:c>
      <x:c r="D743" s="13" t="s">
        <x:v>68</x:v>
      </x:c>
      <x:c r="E743">
        <x:v>5</x:v>
      </x:c>
      <x:c r="F743" s="14" t="s">
        <x:v>63</x:v>
      </x:c>
      <x:c r="G743" s="15">
        <x:v>43725.5219631134</x:v>
      </x:c>
      <x:c r="H743" t="s">
        <x:v>69</x:v>
      </x:c>
      <x:c r="I743" s="6">
        <x:v>199.81585664087</x:v>
      </x:c>
      <x:c r="J743" t="s">
        <x:v>70</x:v>
      </x:c>
      <x:c r="K743" s="6">
        <x:v>27.0822887066797</x:v>
      </x:c>
      <x:c r="L743" t="s">
        <x:v>64</x:v>
      </x:c>
      <x:c r="M743" s="6">
        <x:v>1017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2958541</x:v>
      </x:c>
      <x:c r="B744" s="1">
        <x:v>43727.3871703704</x:v>
      </x:c>
      <x:c r="C744" s="6">
        <x:v>37.0975420433333</x:v>
      </x:c>
      <x:c r="D744" s="13" t="s">
        <x:v>68</x:v>
      </x:c>
      <x:c r="E744">
        <x:v>5</x:v>
      </x:c>
      <x:c r="F744" s="14" t="s">
        <x:v>63</x:v>
      </x:c>
      <x:c r="G744" s="15">
        <x:v>43725.5219631134</x:v>
      </x:c>
      <x:c r="H744" t="s">
        <x:v>69</x:v>
      </x:c>
      <x:c r="I744" s="6">
        <x:v>200.021740567101</x:v>
      </x:c>
      <x:c r="J744" t="s">
        <x:v>70</x:v>
      </x:c>
      <x:c r="K744" s="6">
        <x:v>27.070501409361</x:v>
      </x:c>
      <x:c r="L744" t="s">
        <x:v>64</x:v>
      </x:c>
      <x:c r="M744" s="6">
        <x:v>1017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2958551</x:v>
      </x:c>
      <x:c r="B745" s="1">
        <x:v>43727.3872054398</x:v>
      </x:c>
      <x:c r="C745" s="6">
        <x:v>37.1480498016667</x:v>
      </x:c>
      <x:c r="D745" s="13" t="s">
        <x:v>68</x:v>
      </x:c>
      <x:c r="E745">
        <x:v>5</x:v>
      </x:c>
      <x:c r="F745" s="14" t="s">
        <x:v>63</x:v>
      </x:c>
      <x:c r="G745" s="15">
        <x:v>43725.5219631134</x:v>
      </x:c>
      <x:c r="H745" t="s">
        <x:v>69</x:v>
      </x:c>
      <x:c r="I745" s="6">
        <x:v>200.031857431053</x:v>
      </x:c>
      <x:c r="J745" t="s">
        <x:v>70</x:v>
      </x:c>
      <x:c r="K745" s="6">
        <x:v>27.0689417700687</x:v>
      </x:c>
      <x:c r="L745" t="s">
        <x:v>64</x:v>
      </x:c>
      <x:c r="M745" s="6">
        <x:v>1017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2958561</x:v>
      </x:c>
      <x:c r="B746" s="1">
        <x:v>43727.3872400116</x:v>
      </x:c>
      <x:c r="C746" s="6">
        <x:v>37.19783944</x:v>
      </x:c>
      <x:c r="D746" s="13" t="s">
        <x:v>68</x:v>
      </x:c>
      <x:c r="E746">
        <x:v>5</x:v>
      </x:c>
      <x:c r="F746" s="14" t="s">
        <x:v>63</x:v>
      </x:c>
      <x:c r="G746" s="15">
        <x:v>43725.5219631134</x:v>
      </x:c>
      <x:c r="H746" t="s">
        <x:v>69</x:v>
      </x:c>
      <x:c r="I746" s="6">
        <x:v>199.945812880262</x:v>
      </x:c>
      <x:c r="J746" t="s">
        <x:v>70</x:v>
      </x:c>
      <x:c r="K746" s="6">
        <x:v>27.0736506832186</x:v>
      </x:c>
      <x:c r="L746" t="s">
        <x:v>64</x:v>
      </x:c>
      <x:c r="M746" s="6">
        <x:v>1017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2958571</x:v>
      </x:c>
      <x:c r="B747" s="1">
        <x:v>43727.387274456</x:v>
      </x:c>
      <x:c r="C747" s="6">
        <x:v>37.247447095</x:v>
      </x:c>
      <x:c r="D747" s="13" t="s">
        <x:v>68</x:v>
      </x:c>
      <x:c r="E747">
        <x:v>5</x:v>
      </x:c>
      <x:c r="F747" s="14" t="s">
        <x:v>63</x:v>
      </x:c>
      <x:c r="G747" s="15">
        <x:v>43725.5219631134</x:v>
      </x:c>
      <x:c r="H747" t="s">
        <x:v>69</x:v>
      </x:c>
      <x:c r="I747" s="6">
        <x:v>199.981558176287</x:v>
      </x:c>
      <x:c r="J747" t="s">
        <x:v>70</x:v>
      </x:c>
      <x:c r="K747" s="6">
        <x:v>27.0881073877908</x:v>
      </x:c>
      <x:c r="L747" t="s">
        <x:v>64</x:v>
      </x:c>
      <x:c r="M747" s="6">
        <x:v>1017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2958581</x:v>
      </x:c>
      <x:c r="B748" s="1">
        <x:v>43727.3873091088</x:v>
      </x:c>
      <x:c r="C748" s="6">
        <x:v>37.297304915</x:v>
      </x:c>
      <x:c r="D748" s="13" t="s">
        <x:v>68</x:v>
      </x:c>
      <x:c r="E748">
        <x:v>5</x:v>
      </x:c>
      <x:c r="F748" s="14" t="s">
        <x:v>63</x:v>
      </x:c>
      <x:c r="G748" s="15">
        <x:v>43725.5219631134</x:v>
      </x:c>
      <x:c r="H748" t="s">
        <x:v>69</x:v>
      </x:c>
      <x:c r="I748" s="6">
        <x:v>200.141696865215</x:v>
      </x:c>
      <x:c r="J748" t="s">
        <x:v>70</x:v>
      </x:c>
      <x:c r="K748" s="6">
        <x:v>27.0833984543601</x:v>
      </x:c>
      <x:c r="L748" t="s">
        <x:v>64</x:v>
      </x:c>
      <x:c r="M748" s="6">
        <x:v>1017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2958591</x:v>
      </x:c>
      <x:c r="B749" s="1">
        <x:v>43727.387344213</x:v>
      </x:c>
      <x:c r="C749" s="6">
        <x:v>37.3478940866667</x:v>
      </x:c>
      <x:c r="D749" s="13" t="s">
        <x:v>68</x:v>
      </x:c>
      <x:c r="E749">
        <x:v>5</x:v>
      </x:c>
      <x:c r="F749" s="14" t="s">
        <x:v>63</x:v>
      </x:c>
      <x:c r="G749" s="15">
        <x:v>43725.5219631134</x:v>
      </x:c>
      <x:c r="H749" t="s">
        <x:v>69</x:v>
      </x:c>
      <x:c r="I749" s="6">
        <x:v>200.281966143368</x:v>
      </x:c>
      <x:c r="J749" t="s">
        <x:v>70</x:v>
      </x:c>
      <x:c r="K749" s="6">
        <x:v>27.0675021036727</x:v>
      </x:c>
      <x:c r="L749" t="s">
        <x:v>64</x:v>
      </x:c>
      <x:c r="M749" s="6">
        <x:v>1017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2958601</x:v>
      </x:c>
      <x:c r="B750" s="1">
        <x:v>43727.3873787384</x:v>
      </x:c>
      <x:c r="C750" s="6">
        <x:v>37.3976126</x:v>
      </x:c>
      <x:c r="D750" s="13" t="s">
        <x:v>68</x:v>
      </x:c>
      <x:c r="E750">
        <x:v>5</x:v>
      </x:c>
      <x:c r="F750" s="14" t="s">
        <x:v>63</x:v>
      </x:c>
      <x:c r="G750" s="15">
        <x:v>43725.5219631134</x:v>
      </x:c>
      <x:c r="H750" t="s">
        <x:v>69</x:v>
      </x:c>
      <x:c r="I750" s="6">
        <x:v>200.076265260125</x:v>
      </x:c>
      <x:c r="J750" t="s">
        <x:v>70</x:v>
      </x:c>
      <x:c r="K750" s="6">
        <x:v>27.0906268198546</x:v>
      </x:c>
      <x:c r="L750" t="s">
        <x:v>64</x:v>
      </x:c>
      <x:c r="M750" s="6">
        <x:v>1017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2958611</x:v>
      </x:c>
      <x:c r="B751" s="1">
        <x:v>43727.3874132755</x:v>
      </x:c>
      <x:c r="C751" s="6">
        <x:v>37.447347915</x:v>
      </x:c>
      <x:c r="D751" s="13" t="s">
        <x:v>68</x:v>
      </x:c>
      <x:c r="E751">
        <x:v>5</x:v>
      </x:c>
      <x:c r="F751" s="14" t="s">
        <x:v>63</x:v>
      </x:c>
      <x:c r="G751" s="15">
        <x:v>43725.5219631134</x:v>
      </x:c>
      <x:c r="H751" t="s">
        <x:v>69</x:v>
      </x:c>
      <x:c r="I751" s="6">
        <x:v>200.181673551986</x:v>
      </x:c>
      <x:c r="J751" t="s">
        <x:v>70</x:v>
      </x:c>
      <x:c r="K751" s="6">
        <x:v>27.0629731571612</x:v>
      </x:c>
      <x:c r="L751" t="s">
        <x:v>64</x:v>
      </x:c>
      <x:c r="M751" s="6">
        <x:v>1017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2958621</x:v>
      </x:c>
      <x:c r="B752" s="1">
        <x:v>43727.3874483449</x:v>
      </x:c>
      <x:c r="C752" s="6">
        <x:v>37.4978560766667</x:v>
      </x:c>
      <x:c r="D752" s="13" t="s">
        <x:v>68</x:v>
      </x:c>
      <x:c r="E752">
        <x:v>5</x:v>
      </x:c>
      <x:c r="F752" s="14" t="s">
        <x:v>63</x:v>
      </x:c>
      <x:c r="G752" s="15">
        <x:v>43725.5219631134</x:v>
      </x:c>
      <x:c r="H752" t="s">
        <x:v>69</x:v>
      </x:c>
      <x:c r="I752" s="6">
        <x:v>200.150355506335</x:v>
      </x:c>
      <x:c r="J752" t="s">
        <x:v>70</x:v>
      </x:c>
      <x:c r="K752" s="6">
        <x:v>27.0706513747159</x:v>
      </x:c>
      <x:c r="L752" t="s">
        <x:v>64</x:v>
      </x:c>
      <x:c r="M752" s="6">
        <x:v>1017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2958631</x:v>
      </x:c>
      <x:c r="B753" s="1">
        <x:v>43727.3874828356</x:v>
      </x:c>
      <x:c r="C753" s="6">
        <x:v>37.5474878133333</x:v>
      </x:c>
      <x:c r="D753" s="13" t="s">
        <x:v>68</x:v>
      </x:c>
      <x:c r="E753">
        <x:v>5</x:v>
      </x:c>
      <x:c r="F753" s="14" t="s">
        <x:v>63</x:v>
      </x:c>
      <x:c r="G753" s="15">
        <x:v>43725.5219631134</x:v>
      </x:c>
      <x:c r="H753" t="s">
        <x:v>69</x:v>
      </x:c>
      <x:c r="I753" s="6">
        <x:v>200.141256785036</x:v>
      </x:c>
      <x:c r="J753" t="s">
        <x:v>70</x:v>
      </x:c>
      <x:c r="K753" s="6">
        <x:v>27.077759740218</x:v>
      </x:c>
      <x:c r="L753" t="s">
        <x:v>64</x:v>
      </x:c>
      <x:c r="M753" s="6">
        <x:v>1017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2958641</x:v>
      </x:c>
      <x:c r="B754" s="1">
        <x:v>43727.3875179051</x:v>
      </x:c>
      <x:c r="C754" s="6">
        <x:v>37.5980128066667</x:v>
      </x:c>
      <x:c r="D754" s="13" t="s">
        <x:v>68</x:v>
      </x:c>
      <x:c r="E754">
        <x:v>5</x:v>
      </x:c>
      <x:c r="F754" s="14" t="s">
        <x:v>63</x:v>
      </x:c>
      <x:c r="G754" s="15">
        <x:v>43725.5219631134</x:v>
      </x:c>
      <x:c r="H754" t="s">
        <x:v>69</x:v>
      </x:c>
      <x:c r="I754" s="6">
        <x:v>200.18921309312</x:v>
      </x:c>
      <x:c r="J754" t="s">
        <x:v>70</x:v>
      </x:c>
      <x:c r="K754" s="6">
        <x:v>27.0561047664969</x:v>
      </x:c>
      <x:c r="L754" t="s">
        <x:v>64</x:v>
      </x:c>
      <x:c r="M754" s="6">
        <x:v>1017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2958651</x:v>
      </x:c>
      <x:c r="B755" s="1">
        <x:v>43727.3875524653</x:v>
      </x:c>
      <x:c r="C755" s="6">
        <x:v>37.6477705716667</x:v>
      </x:c>
      <x:c r="D755" s="13" t="s">
        <x:v>68</x:v>
      </x:c>
      <x:c r="E755">
        <x:v>5</x:v>
      </x:c>
      <x:c r="F755" s="14" t="s">
        <x:v>63</x:v>
      </x:c>
      <x:c r="G755" s="15">
        <x:v>43725.5219631134</x:v>
      </x:c>
      <x:c r="H755" t="s">
        <x:v>69</x:v>
      </x:c>
      <x:c r="I755" s="6">
        <x:v>200.270030616163</x:v>
      </x:c>
      <x:c r="J755" t="s">
        <x:v>70</x:v>
      </x:c>
      <x:c r="K755" s="6">
        <x:v>27.0836084066655</x:v>
      </x:c>
      <x:c r="L755" t="s">
        <x:v>64</x:v>
      </x:c>
      <x:c r="M755" s="6">
        <x:v>1017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2958661</x:v>
      </x:c>
      <x:c r="B756" s="1">
        <x:v>43727.3875869213</x:v>
      </x:c>
      <x:c r="C756" s="6">
        <x:v>37.6973888283333</x:v>
      </x:c>
      <x:c r="D756" s="13" t="s">
        <x:v>68</x:v>
      </x:c>
      <x:c r="E756">
        <x:v>5</x:v>
      </x:c>
      <x:c r="F756" s="14" t="s">
        <x:v>63</x:v>
      </x:c>
      <x:c r="G756" s="15">
        <x:v>43725.5219631134</x:v>
      </x:c>
      <x:c r="H756" t="s">
        <x:v>69</x:v>
      </x:c>
      <x:c r="I756" s="6">
        <x:v>200.20303076988</x:v>
      </x:c>
      <x:c r="J756" t="s">
        <x:v>70</x:v>
      </x:c>
      <x:c r="K756" s="6">
        <x:v>27.0739506142163</x:v>
      </x:c>
      <x:c r="L756" t="s">
        <x:v>64</x:v>
      </x:c>
      <x:c r="M756" s="6">
        <x:v>1017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2958671</x:v>
      </x:c>
      <x:c r="B757" s="1">
        <x:v>43727.3876220255</x:v>
      </x:c>
      <x:c r="C757" s="6">
        <x:v>37.7479245733333</x:v>
      </x:c>
      <x:c r="D757" s="13" t="s">
        <x:v>68</x:v>
      </x:c>
      <x:c r="E757">
        <x:v>5</x:v>
      </x:c>
      <x:c r="F757" s="14" t="s">
        <x:v>63</x:v>
      </x:c>
      <x:c r="G757" s="15">
        <x:v>43725.5219631134</x:v>
      </x:c>
      <x:c r="H757" t="s">
        <x:v>69</x:v>
      </x:c>
      <x:c r="I757" s="6">
        <x:v>200.298212597589</x:v>
      </x:c>
      <x:c r="J757" t="s">
        <x:v>70</x:v>
      </x:c>
      <x:c r="K757" s="6">
        <x:v>27.0535853603437</x:v>
      </x:c>
      <x:c r="L757" t="s">
        <x:v>64</x:v>
      </x:c>
      <x:c r="M757" s="6">
        <x:v>1017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2958681</x:v>
      </x:c>
      <x:c r="B758" s="1">
        <x:v>43727.3876565625</x:v>
      </x:c>
      <x:c r="C758" s="6">
        <x:v>37.79763979</x:v>
      </x:c>
      <x:c r="D758" s="13" t="s">
        <x:v>68</x:v>
      </x:c>
      <x:c r="E758">
        <x:v>5</x:v>
      </x:c>
      <x:c r="F758" s="14" t="s">
        <x:v>63</x:v>
      </x:c>
      <x:c r="G758" s="15">
        <x:v>43725.5219631134</x:v>
      </x:c>
      <x:c r="H758" t="s">
        <x:v>69</x:v>
      </x:c>
      <x:c r="I758" s="6">
        <x:v>200.430147112646</x:v>
      </x:c>
      <x:c r="J758" t="s">
        <x:v>70</x:v>
      </x:c>
      <x:c r="K758" s="6">
        <x:v>27.0703814370827</x:v>
      </x:c>
      <x:c r="L758" t="s">
        <x:v>64</x:v>
      </x:c>
      <x:c r="M758" s="6">
        <x:v>1017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2958691</x:v>
      </x:c>
      <x:c r="B759" s="1">
        <x:v>43727.3876910532</x:v>
      </x:c>
      <x:c r="C759" s="6">
        <x:v>37.8473314166667</x:v>
      </x:c>
      <x:c r="D759" s="13" t="s">
        <x:v>68</x:v>
      </x:c>
      <x:c r="E759">
        <x:v>5</x:v>
      </x:c>
      <x:c r="F759" s="14" t="s">
        <x:v>63</x:v>
      </x:c>
      <x:c r="G759" s="15">
        <x:v>43725.5219631134</x:v>
      </x:c>
      <x:c r="H759" t="s">
        <x:v>69</x:v>
      </x:c>
      <x:c r="I759" s="6">
        <x:v>200.24136783448</x:v>
      </x:c>
      <x:c r="J759" t="s">
        <x:v>70</x:v>
      </x:c>
      <x:c r="K759" s="6">
        <x:v>27.0651926401192</x:v>
      </x:c>
      <x:c r="L759" t="s">
        <x:v>64</x:v>
      </x:c>
      <x:c r="M759" s="6">
        <x:v>1017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2958701</x:v>
      </x:c>
      <x:c r="B760" s="1">
        <x:v>43727.3877261921</x:v>
      </x:c>
      <x:c r="C760" s="6">
        <x:v>37.897923255</x:v>
      </x:c>
      <x:c r="D760" s="13" t="s">
        <x:v>68</x:v>
      </x:c>
      <x:c r="E760">
        <x:v>5</x:v>
      </x:c>
      <x:c r="F760" s="14" t="s">
        <x:v>63</x:v>
      </x:c>
      <x:c r="G760" s="15">
        <x:v>43725.5219631134</x:v>
      </x:c>
      <x:c r="H760" t="s">
        <x:v>69</x:v>
      </x:c>
      <x:c r="I760" s="6">
        <x:v>200.444508501154</x:v>
      </x:c>
      <x:c r="J760" t="s">
        <x:v>70</x:v>
      </x:c>
      <x:c r="K760" s="6">
        <x:v>27.0624632761487</x:v>
      </x:c>
      <x:c r="L760" t="s">
        <x:v>64</x:v>
      </x:c>
      <x:c r="M760" s="6">
        <x:v>1017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2958711</x:v>
      </x:c>
      <x:c r="B761" s="1">
        <x:v>43727.3877607986</x:v>
      </x:c>
      <x:c r="C761" s="6">
        <x:v>37.9477764033333</x:v>
      </x:c>
      <x:c r="D761" s="13" t="s">
        <x:v>68</x:v>
      </x:c>
      <x:c r="E761">
        <x:v>5</x:v>
      </x:c>
      <x:c r="F761" s="14" t="s">
        <x:v>63</x:v>
      </x:c>
      <x:c r="G761" s="15">
        <x:v>43725.5219631134</x:v>
      </x:c>
      <x:c r="H761" t="s">
        <x:v>69</x:v>
      </x:c>
      <x:c r="I761" s="6">
        <x:v>200.334911074888</x:v>
      </x:c>
      <x:c r="J761" t="s">
        <x:v>70</x:v>
      </x:c>
      <x:c r="K761" s="6">
        <x:v>27.0736206901206</x:v>
      </x:c>
      <x:c r="L761" t="s">
        <x:v>64</x:v>
      </x:c>
      <x:c r="M761" s="6">
        <x:v>1017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2958721</x:v>
      </x:c>
      <x:c r="B762" s="1">
        <x:v>43727.3877953357</x:v>
      </x:c>
      <x:c r="C762" s="6">
        <x:v>37.997459535</x:v>
      </x:c>
      <x:c r="D762" s="13" t="s">
        <x:v>68</x:v>
      </x:c>
      <x:c r="E762">
        <x:v>5</x:v>
      </x:c>
      <x:c r="F762" s="14" t="s">
        <x:v>63</x:v>
      </x:c>
      <x:c r="G762" s="15">
        <x:v>43725.5219631134</x:v>
      </x:c>
      <x:c r="H762" t="s">
        <x:v>69</x:v>
      </x:c>
      <x:c r="I762" s="6">
        <x:v>200.370890067142</x:v>
      </x:c>
      <x:c r="J762" t="s">
        <x:v>70</x:v>
      </x:c>
      <x:c r="K762" s="6">
        <x:v>27.079499342507</x:v>
      </x:c>
      <x:c r="L762" t="s">
        <x:v>64</x:v>
      </x:c>
      <x:c r="M762" s="6">
        <x:v>1017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2958731</x:v>
      </x:c>
      <x:c r="B763" s="1">
        <x:v>43727.3878299421</x:v>
      </x:c>
      <x:c r="C763" s="6">
        <x:v>38.0473482683333</x:v>
      </x:c>
      <x:c r="D763" s="13" t="s">
        <x:v>68</x:v>
      </x:c>
      <x:c r="E763">
        <x:v>5</x:v>
      </x:c>
      <x:c r="F763" s="14" t="s">
        <x:v>63</x:v>
      </x:c>
      <x:c r="G763" s="15">
        <x:v>43725.5219631134</x:v>
      </x:c>
      <x:c r="H763" t="s">
        <x:v>69</x:v>
      </x:c>
      <x:c r="I763" s="6">
        <x:v>200.488152230274</x:v>
      </x:c>
      <x:c r="J763" t="s">
        <x:v>70</x:v>
      </x:c>
      <x:c r="K763" s="6">
        <x:v>27.0700215202714</x:v>
      </x:c>
      <x:c r="L763" t="s">
        <x:v>64</x:v>
      </x:c>
      <x:c r="M763" s="6">
        <x:v>1017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2958741</x:v>
      </x:c>
      <x:c r="B764" s="1">
        <x:v>43727.387865081</x:v>
      </x:c>
      <x:c r="C764" s="6">
        <x:v>38.0979300483333</x:v>
      </x:c>
      <x:c r="D764" s="13" t="s">
        <x:v>68</x:v>
      </x:c>
      <x:c r="E764">
        <x:v>5</x:v>
      </x:c>
      <x:c r="F764" s="14" t="s">
        <x:v>63</x:v>
      </x:c>
      <x:c r="G764" s="15">
        <x:v>43725.5219631134</x:v>
      </x:c>
      <x:c r="H764" t="s">
        <x:v>69</x:v>
      </x:c>
      <x:c r="I764" s="6">
        <x:v>200.453996676179</x:v>
      </x:c>
      <x:c r="J764" t="s">
        <x:v>70</x:v>
      </x:c>
      <x:c r="K764" s="6">
        <x:v>27.0724209664086</x:v>
      </x:c>
      <x:c r="L764" t="s">
        <x:v>64</x:v>
      </x:c>
      <x:c r="M764" s="6">
        <x:v>1017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2958751</x:v>
      </x:c>
      <x:c r="B765" s="1">
        <x:v>43727.3878996181</x:v>
      </x:c>
      <x:c r="C765" s="6">
        <x:v>38.1476358466667</x:v>
      </x:c>
      <x:c r="D765" s="13" t="s">
        <x:v>68</x:v>
      </x:c>
      <x:c r="E765">
        <x:v>5</x:v>
      </x:c>
      <x:c r="F765" s="14" t="s">
        <x:v>63</x:v>
      </x:c>
      <x:c r="G765" s="15">
        <x:v>43725.5219631134</x:v>
      </x:c>
      <x:c r="H765" t="s">
        <x:v>69</x:v>
      </x:c>
      <x:c r="I765" s="6">
        <x:v>200.729201215514</x:v>
      </x:c>
      <x:c r="J765" t="s">
        <x:v>70</x:v>
      </x:c>
      <x:c r="K765" s="6">
        <x:v>27.055804837094</x:v>
      </x:c>
      <x:c r="L765" t="s">
        <x:v>64</x:v>
      </x:c>
      <x:c r="M765" s="6">
        <x:v>1017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2958761</x:v>
      </x:c>
      <x:c r="B766" s="1">
        <x:v>43727.3879341088</x:v>
      </x:c>
      <x:c r="C766" s="6">
        <x:v>38.1973525366667</x:v>
      </x:c>
      <x:c r="D766" s="13" t="s">
        <x:v>68</x:v>
      </x:c>
      <x:c r="E766">
        <x:v>5</x:v>
      </x:c>
      <x:c r="F766" s="14" t="s">
        <x:v>63</x:v>
      </x:c>
      <x:c r="G766" s="15">
        <x:v>43725.5219631134</x:v>
      </x:c>
      <x:c r="H766" t="s">
        <x:v>69</x:v>
      </x:c>
      <x:c r="I766" s="6">
        <x:v>200.477651225599</x:v>
      </x:c>
      <x:c r="J766" t="s">
        <x:v>70</x:v>
      </x:c>
      <x:c r="K766" s="6">
        <x:v>27.0573644702822</x:v>
      </x:c>
      <x:c r="L766" t="s">
        <x:v>64</x:v>
      </x:c>
      <x:c r="M766" s="6">
        <x:v>1017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2958771</x:v>
      </x:c>
      <x:c r="B767" s="1">
        <x:v>43727.3879692477</x:v>
      </x:c>
      <x:c r="C767" s="6">
        <x:v>38.2479555983333</x:v>
      </x:c>
      <x:c r="D767" s="13" t="s">
        <x:v>68</x:v>
      </x:c>
      <x:c r="E767">
        <x:v>5</x:v>
      </x:c>
      <x:c r="F767" s="14" t="s">
        <x:v>63</x:v>
      </x:c>
      <x:c r="G767" s="15">
        <x:v>43725.5219631134</x:v>
      </x:c>
      <x:c r="H767" t="s">
        <x:v>69</x:v>
      </x:c>
      <x:c r="I767" s="6">
        <x:v>200.322333906748</x:v>
      </x:c>
      <x:c r="J767" t="s">
        <x:v>70</x:v>
      </x:c>
      <x:c r="K767" s="6">
        <x:v>27.0841182908898</x:v>
      </x:c>
      <x:c r="L767" t="s">
        <x:v>64</x:v>
      </x:c>
      <x:c r="M767" s="6">
        <x:v>1017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2958781</x:v>
      </x:c>
      <x:c r="B768" s="1">
        <x:v>43727.3880037384</x:v>
      </x:c>
      <x:c r="C768" s="6">
        <x:v>38.297580165</x:v>
      </x:c>
      <x:c r="D768" s="13" t="s">
        <x:v>68</x:v>
      </x:c>
      <x:c r="E768">
        <x:v>5</x:v>
      </x:c>
      <x:c r="F768" s="14" t="s">
        <x:v>63</x:v>
      </x:c>
      <x:c r="G768" s="15">
        <x:v>43725.5219631134</x:v>
      </x:c>
      <x:c r="H768" t="s">
        <x:v>69</x:v>
      </x:c>
      <x:c r="I768" s="6">
        <x:v>200.623979283855</x:v>
      </x:c>
      <x:c r="J768" t="s">
        <x:v>70</x:v>
      </x:c>
      <x:c r="K768" s="6">
        <x:v>27.0548450631841</x:v>
      </x:c>
      <x:c r="L768" t="s">
        <x:v>64</x:v>
      </x:c>
      <x:c r="M768" s="6">
        <x:v>1017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2958791</x:v>
      </x:c>
      <x:c r="B769" s="1">
        <x:v>43727.3880388079</x:v>
      </x:c>
      <x:c r="C769" s="6">
        <x:v>38.3480808433333</x:v>
      </x:c>
      <x:c r="D769" s="13" t="s">
        <x:v>68</x:v>
      </x:c>
      <x:c r="E769">
        <x:v>5</x:v>
      </x:c>
      <x:c r="F769" s="14" t="s">
        <x:v>63</x:v>
      </x:c>
      <x:c r="G769" s="15">
        <x:v>43725.5219631134</x:v>
      </x:c>
      <x:c r="H769" t="s">
        <x:v>69</x:v>
      </x:c>
      <x:c r="I769" s="6">
        <x:v>200.491628771813</x:v>
      </x:c>
      <x:c r="J769" t="s">
        <x:v>70</x:v>
      </x:c>
      <x:c r="K769" s="6">
        <x:v>27.0666323055243</x:v>
      </x:c>
      <x:c r="L769" t="s">
        <x:v>64</x:v>
      </x:c>
      <x:c r="M769" s="6">
        <x:v>1017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2958801</x:v>
      </x:c>
      <x:c r="B770" s="1">
        <x:v>43727.3880733796</x:v>
      </x:c>
      <x:c r="C770" s="6">
        <x:v>38.3978991883333</x:v>
      </x:c>
      <x:c r="D770" s="13" t="s">
        <x:v>68</x:v>
      </x:c>
      <x:c r="E770">
        <x:v>5</x:v>
      </x:c>
      <x:c r="F770" s="14" t="s">
        <x:v>63</x:v>
      </x:c>
      <x:c r="G770" s="15">
        <x:v>43725.5219631134</x:v>
      </x:c>
      <x:c r="H770" t="s">
        <x:v>69</x:v>
      </x:c>
      <x:c r="I770" s="6">
        <x:v>200.618930117195</x:v>
      </x:c>
      <x:c r="J770" t="s">
        <x:v>70</x:v>
      </x:c>
      <x:c r="K770" s="6">
        <x:v>27.0727508903865</x:v>
      </x:c>
      <x:c r="L770" t="s">
        <x:v>64</x:v>
      </x:c>
      <x:c r="M770" s="6">
        <x:v>1017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2958811</x:v>
      </x:c>
      <x:c r="B771" s="1">
        <x:v>43727.3881078357</x:v>
      </x:c>
      <x:c r="C771" s="6">
        <x:v>38.44750363</x:v>
      </x:c>
      <x:c r="D771" s="13" t="s">
        <x:v>68</x:v>
      </x:c>
      <x:c r="E771">
        <x:v>5</x:v>
      </x:c>
      <x:c r="F771" s="14" t="s">
        <x:v>63</x:v>
      </x:c>
      <x:c r="G771" s="15">
        <x:v>43725.5219631134</x:v>
      </x:c>
      <x:c r="H771" t="s">
        <x:v>69</x:v>
      </x:c>
      <x:c r="I771" s="6">
        <x:v>200.513342435725</x:v>
      </x:c>
      <x:c r="J771" t="s">
        <x:v>70</x:v>
      </x:c>
      <x:c r="K771" s="6">
        <x:v>27.0690017561819</x:v>
      </x:c>
      <x:c r="L771" t="s">
        <x:v>64</x:v>
      </x:c>
      <x:c r="M771" s="6">
        <x:v>1017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2958821</x:v>
      </x:c>
      <x:c r="B772" s="1">
        <x:v>43727.3881429745</x:v>
      </x:c>
      <x:c r="C772" s="6">
        <x:v>38.4980787783333</x:v>
      </x:c>
      <x:c r="D772" s="13" t="s">
        <x:v>68</x:v>
      </x:c>
      <x:c r="E772">
        <x:v>5</x:v>
      </x:c>
      <x:c r="F772" s="14" t="s">
        <x:v>63</x:v>
      </x:c>
      <x:c r="G772" s="15">
        <x:v>43725.5219631134</x:v>
      </x:c>
      <x:c r="H772" t="s">
        <x:v>69</x:v>
      </x:c>
      <x:c r="I772" s="6">
        <x:v>200.39756189777</x:v>
      </x:c>
      <x:c r="J772" t="s">
        <x:v>70</x:v>
      </x:c>
      <x:c r="K772" s="6">
        <x:v>27.0725409387605</x:v>
      </x:c>
      <x:c r="L772" t="s">
        <x:v>64</x:v>
      </x:c>
      <x:c r="M772" s="6">
        <x:v>1017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2958831</x:v>
      </x:c>
      <x:c r="B773" s="1">
        <x:v>43727.3881775116</x:v>
      </x:c>
      <x:c r="C773" s="6">
        <x:v>38.5478053866667</x:v>
      </x:c>
      <x:c r="D773" s="13" t="s">
        <x:v>68</x:v>
      </x:c>
      <x:c r="E773">
        <x:v>5</x:v>
      </x:c>
      <x:c r="F773" s="14" t="s">
        <x:v>63</x:v>
      </x:c>
      <x:c r="G773" s="15">
        <x:v>43725.5219631134</x:v>
      </x:c>
      <x:c r="H773" t="s">
        <x:v>69</x:v>
      </x:c>
      <x:c r="I773" s="6">
        <x:v>200.56268766999</x:v>
      </x:c>
      <x:c r="J773" t="s">
        <x:v>70</x:v>
      </x:c>
      <x:c r="K773" s="6">
        <x:v>27.0614135213673</x:v>
      </x:c>
      <x:c r="L773" t="s">
        <x:v>64</x:v>
      </x:c>
      <x:c r="M773" s="6">
        <x:v>1017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2958841</x:v>
      </x:c>
      <x:c r="B774" s="1">
        <x:v>43727.388212037</x:v>
      </x:c>
      <x:c r="C774" s="6">
        <x:v>38.59752533</x:v>
      </x:c>
      <x:c r="D774" s="13" t="s">
        <x:v>68</x:v>
      </x:c>
      <x:c r="E774">
        <x:v>5</x:v>
      </x:c>
      <x:c r="F774" s="14" t="s">
        <x:v>63</x:v>
      </x:c>
      <x:c r="G774" s="15">
        <x:v>43725.5219631134</x:v>
      </x:c>
      <x:c r="H774" t="s">
        <x:v>69</x:v>
      </x:c>
      <x:c r="I774" s="6">
        <x:v>200.678212039148</x:v>
      </x:c>
      <x:c r="J774" t="s">
        <x:v>70</x:v>
      </x:c>
      <x:c r="K774" s="6">
        <x:v>27.0750603591405</x:v>
      </x:c>
      <x:c r="L774" t="s">
        <x:v>64</x:v>
      </x:c>
      <x:c r="M774" s="6">
        <x:v>1017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2958851</x:v>
      </x:c>
      <x:c r="B775" s="1">
        <x:v>43727.3882465625</x:v>
      </x:c>
      <x:c r="C775" s="6">
        <x:v>38.64726541</x:v>
      </x:c>
      <x:c r="D775" s="13" t="s">
        <x:v>68</x:v>
      </x:c>
      <x:c r="E775">
        <x:v>5</x:v>
      </x:c>
      <x:c r="F775" s="14" t="s">
        <x:v>63</x:v>
      </x:c>
      <x:c r="G775" s="15">
        <x:v>43725.5219631134</x:v>
      </x:c>
      <x:c r="H775" t="s">
        <x:v>69</x:v>
      </x:c>
      <x:c r="I775" s="6">
        <x:v>200.470113764044</x:v>
      </x:c>
      <x:c r="J775" t="s">
        <x:v>70</x:v>
      </x:c>
      <x:c r="K775" s="6">
        <x:v>27.0642328635245</x:v>
      </x:c>
      <x:c r="L775" t="s">
        <x:v>64</x:v>
      </x:c>
      <x:c r="M775" s="6">
        <x:v>1017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2958861</x:v>
      </x:c>
      <x:c r="B776" s="1">
        <x:v>43727.3882816319</x:v>
      </x:c>
      <x:c r="C776" s="6">
        <x:v>38.69776734</x:v>
      </x:c>
      <x:c r="D776" s="13" t="s">
        <x:v>68</x:v>
      </x:c>
      <x:c r="E776">
        <x:v>5</x:v>
      </x:c>
      <x:c r="F776" s="14" t="s">
        <x:v>63</x:v>
      </x:c>
      <x:c r="G776" s="15">
        <x:v>43725.5219631134</x:v>
      </x:c>
      <x:c r="H776" t="s">
        <x:v>69</x:v>
      </x:c>
      <x:c r="I776" s="6">
        <x:v>200.778794487763</x:v>
      </x:c>
      <x:c r="J776" t="s">
        <x:v>70</x:v>
      </x:c>
      <x:c r="K776" s="6">
        <x:v>27.0624632761487</x:v>
      </x:c>
      <x:c r="L776" t="s">
        <x:v>64</x:v>
      </x:c>
      <x:c r="M776" s="6">
        <x:v>1017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2958871</x:v>
      </x:c>
      <x:c r="B777" s="1">
        <x:v>43727.3883162037</x:v>
      </x:c>
      <x:c r="C777" s="6">
        <x:v>38.7475385466667</x:v>
      </x:c>
      <x:c r="D777" s="13" t="s">
        <x:v>68</x:v>
      </x:c>
      <x:c r="E777">
        <x:v>5</x:v>
      </x:c>
      <x:c r="F777" s="14" t="s">
        <x:v>63</x:v>
      </x:c>
      <x:c r="G777" s="15">
        <x:v>43725.5219631134</x:v>
      </x:c>
      <x:c r="H777" t="s">
        <x:v>69</x:v>
      </x:c>
      <x:c r="I777" s="6">
        <x:v>200.611406664445</x:v>
      </x:c>
      <x:c r="J777" t="s">
        <x:v>70</x:v>
      </x:c>
      <x:c r="K777" s="6">
        <x:v>27.0653426052363</x:v>
      </x:c>
      <x:c r="L777" t="s">
        <x:v>64</x:v>
      </x:c>
      <x:c r="M777" s="6">
        <x:v>1017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2958881</x:v>
      </x:c>
      <x:c r="B778" s="1">
        <x:v>43727.3883507755</x:v>
      </x:c>
      <x:c r="C778" s="6">
        <x:v>38.79729328</x:v>
      </x:c>
      <x:c r="D778" s="13" t="s">
        <x:v>68</x:v>
      </x:c>
      <x:c r="E778">
        <x:v>5</x:v>
      </x:c>
      <x:c r="F778" s="14" t="s">
        <x:v>63</x:v>
      </x:c>
      <x:c r="G778" s="15">
        <x:v>43725.5219631134</x:v>
      </x:c>
      <x:c r="H778" t="s">
        <x:v>69</x:v>
      </x:c>
      <x:c r="I778" s="6">
        <x:v>200.821088443278</x:v>
      </x:c>
      <x:c r="J778" t="s">
        <x:v>70</x:v>
      </x:c>
      <x:c r="K778" s="6">
        <x:v>27.0502561479707</x:v>
      </x:c>
      <x:c r="L778" t="s">
        <x:v>64</x:v>
      </x:c>
      <x:c r="M778" s="6">
        <x:v>1017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2958891</x:v>
      </x:c>
      <x:c r="B779" s="1">
        <x:v>43727.3883858449</x:v>
      </x:c>
      <x:c r="C779" s="6">
        <x:v>38.8477940116667</x:v>
      </x:c>
      <x:c r="D779" s="13" t="s">
        <x:v>68</x:v>
      </x:c>
      <x:c r="E779">
        <x:v>5</x:v>
      </x:c>
      <x:c r="F779" s="14" t="s">
        <x:v>63</x:v>
      </x:c>
      <x:c r="G779" s="15">
        <x:v>43725.5219631134</x:v>
      </x:c>
      <x:c r="H779" t="s">
        <x:v>69</x:v>
      </x:c>
      <x:c r="I779" s="6">
        <x:v>200.736775169623</x:v>
      </x:c>
      <x:c r="J779" t="s">
        <x:v>70</x:v>
      </x:c>
      <x:c r="K779" s="6">
        <x:v>27.051785785678</x:v>
      </x:c>
      <x:c r="L779" t="s">
        <x:v>64</x:v>
      </x:c>
      <x:c r="M779" s="6">
        <x:v>1017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2958901</x:v>
      </x:c>
      <x:c r="B780" s="1">
        <x:v>43727.3884203356</x:v>
      </x:c>
      <x:c r="C780" s="6">
        <x:v>38.897500955</x:v>
      </x:c>
      <x:c r="D780" s="13" t="s">
        <x:v>68</x:v>
      </x:c>
      <x:c r="E780">
        <x:v>5</x:v>
      </x:c>
      <x:c r="F780" s="14" t="s">
        <x:v>63</x:v>
      </x:c>
      <x:c r="G780" s="15">
        <x:v>43725.5219631134</x:v>
      </x:c>
      <x:c r="H780" t="s">
        <x:v>69</x:v>
      </x:c>
      <x:c r="I780" s="6">
        <x:v>200.710148524631</x:v>
      </x:c>
      <x:c r="J780" t="s">
        <x:v>70</x:v>
      </x:c>
      <x:c r="K780" s="6">
        <x:v>27.0644428146315</x:v>
      </x:c>
      <x:c r="L780" t="s">
        <x:v>64</x:v>
      </x:c>
      <x:c r="M780" s="6">
        <x:v>1017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2958911</x:v>
      </x:c>
      <x:c r="B781" s="1">
        <x:v>43727.3884548958</x:v>
      </x:c>
      <x:c r="C781" s="6">
        <x:v>38.9472617433333</x:v>
      </x:c>
      <x:c r="D781" s="13" t="s">
        <x:v>68</x:v>
      </x:c>
      <x:c r="E781">
        <x:v>5</x:v>
      </x:c>
      <x:c r="F781" s="14" t="s">
        <x:v>63</x:v>
      </x:c>
      <x:c r="G781" s="15">
        <x:v>43725.5219631134</x:v>
      </x:c>
      <x:c r="H781" t="s">
        <x:v>69</x:v>
      </x:c>
      <x:c r="I781" s="6">
        <x:v>200.704525979404</x:v>
      </x:c>
      <x:c r="J781" t="s">
        <x:v>70</x:v>
      </x:c>
      <x:c r="K781" s="6">
        <x:v>27.0681619506945</x:v>
      </x:c>
      <x:c r="L781" t="s">
        <x:v>64</x:v>
      </x:c>
      <x:c r="M781" s="6">
        <x:v>1017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2958921</x:v>
      </x:c>
      <x:c r="B782" s="1">
        <x:v>43727.3884900463</x:v>
      </x:c>
      <x:c r="C782" s="6">
        <x:v>38.9978602</x:v>
      </x:c>
      <x:c r="D782" s="13" t="s">
        <x:v>68</x:v>
      </x:c>
      <x:c r="E782">
        <x:v>5</x:v>
      </x:c>
      <x:c r="F782" s="14" t="s">
        <x:v>63</x:v>
      </x:c>
      <x:c r="G782" s="15">
        <x:v>43725.5219631134</x:v>
      </x:c>
      <x:c r="H782" t="s">
        <x:v>69</x:v>
      </x:c>
      <x:c r="I782" s="6">
        <x:v>200.800079512856</x:v>
      </x:c>
      <x:c r="J782" t="s">
        <x:v>70</x:v>
      </x:c>
      <x:c r="K782" s="6">
        <x:v>27.0591940409081</x:v>
      </x:c>
      <x:c r="L782" t="s">
        <x:v>64</x:v>
      </x:c>
      <x:c r="M782" s="6">
        <x:v>1017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2958931</x:v>
      </x:c>
      <x:c r="B783" s="1">
        <x:v>43727.3885245023</x:v>
      </x:c>
      <x:c r="C783" s="6">
        <x:v>39.0475111166667</x:v>
      </x:c>
      <x:c r="D783" s="13" t="s">
        <x:v>68</x:v>
      </x:c>
      <x:c r="E783">
        <x:v>5</x:v>
      </x:c>
      <x:c r="F783" s="14" t="s">
        <x:v>63</x:v>
      </x:c>
      <x:c r="G783" s="15">
        <x:v>43725.5219631134</x:v>
      </x:c>
      <x:c r="H783" t="s">
        <x:v>69</x:v>
      </x:c>
      <x:c r="I783" s="6">
        <x:v>200.829857402567</x:v>
      </x:c>
      <x:c r="J783" t="s">
        <x:v>70</x:v>
      </x:c>
      <x:c r="K783" s="6">
        <x:v>27.0746104625059</x:v>
      </x:c>
      <x:c r="L783" t="s">
        <x:v>64</x:v>
      </x:c>
      <x:c r="M783" s="6">
        <x:v>1017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2958941</x:v>
      </x:c>
      <x:c r="B784" s="1">
        <x:v>43727.3885591435</x:v>
      </x:c>
      <x:c r="C784" s="6">
        <x:v>39.09740046</x:v>
      </x:c>
      <x:c r="D784" s="13" t="s">
        <x:v>68</x:v>
      </x:c>
      <x:c r="E784">
        <x:v>5</x:v>
      </x:c>
      <x:c r="F784" s="14" t="s">
        <x:v>63</x:v>
      </x:c>
      <x:c r="G784" s="15">
        <x:v>43725.5219631134</x:v>
      </x:c>
      <x:c r="H784" t="s">
        <x:v>69</x:v>
      </x:c>
      <x:c r="I784" s="6">
        <x:v>200.956962875294</x:v>
      </x:c>
      <x:c r="J784" t="s">
        <x:v>70</x:v>
      </x:c>
      <x:c r="K784" s="6">
        <x:v>27.0493863542911</x:v>
      </x:c>
      <x:c r="L784" t="s">
        <x:v>64</x:v>
      </x:c>
      <x:c r="M784" s="6">
        <x:v>1017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2958951</x:v>
      </x:c>
      <x:c r="B785" s="1">
        <x:v>43727.3885942477</x:v>
      </x:c>
      <x:c r="C785" s="6">
        <x:v>39.1479496683333</x:v>
      </x:c>
      <x:c r="D785" s="13" t="s">
        <x:v>68</x:v>
      </x:c>
      <x:c r="E785">
        <x:v>5</x:v>
      </x:c>
      <x:c r="F785" s="14" t="s">
        <x:v>63</x:v>
      </x:c>
      <x:c r="G785" s="15">
        <x:v>43725.5219631134</x:v>
      </x:c>
      <x:c r="H785" t="s">
        <x:v>69</x:v>
      </x:c>
      <x:c r="I785" s="6">
        <x:v>200.793675707087</x:v>
      </x:c>
      <x:c r="J785" t="s">
        <x:v>70</x:v>
      </x:c>
      <x:c r="K785" s="6">
        <x:v>27.063033143168</x:v>
      </x:c>
      <x:c r="L785" t="s">
        <x:v>64</x:v>
      </x:c>
      <x:c r="M785" s="6">
        <x:v>1017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2958961</x:v>
      </x:c>
      <x:c r="B786" s="1">
        <x:v>43727.3886289005</x:v>
      </x:c>
      <x:c r="C786" s="6">
        <x:v>39.197806565</x:v>
      </x:c>
      <x:c r="D786" s="13" t="s">
        <x:v>68</x:v>
      </x:c>
      <x:c r="E786">
        <x:v>5</x:v>
      </x:c>
      <x:c r="F786" s="14" t="s">
        <x:v>63</x:v>
      </x:c>
      <x:c r="G786" s="15">
        <x:v>43725.5219631134</x:v>
      </x:c>
      <x:c r="H786" t="s">
        <x:v>69</x:v>
      </x:c>
      <x:c r="I786" s="6">
        <x:v>201.015777304559</x:v>
      </x:c>
      <x:c r="J786" t="s">
        <x:v>70</x:v>
      </x:c>
      <x:c r="K786" s="6">
        <x:v>27.051785785678</x:v>
      </x:c>
      <x:c r="L786" t="s">
        <x:v>64</x:v>
      </x:c>
      <x:c r="M786" s="6">
        <x:v>1017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2958971</x:v>
      </x:c>
      <x:c r="B787" s="1">
        <x:v>43727.3886634606</x:v>
      </x:c>
      <x:c r="C787" s="6">
        <x:v>39.247590795</x:v>
      </x:c>
      <x:c r="D787" s="13" t="s">
        <x:v>68</x:v>
      </x:c>
      <x:c r="E787">
        <x:v>5</x:v>
      </x:c>
      <x:c r="F787" s="14" t="s">
        <x:v>63</x:v>
      </x:c>
      <x:c r="G787" s="15">
        <x:v>43725.5219631134</x:v>
      </x:c>
      <x:c r="H787" t="s">
        <x:v>69</x:v>
      </x:c>
      <x:c r="I787" s="6">
        <x:v>200.997688755571</x:v>
      </x:c>
      <x:c r="J787" t="s">
        <x:v>70</x:v>
      </x:c>
      <x:c r="K787" s="6">
        <x:v>27.0602737879753</x:v>
      </x:c>
      <x:c r="L787" t="s">
        <x:v>64</x:v>
      </x:c>
      <x:c r="M787" s="6">
        <x:v>1017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2958981</x:v>
      </x:c>
      <x:c r="B788" s="1">
        <x:v>43727.3886984954</x:v>
      </x:c>
      <x:c r="C788" s="6">
        <x:v>39.2980687516667</x:v>
      </x:c>
      <x:c r="D788" s="13" t="s">
        <x:v>68</x:v>
      </x:c>
      <x:c r="E788">
        <x:v>5</x:v>
      </x:c>
      <x:c r="F788" s="14" t="s">
        <x:v>63</x:v>
      </x:c>
      <x:c r="G788" s="15">
        <x:v>43725.5219631134</x:v>
      </x:c>
      <x:c r="H788" t="s">
        <x:v>69</x:v>
      </x:c>
      <x:c r="I788" s="6">
        <x:v>200.878764439613</x:v>
      </x:c>
      <x:c r="J788" t="s">
        <x:v>70</x:v>
      </x:c>
      <x:c r="K788" s="6">
        <x:v>27.0585341956498</x:v>
      </x:c>
      <x:c r="L788" t="s">
        <x:v>64</x:v>
      </x:c>
      <x:c r="M788" s="6">
        <x:v>1017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2958991</x:v>
      </x:c>
      <x:c r="B789" s="1">
        <x:v>43727.3887330671</x:v>
      </x:c>
      <x:c r="C789" s="6">
        <x:v>39.347824565</x:v>
      </x:c>
      <x:c r="D789" s="13" t="s">
        <x:v>68</x:v>
      </x:c>
      <x:c r="E789">
        <x:v>5</x:v>
      </x:c>
      <x:c r="F789" s="14" t="s">
        <x:v>63</x:v>
      </x:c>
      <x:c r="G789" s="15">
        <x:v>43725.5219631134</x:v>
      </x:c>
      <x:c r="H789" t="s">
        <x:v>69</x:v>
      </x:c>
      <x:c r="I789" s="6">
        <x:v>200.918186036685</x:v>
      </x:c>
      <x:c r="J789" t="s">
        <x:v>70</x:v>
      </x:c>
      <x:c r="K789" s="6">
        <x:v>27.0496262973525</x:v>
      </x:c>
      <x:c r="L789" t="s">
        <x:v>64</x:v>
      </x:c>
      <x:c r="M789" s="6">
        <x:v>1017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2959001</x:v>
      </x:c>
      <x:c r="B790" s="1">
        <x:v>43727.3887676273</x:v>
      </x:c>
      <x:c r="C790" s="6">
        <x:v>39.3975841483333</x:v>
      </x:c>
      <x:c r="D790" s="13" t="s">
        <x:v>68</x:v>
      </x:c>
      <x:c r="E790">
        <x:v>5</x:v>
      </x:c>
      <x:c r="F790" s="14" t="s">
        <x:v>63</x:v>
      </x:c>
      <x:c r="G790" s="15">
        <x:v>43725.5219631134</x:v>
      </x:c>
      <x:c r="H790" t="s">
        <x:v>69</x:v>
      </x:c>
      <x:c r="I790" s="6">
        <x:v>200.992907283247</x:v>
      </x:c>
      <x:c r="J790" t="s">
        <x:v>70</x:v>
      </x:c>
      <x:c r="K790" s="6">
        <x:v>27.0552949571702</x:v>
      </x:c>
      <x:c r="L790" t="s">
        <x:v>64</x:v>
      </x:c>
      <x:c r="M790" s="6">
        <x:v>1017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2959011</x:v>
      </x:c>
      <x:c r="B791" s="1">
        <x:v>43727.3888021181</x:v>
      </x:c>
      <x:c r="C791" s="6">
        <x:v>39.447276365</x:v>
      </x:c>
      <x:c r="D791" s="13" t="s">
        <x:v>68</x:v>
      </x:c>
      <x:c r="E791">
        <x:v>5</x:v>
      </x:c>
      <x:c r="F791" s="14" t="s">
        <x:v>63</x:v>
      </x:c>
      <x:c r="G791" s="15">
        <x:v>43725.5219631134</x:v>
      </x:c>
      <x:c r="H791" t="s">
        <x:v>69</x:v>
      </x:c>
      <x:c r="I791" s="6">
        <x:v>200.812341638672</x:v>
      </x:c>
      <x:c r="J791" t="s">
        <x:v>70</x:v>
      </x:c>
      <x:c r="K791" s="6">
        <x:v>27.0544551551116</x:v>
      </x:c>
      <x:c r="L791" t="s">
        <x:v>64</x:v>
      </x:c>
      <x:c r="M791" s="6">
        <x:v>1017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2959021</x:v>
      </x:c>
      <x:c r="B792" s="1">
        <x:v>43727.3888373032</x:v>
      </x:c>
      <x:c r="C792" s="6">
        <x:v>39.4979202416667</x:v>
      </x:c>
      <x:c r="D792" s="13" t="s">
        <x:v>68</x:v>
      </x:c>
      <x:c r="E792">
        <x:v>5</x:v>
      </x:c>
      <x:c r="F792" s="14" t="s">
        <x:v>63</x:v>
      </x:c>
      <x:c r="G792" s="15">
        <x:v>43725.5219631134</x:v>
      </x:c>
      <x:c r="H792" t="s">
        <x:v>69</x:v>
      </x:c>
      <x:c r="I792" s="6">
        <x:v>200.937245990739</x:v>
      </x:c>
      <x:c r="J792" t="s">
        <x:v>70</x:v>
      </x:c>
      <x:c r="K792" s="6">
        <x:v>27.0409883579423</x:v>
      </x:c>
      <x:c r="L792" t="s">
        <x:v>64</x:v>
      </x:c>
      <x:c r="M792" s="6">
        <x:v>1017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2959031</x:v>
      </x:c>
      <x:c r="B793" s="1">
        <x:v>43727.3888718403</x:v>
      </x:c>
      <x:c r="C793" s="6">
        <x:v>39.547669625</x:v>
      </x:c>
      <x:c r="D793" s="13" t="s">
        <x:v>68</x:v>
      </x:c>
      <x:c r="E793">
        <x:v>5</x:v>
      </x:c>
      <x:c r="F793" s="14" t="s">
        <x:v>63</x:v>
      </x:c>
      <x:c r="G793" s="15">
        <x:v>43725.5219631134</x:v>
      </x:c>
      <x:c r="H793" t="s">
        <x:v>69</x:v>
      </x:c>
      <x:c r="I793" s="6">
        <x:v>201.023825345388</x:v>
      </x:c>
      <x:c r="J793" t="s">
        <x:v>70</x:v>
      </x:c>
      <x:c r="K793" s="6">
        <x:v>27.0648327238641</x:v>
      </x:c>
      <x:c r="L793" t="s">
        <x:v>64</x:v>
      </x:c>
      <x:c r="M793" s="6">
        <x:v>1017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2959041</x:v>
      </x:c>
      <x:c r="B794" s="1">
        <x:v>43727.3889063657</x:v>
      </x:c>
      <x:c r="C794" s="6">
        <x:v>39.59736085</x:v>
      </x:c>
      <x:c r="D794" s="13" t="s">
        <x:v>68</x:v>
      </x:c>
      <x:c r="E794">
        <x:v>5</x:v>
      </x:c>
      <x:c r="F794" s="14" t="s">
        <x:v>63</x:v>
      </x:c>
      <x:c r="G794" s="15">
        <x:v>43725.5219631134</x:v>
      </x:c>
      <x:c r="H794" t="s">
        <x:v>69</x:v>
      </x:c>
      <x:c r="I794" s="6">
        <x:v>200.972233608586</x:v>
      </x:c>
      <x:c r="J794" t="s">
        <x:v>70</x:v>
      </x:c>
      <x:c r="K794" s="6">
        <x:v>27.0613235424012</x:v>
      </x:c>
      <x:c r="L794" t="s">
        <x:v>64</x:v>
      </x:c>
      <x:c r="M794" s="6">
        <x:v>1017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2959051</x:v>
      </x:c>
      <x:c r="B795" s="1">
        <x:v>43727.3889415162</x:v>
      </x:c>
      <x:c r="C795" s="6">
        <x:v>39.6479922783333</x:v>
      </x:c>
      <x:c r="D795" s="13" t="s">
        <x:v>68</x:v>
      </x:c>
      <x:c r="E795">
        <x:v>5</x:v>
      </x:c>
      <x:c r="F795" s="14" t="s">
        <x:v>63</x:v>
      </x:c>
      <x:c r="G795" s="15">
        <x:v>43725.5219631134</x:v>
      </x:c>
      <x:c r="H795" t="s">
        <x:v>69</x:v>
      </x:c>
      <x:c r="I795" s="6">
        <x:v>201.075444339543</x:v>
      </x:c>
      <x:c r="J795" t="s">
        <x:v>70</x:v>
      </x:c>
      <x:c r="K795" s="6">
        <x:v>27.0569145760192</x:v>
      </x:c>
      <x:c r="L795" t="s">
        <x:v>64</x:v>
      </x:c>
      <x:c r="M795" s="6">
        <x:v>1017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2959061</x:v>
      </x:c>
      <x:c r="B796" s="1">
        <x:v>43727.3889760764</x:v>
      </x:c>
      <x:c r="C796" s="6">
        <x:v>39.6977764033333</x:v>
      </x:c>
      <x:c r="D796" s="13" t="s">
        <x:v>68</x:v>
      </x:c>
      <x:c r="E796">
        <x:v>5</x:v>
      </x:c>
      <x:c r="F796" s="14" t="s">
        <x:v>63</x:v>
      </x:c>
      <x:c r="G796" s="15">
        <x:v>43725.5219631134</x:v>
      </x:c>
      <x:c r="H796" t="s">
        <x:v>69</x:v>
      </x:c>
      <x:c r="I796" s="6">
        <x:v>200.963331454486</x:v>
      </x:c>
      <x:c r="J796" t="s">
        <x:v>70</x:v>
      </x:c>
      <x:c r="K796" s="6">
        <x:v>27.0684018950979</x:v>
      </x:c>
      <x:c r="L796" t="s">
        <x:v>64</x:v>
      </x:c>
      <x:c r="M796" s="6">
        <x:v>1017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2959071</x:v>
      </x:c>
      <x:c r="B797" s="1">
        <x:v>43727.3890106134</x:v>
      </x:c>
      <x:c r="C797" s="6">
        <x:v>39.7474894033333</x:v>
      </x:c>
      <x:c r="D797" s="13" t="s">
        <x:v>68</x:v>
      </x:c>
      <x:c r="E797">
        <x:v>5</x:v>
      </x:c>
      <x:c r="F797" s="14" t="s">
        <x:v>63</x:v>
      </x:c>
      <x:c r="G797" s="15">
        <x:v>43725.5219631134</x:v>
      </x:c>
      <x:c r="H797" t="s">
        <x:v>69</x:v>
      </x:c>
      <x:c r="I797" s="6">
        <x:v>201.026965718189</x:v>
      </x:c>
      <x:c r="J797" t="s">
        <x:v>70</x:v>
      </x:c>
      <x:c r="K797" s="6">
        <x:v>27.0529255161873</x:v>
      </x:c>
      <x:c r="L797" t="s">
        <x:v>64</x:v>
      </x:c>
      <x:c r="M797" s="6">
        <x:v>1017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2959081</x:v>
      </x:c>
      <x:c r="B798" s="1">
        <x:v>43727.3890456829</x:v>
      </x:c>
      <x:c r="C798" s="6">
        <x:v>39.7979981566667</x:v>
      </x:c>
      <x:c r="D798" s="13" t="s">
        <x:v>68</x:v>
      </x:c>
      <x:c r="E798">
        <x:v>5</x:v>
      </x:c>
      <x:c r="F798" s="14" t="s">
        <x:v>63</x:v>
      </x:c>
      <x:c r="G798" s="15">
        <x:v>43725.5219631134</x:v>
      </x:c>
      <x:c r="H798" t="s">
        <x:v>69</x:v>
      </x:c>
      <x:c r="I798" s="6">
        <x:v>201.130301046546</x:v>
      </x:c>
      <x:c r="J798" t="s">
        <x:v>70</x:v>
      </x:c>
      <x:c r="K798" s="6">
        <x:v>27.04278792682</x:v>
      </x:c>
      <x:c r="L798" t="s">
        <x:v>64</x:v>
      </x:c>
      <x:c r="M798" s="6">
        <x:v>1017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2959091</x:v>
      </x:c>
      <x:c r="B799" s="1">
        <x:v>43727.3890801273</x:v>
      </x:c>
      <x:c r="C799" s="6">
        <x:v>39.8475780533333</x:v>
      </x:c>
      <x:c r="D799" s="13" t="s">
        <x:v>68</x:v>
      </x:c>
      <x:c r="E799">
        <x:v>5</x:v>
      </x:c>
      <x:c r="F799" s="14" t="s">
        <x:v>63</x:v>
      </x:c>
      <x:c r="G799" s="15">
        <x:v>43725.5219631134</x:v>
      </x:c>
      <x:c r="H799" t="s">
        <x:v>69</x:v>
      </x:c>
      <x:c r="I799" s="6">
        <x:v>200.869207163138</x:v>
      </x:c>
      <x:c r="J799" t="s">
        <x:v>70</x:v>
      </x:c>
      <x:c r="K799" s="6">
        <x:v>27.0742805383447</x:v>
      </x:c>
      <x:c r="L799" t="s">
        <x:v>64</x:v>
      </x:c>
      <x:c r="M799" s="6">
        <x:v>1017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2959101</x:v>
      </x:c>
      <x:c r="B800" s="1">
        <x:v>43727.3891147338</x:v>
      </x:c>
      <x:c r="C800" s="6">
        <x:v>39.89745168</x:v>
      </x:c>
      <x:c r="D800" s="13" t="s">
        <x:v>68</x:v>
      </x:c>
      <x:c r="E800">
        <x:v>5</x:v>
      </x:c>
      <x:c r="F800" s="14" t="s">
        <x:v>63</x:v>
      </x:c>
      <x:c r="G800" s="15">
        <x:v>43725.5219631134</x:v>
      </x:c>
      <x:c r="H800" t="s">
        <x:v>69</x:v>
      </x:c>
      <x:c r="I800" s="6">
        <x:v>201.088930504225</x:v>
      </x:c>
      <x:c r="J800" t="s">
        <x:v>70</x:v>
      </x:c>
      <x:c r="K800" s="6">
        <x:v>27.0662723891151</x:v>
      </x:c>
      <x:c r="L800" t="s">
        <x:v>64</x:v>
      </x:c>
      <x:c r="M800" s="6">
        <x:v>1017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2959111</x:v>
      </x:c>
      <x:c r="B801" s="1">
        <x:v>43727.3891493403</x:v>
      </x:c>
      <x:c r="C801" s="6">
        <x:v>39.9472477333333</x:v>
      </x:c>
      <x:c r="D801" s="13" t="s">
        <x:v>68</x:v>
      </x:c>
      <x:c r="E801">
        <x:v>5</x:v>
      </x:c>
      <x:c r="F801" s="14" t="s">
        <x:v>63</x:v>
      </x:c>
      <x:c r="G801" s="15">
        <x:v>43725.5219631134</x:v>
      </x:c>
      <x:c r="H801" t="s">
        <x:v>69</x:v>
      </x:c>
      <x:c r="I801" s="6">
        <x:v>201.31042255104</x:v>
      </x:c>
      <x:c r="J801" t="s">
        <x:v>70</x:v>
      </x:c>
      <x:c r="K801" s="6">
        <x:v>27.043747697282</x:v>
      </x:c>
      <x:c r="L801" t="s">
        <x:v>64</x:v>
      </x:c>
      <x:c r="M801" s="6">
        <x:v>1017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2959121</x:v>
      </x:c>
      <x:c r="B802" s="1">
        <x:v>43727.3891844907</x:v>
      </x:c>
      <x:c r="C802" s="6">
        <x:v>39.9978965983333</x:v>
      </x:c>
      <x:c r="D802" s="13" t="s">
        <x:v>68</x:v>
      </x:c>
      <x:c r="E802">
        <x:v>5</x:v>
      </x:c>
      <x:c r="F802" s="14" t="s">
        <x:v>63</x:v>
      </x:c>
      <x:c r="G802" s="15">
        <x:v>43725.5219631134</x:v>
      </x:c>
      <x:c r="H802" t="s">
        <x:v>69</x:v>
      </x:c>
      <x:c r="I802" s="6">
        <x:v>201.176806216503</x:v>
      </x:c>
      <x:c r="J802" t="s">
        <x:v>70</x:v>
      </x:c>
      <x:c r="K802" s="6">
        <x:v>27.0556548724026</x:v>
      </x:c>
      <x:c r="L802" t="s">
        <x:v>64</x:v>
      </x:c>
      <x:c r="M802" s="6">
        <x:v>1017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2959131</x:v>
      </x:c>
      <x:c r="B803" s="1">
        <x:v>43727.3892190162</x:v>
      </x:c>
      <x:c r="C803" s="6">
        <x:v>40.0476123183333</x:v>
      </x:c>
      <x:c r="D803" s="13" t="s">
        <x:v>68</x:v>
      </x:c>
      <x:c r="E803">
        <x:v>5</x:v>
      </x:c>
      <x:c r="F803" s="14" t="s">
        <x:v>63</x:v>
      </x:c>
      <x:c r="G803" s="15">
        <x:v>43725.5219631134</x:v>
      </x:c>
      <x:c r="H803" t="s">
        <x:v>69</x:v>
      </x:c>
      <x:c r="I803" s="6">
        <x:v>201.225139532986</x:v>
      </x:c>
      <x:c r="J803" t="s">
        <x:v>70</x:v>
      </x:c>
      <x:c r="K803" s="6">
        <x:v>27.059673928451</x:v>
      </x:c>
      <x:c r="L803" t="s">
        <x:v>64</x:v>
      </x:c>
      <x:c r="M803" s="6">
        <x:v>1017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2959141</x:v>
      </x:c>
      <x:c r="B804" s="1">
        <x:v>43727.3892535532</x:v>
      </x:c>
      <x:c r="C804" s="6">
        <x:v>40.09733429</x:v>
      </x:c>
      <x:c r="D804" s="13" t="s">
        <x:v>68</x:v>
      </x:c>
      <x:c r="E804">
        <x:v>5</x:v>
      </x:c>
      <x:c r="F804" s="14" t="s">
        <x:v>63</x:v>
      </x:c>
      <x:c r="G804" s="15">
        <x:v>43725.5219631134</x:v>
      </x:c>
      <x:c r="H804" t="s">
        <x:v>69</x:v>
      </x:c>
      <x:c r="I804" s="6">
        <x:v>201.361981981565</x:v>
      </x:c>
      <x:c r="J804" t="s">
        <x:v>70</x:v>
      </x:c>
      <x:c r="K804" s="6">
        <x:v>27.050136176415</x:v>
      </x:c>
      <x:c r="L804" t="s">
        <x:v>64</x:v>
      </x:c>
      <x:c r="M804" s="6">
        <x:v>1017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2959151</x:v>
      </x:c>
      <x:c r="B805" s="1">
        <x:v>43727.3892886227</x:v>
      </x:c>
      <x:c r="C805" s="6">
        <x:v>40.1478475166667</x:v>
      </x:c>
      <x:c r="D805" s="13" t="s">
        <x:v>68</x:v>
      </x:c>
      <x:c r="E805">
        <x:v>5</x:v>
      </x:c>
      <x:c r="F805" s="14" t="s">
        <x:v>63</x:v>
      </x:c>
      <x:c r="G805" s="15">
        <x:v>43725.5219631134</x:v>
      </x:c>
      <x:c r="H805" t="s">
        <x:v>69</x:v>
      </x:c>
      <x:c r="I805" s="6">
        <x:v>201.311348731873</x:v>
      </x:c>
      <x:c r="J805" t="s">
        <x:v>70</x:v>
      </x:c>
      <x:c r="K805" s="6">
        <x:v>27.040748415498</x:v>
      </x:c>
      <x:c r="L805" t="s">
        <x:v>64</x:v>
      </x:c>
      <x:c r="M805" s="6">
        <x:v>1017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2959161</x:v>
      </x:c>
      <x:c r="B806" s="1">
        <x:v>43727.3893231481</x:v>
      </x:c>
      <x:c r="C806" s="6">
        <x:v>40.1975641166667</x:v>
      </x:c>
      <x:c r="D806" s="13" t="s">
        <x:v>68</x:v>
      </x:c>
      <x:c r="E806">
        <x:v>5</x:v>
      </x:c>
      <x:c r="F806" s="14" t="s">
        <x:v>63</x:v>
      </x:c>
      <x:c r="G806" s="15">
        <x:v>43725.5219631134</x:v>
      </x:c>
      <x:c r="H806" t="s">
        <x:v>69</x:v>
      </x:c>
      <x:c r="I806" s="6">
        <x:v>201.166730586168</x:v>
      </x:c>
      <x:c r="J806" t="s">
        <x:v>70</x:v>
      </x:c>
      <x:c r="K806" s="6">
        <x:v>27.0514858566607</x:v>
      </x:c>
      <x:c r="L806" t="s">
        <x:v>64</x:v>
      </x:c>
      <x:c r="M806" s="6">
        <x:v>1017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2959171</x:v>
      </x:c>
      <x:c r="B807" s="1">
        <x:v>43727.3893576736</x:v>
      </x:c>
      <x:c r="C807" s="6">
        <x:v>40.2472874766667</x:v>
      </x:c>
      <x:c r="D807" s="13" t="s">
        <x:v>68</x:v>
      </x:c>
      <x:c r="E807">
        <x:v>5</x:v>
      </x:c>
      <x:c r="F807" s="14" t="s">
        <x:v>63</x:v>
      </x:c>
      <x:c r="G807" s="15">
        <x:v>43725.5219631134</x:v>
      </x:c>
      <x:c r="H807" t="s">
        <x:v>69</x:v>
      </x:c>
      <x:c r="I807" s="6">
        <x:v>201.324336436241</x:v>
      </x:c>
      <x:c r="J807" t="s">
        <x:v>70</x:v>
      </x:c>
      <x:c r="K807" s="6">
        <x:v>27.0530454878426</x:v>
      </x:c>
      <x:c r="L807" t="s">
        <x:v>64</x:v>
      </x:c>
      <x:c r="M807" s="6">
        <x:v>1017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2959181</x:v>
      </x:c>
      <x:c r="B808" s="1">
        <x:v>43727.3893924421</x:v>
      </x:c>
      <x:c r="C808" s="6">
        <x:v>40.29732864</x:v>
      </x:c>
      <x:c r="D808" s="13" t="s">
        <x:v>68</x:v>
      </x:c>
      <x:c r="E808">
        <x:v>5</x:v>
      </x:c>
      <x:c r="F808" s="14" t="s">
        <x:v>63</x:v>
      </x:c>
      <x:c r="G808" s="15">
        <x:v>43725.5219631134</x:v>
      </x:c>
      <x:c r="H808" t="s">
        <x:v>69</x:v>
      </x:c>
      <x:c r="I808" s="6">
        <x:v>201.255371430474</x:v>
      </x:c>
      <x:c r="J808" t="s">
        <x:v>70</x:v>
      </x:c>
      <x:c r="K808" s="6">
        <x:v>27.049326368528</x:v>
      </x:c>
      <x:c r="L808" t="s">
        <x:v>64</x:v>
      </x:c>
      <x:c r="M808" s="6">
        <x:v>1017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2959191</x:v>
      </x:c>
      <x:c r="B809" s="1">
        <x:v>43727.3894271991</x:v>
      </x:c>
      <x:c r="C809" s="6">
        <x:v>40.347406455</x:v>
      </x:c>
      <x:c r="D809" s="13" t="s">
        <x:v>68</x:v>
      </x:c>
      <x:c r="E809">
        <x:v>5</x:v>
      </x:c>
      <x:c r="F809" s="14" t="s">
        <x:v>63</x:v>
      </x:c>
      <x:c r="G809" s="15">
        <x:v>43725.5219631134</x:v>
      </x:c>
      <x:c r="H809" t="s">
        <x:v>69</x:v>
      </x:c>
      <x:c r="I809" s="6">
        <x:v>201.450137209685</x:v>
      </x:c>
      <x:c r="J809" t="s">
        <x:v>70</x:v>
      </x:c>
      <x:c r="K809" s="6">
        <x:v>27.0480666677586</x:v>
      </x:c>
      <x:c r="L809" t="s">
        <x:v>64</x:v>
      </x:c>
      <x:c r="M809" s="6">
        <x:v>1017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2959201</x:v>
      </x:c>
      <x:c r="B810" s="1">
        <x:v>43727.389461956</x:v>
      </x:c>
      <x:c r="C810" s="6">
        <x:v>40.3974200783333</x:v>
      </x:c>
      <x:c r="D810" s="13" t="s">
        <x:v>68</x:v>
      </x:c>
      <x:c r="E810">
        <x:v>5</x:v>
      </x:c>
      <x:c r="F810" s="14" t="s">
        <x:v>63</x:v>
      </x:c>
      <x:c r="G810" s="15">
        <x:v>43725.5219631134</x:v>
      </x:c>
      <x:c r="H810" t="s">
        <x:v>69</x:v>
      </x:c>
      <x:c r="I810" s="6">
        <x:v>201.281556751172</x:v>
      </x:c>
      <x:c r="J810" t="s">
        <x:v>70</x:v>
      </x:c>
      <x:c r="K810" s="6">
        <x:v>27.0538852895484</x:v>
      </x:c>
      <x:c r="L810" t="s">
        <x:v>64</x:v>
      </x:c>
      <x:c r="M810" s="6">
        <x:v>1017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2959211</x:v>
      </x:c>
      <x:c r="B811" s="1">
        <x:v>43727.3894966088</x:v>
      </x:c>
      <x:c r="C811" s="6">
        <x:v>40.4473039</x:v>
      </x:c>
      <x:c r="D811" s="13" t="s">
        <x:v>68</x:v>
      </x:c>
      <x:c r="E811">
        <x:v>5</x:v>
      </x:c>
      <x:c r="F811" s="14" t="s">
        <x:v>63</x:v>
      </x:c>
      <x:c r="G811" s="15">
        <x:v>43725.5219631134</x:v>
      </x:c>
      <x:c r="H811" t="s">
        <x:v>69</x:v>
      </x:c>
      <x:c r="I811" s="6">
        <x:v>201.392921577538</x:v>
      </x:c>
      <x:c r="J811" t="s">
        <x:v>70</x:v>
      </x:c>
      <x:c r="K811" s="6">
        <x:v>27.0453973034059</x:v>
      </x:c>
      <x:c r="L811" t="s">
        <x:v>64</x:v>
      </x:c>
      <x:c r="M811" s="6">
        <x:v>1017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2959221</x:v>
      </x:c>
      <x:c r="B812" s="1">
        <x:v>43727.3895318287</x:v>
      </x:c>
      <x:c r="C812" s="6">
        <x:v>40.4980545566667</x:v>
      </x:c>
      <x:c r="D812" s="13" t="s">
        <x:v>68</x:v>
      </x:c>
      <x:c r="E812">
        <x:v>5</x:v>
      </x:c>
      <x:c r="F812" s="14" t="s">
        <x:v>63</x:v>
      </x:c>
      <x:c r="G812" s="15">
        <x:v>43725.5219631134</x:v>
      </x:c>
      <x:c r="H812" t="s">
        <x:v>69</x:v>
      </x:c>
      <x:c r="I812" s="6">
        <x:v>201.324546922466</x:v>
      </x:c>
      <x:c r="J812" t="s">
        <x:v>70</x:v>
      </x:c>
      <x:c r="K812" s="6">
        <x:v>27.0644428146315</x:v>
      </x:c>
      <x:c r="L812" t="s">
        <x:v>64</x:v>
      </x:c>
      <x:c r="M812" s="6">
        <x:v>1017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2959231</x:v>
      </x:c>
      <x:c r="B813" s="1">
        <x:v>43727.3895665162</x:v>
      </x:c>
      <x:c r="C813" s="6">
        <x:v>40.547981545</x:v>
      </x:c>
      <x:c r="D813" s="13" t="s">
        <x:v>68</x:v>
      </x:c>
      <x:c r="E813">
        <x:v>5</x:v>
      </x:c>
      <x:c r="F813" s="14" t="s">
        <x:v>63</x:v>
      </x:c>
      <x:c r="G813" s="15">
        <x:v>43725.5219631134</x:v>
      </x:c>
      <x:c r="H813" t="s">
        <x:v>69</x:v>
      </x:c>
      <x:c r="I813" s="6">
        <x:v>201.355377964058</x:v>
      </x:c>
      <x:c r="J813" t="s">
        <x:v>70</x:v>
      </x:c>
      <x:c r="K813" s="6">
        <x:v>27.0540052612378</x:v>
      </x:c>
      <x:c r="L813" t="s">
        <x:v>64</x:v>
      </x:c>
      <x:c r="M813" s="6">
        <x:v>1017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2959241</x:v>
      </x:c>
      <x:c r="B814" s="1">
        <x:v>43727.3896012731</x:v>
      </x:c>
      <x:c r="C814" s="6">
        <x:v>40.5980441466667</x:v>
      </x:c>
      <x:c r="D814" s="13" t="s">
        <x:v>68</x:v>
      </x:c>
      <x:c r="E814">
        <x:v>5</x:v>
      </x:c>
      <x:c r="F814" s="14" t="s">
        <x:v>63</x:v>
      </x:c>
      <x:c r="G814" s="15">
        <x:v>43725.5219631134</x:v>
      </x:c>
      <x:c r="H814" t="s">
        <x:v>69</x:v>
      </x:c>
      <x:c r="I814" s="6">
        <x:v>201.440146956062</x:v>
      </x:c>
      <x:c r="J814" t="s">
        <x:v>70</x:v>
      </x:c>
      <x:c r="K814" s="6">
        <x:v>27.0495963044691</x:v>
      </x:c>
      <x:c r="L814" t="s">
        <x:v>64</x:v>
      </x:c>
      <x:c r="M814" s="6">
        <x:v>1017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2959251</x:v>
      </x:c>
      <x:c r="B815" s="1">
        <x:v>43727.3896359954</x:v>
      </x:c>
      <x:c r="C815" s="6">
        <x:v>40.64806642</x:v>
      </x:c>
      <x:c r="D815" s="13" t="s">
        <x:v>68</x:v>
      </x:c>
      <x:c r="E815">
        <x:v>5</x:v>
      </x:c>
      <x:c r="F815" s="14" t="s">
        <x:v>63</x:v>
      </x:c>
      <x:c r="G815" s="15">
        <x:v>43725.5219631134</x:v>
      </x:c>
      <x:c r="H815" t="s">
        <x:v>69</x:v>
      </x:c>
      <x:c r="I815" s="6">
        <x:v>201.300061017615</x:v>
      </x:c>
      <x:c r="J815" t="s">
        <x:v>70</x:v>
      </x:c>
      <x:c r="K815" s="6">
        <x:v>27.0567646112781</x:v>
      </x:c>
      <x:c r="L815" t="s">
        <x:v>64</x:v>
      </x:c>
      <x:c r="M815" s="6">
        <x:v>1017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2959261</x:v>
      </x:c>
      <x:c r="B816" s="1">
        <x:v>43727.3896706829</x:v>
      </x:c>
      <x:c r="C816" s="6">
        <x:v>40.6979628833333</x:v>
      </x:c>
      <x:c r="D816" s="13" t="s">
        <x:v>68</x:v>
      </x:c>
      <x:c r="E816">
        <x:v>5</x:v>
      </x:c>
      <x:c r="F816" s="14" t="s">
        <x:v>63</x:v>
      </x:c>
      <x:c r="G816" s="15">
        <x:v>43725.5219631134</x:v>
      </x:c>
      <x:c r="H816" t="s">
        <x:v>69</x:v>
      </x:c>
      <x:c r="I816" s="6">
        <x:v>201.320707142638</x:v>
      </x:c>
      <x:c r="J816" t="s">
        <x:v>70</x:v>
      </x:c>
      <x:c r="K816" s="6">
        <x:v>27.0478867105448</x:v>
      </x:c>
      <x:c r="L816" t="s">
        <x:v>64</x:v>
      </x:c>
      <x:c r="M816" s="6">
        <x:v>1017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2959271</x:v>
      </x:c>
      <x:c r="B817" s="1">
        <x:v>43727.3897053241</x:v>
      </x:c>
      <x:c r="C817" s="6">
        <x:v>40.747858275</x:v>
      </x:c>
      <x:c r="D817" s="13" t="s">
        <x:v>68</x:v>
      </x:c>
      <x:c r="E817">
        <x:v>5</x:v>
      </x:c>
      <x:c r="F817" s="14" t="s">
        <x:v>63</x:v>
      </x:c>
      <x:c r="G817" s="15">
        <x:v>43725.5219631134</x:v>
      </x:c>
      <x:c r="H817" t="s">
        <x:v>69</x:v>
      </x:c>
      <x:c r="I817" s="6">
        <x:v>201.531697399361</x:v>
      </x:c>
      <x:c r="J817" t="s">
        <x:v>70</x:v>
      </x:c>
      <x:c r="K817" s="6">
        <x:v>27.0384389703504</x:v>
      </x:c>
      <x:c r="L817" t="s">
        <x:v>64</x:v>
      </x:c>
      <x:c r="M817" s="6">
        <x:v>1017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2959281</x:v>
      </x:c>
      <x:c r="B818" s="1">
        <x:v>43727.3897400463</x:v>
      </x:c>
      <x:c r="C818" s="6">
        <x:v>40.7978938466667</x:v>
      </x:c>
      <x:c r="D818" s="13" t="s">
        <x:v>68</x:v>
      </x:c>
      <x:c r="E818">
        <x:v>5</x:v>
      </x:c>
      <x:c r="F818" s="14" t="s">
        <x:v>63</x:v>
      </x:c>
      <x:c r="G818" s="15">
        <x:v>43725.5219631134</x:v>
      </x:c>
      <x:c r="H818" t="s">
        <x:v>69</x:v>
      </x:c>
      <x:c r="I818" s="6">
        <x:v>201.460406875327</x:v>
      </x:c>
      <x:c r="J818" t="s">
        <x:v>70</x:v>
      </x:c>
      <x:c r="K818" s="6">
        <x:v>27.0607836686549</x:v>
      </x:c>
      <x:c r="L818" t="s">
        <x:v>64</x:v>
      </x:c>
      <x:c r="M818" s="6">
        <x:v>1017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2959291</x:v>
      </x:c>
      <x:c r="B819" s="1">
        <x:v>43727.3897746875</x:v>
      </x:c>
      <x:c r="C819" s="6">
        <x:v>40.84778355</x:v>
      </x:c>
      <x:c r="D819" s="13" t="s">
        <x:v>68</x:v>
      </x:c>
      <x:c r="E819">
        <x:v>5</x:v>
      </x:c>
      <x:c r="F819" s="14" t="s">
        <x:v>63</x:v>
      </x:c>
      <x:c r="G819" s="15">
        <x:v>43725.5219631134</x:v>
      </x:c>
      <x:c r="H819" t="s">
        <x:v>69</x:v>
      </x:c>
      <x:c r="I819" s="6">
        <x:v>201.423771767656</x:v>
      </x:c>
      <x:c r="J819" t="s">
        <x:v>70</x:v>
      </x:c>
      <x:c r="K819" s="6">
        <x:v>27.0663923612469</x:v>
      </x:c>
      <x:c r="L819" t="s">
        <x:v>64</x:v>
      </x:c>
      <x:c r="M819" s="6">
        <x:v>1017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2959301</x:v>
      </x:c>
      <x:c r="B820" s="1">
        <x:v>43727.389809294</x:v>
      </x:c>
      <x:c r="C820" s="6">
        <x:v>40.8976204933333</x:v>
      </x:c>
      <x:c r="D820" s="13" t="s">
        <x:v>68</x:v>
      </x:c>
      <x:c r="E820">
        <x:v>5</x:v>
      </x:c>
      <x:c r="F820" s="14" t="s">
        <x:v>63</x:v>
      </x:c>
      <x:c r="G820" s="15">
        <x:v>43725.5219631134</x:v>
      </x:c>
      <x:c r="H820" t="s">
        <x:v>69</x:v>
      </x:c>
      <x:c r="I820" s="6">
        <x:v>201.581610536135</x:v>
      </x:c>
      <x:c r="J820" t="s">
        <x:v>70</x:v>
      </x:c>
      <x:c r="K820" s="6">
        <x:v>27.0565246677065</x:v>
      </x:c>
      <x:c r="L820" t="s">
        <x:v>64</x:v>
      </x:c>
      <x:c r="M820" s="6">
        <x:v>1017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2959311</x:v>
      </x:c>
      <x:c r="B821" s="1">
        <x:v>43727.3898439468</x:v>
      </x:c>
      <x:c r="C821" s="6">
        <x:v>40.9474696216667</x:v>
      </x:c>
      <x:c r="D821" s="13" t="s">
        <x:v>68</x:v>
      </x:c>
      <x:c r="E821">
        <x:v>5</x:v>
      </x:c>
      <x:c r="F821" s="14" t="s">
        <x:v>63</x:v>
      </x:c>
      <x:c r="G821" s="15">
        <x:v>43725.5219631134</x:v>
      </x:c>
      <x:c r="H821" t="s">
        <x:v>69</x:v>
      </x:c>
      <x:c r="I821" s="6">
        <x:v>201.666187804327</x:v>
      </x:c>
      <x:c r="J821" t="s">
        <x:v>70</x:v>
      </x:c>
      <x:c r="K821" s="6">
        <x:v>27.0378691075066</x:v>
      </x:c>
      <x:c r="L821" t="s">
        <x:v>64</x:v>
      </x:c>
      <x:c r="M821" s="6">
        <x:v>1017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2959321</x:v>
      </x:c>
      <x:c r="B822" s="1">
        <x:v>43727.3898785532</x:v>
      </x:c>
      <x:c r="C822" s="6">
        <x:v>40.997333275</x:v>
      </x:c>
      <x:c r="D822" s="13" t="s">
        <x:v>68</x:v>
      </x:c>
      <x:c r="E822">
        <x:v>5</x:v>
      </x:c>
      <x:c r="F822" s="14" t="s">
        <x:v>63</x:v>
      </x:c>
      <x:c r="G822" s="15">
        <x:v>43725.5219631134</x:v>
      </x:c>
      <x:c r="H822" t="s">
        <x:v>69</x:v>
      </x:c>
      <x:c r="I822" s="6">
        <x:v>201.630835423205</x:v>
      </x:c>
      <x:c r="J822" t="s">
        <x:v>70</x:v>
      </x:c>
      <x:c r="K822" s="6">
        <x:v>27.040418494666</x:v>
      </x:c>
      <x:c r="L822" t="s">
        <x:v>64</x:v>
      </x:c>
      <x:c r="M822" s="6">
        <x:v>1017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2959331</x:v>
      </x:c>
      <x:c r="B823" s="1">
        <x:v>43727.3899137384</x:v>
      </x:c>
      <x:c r="C823" s="6">
        <x:v>41.04798498</x:v>
      </x:c>
      <x:c r="D823" s="13" t="s">
        <x:v>68</x:v>
      </x:c>
      <x:c r="E823">
        <x:v>5</x:v>
      </x:c>
      <x:c r="F823" s="14" t="s">
        <x:v>63</x:v>
      </x:c>
      <x:c r="G823" s="15">
        <x:v>43725.5219631134</x:v>
      </x:c>
      <x:c r="H823" t="s">
        <x:v>69</x:v>
      </x:c>
      <x:c r="I823" s="6">
        <x:v>201.636913102226</x:v>
      </x:c>
      <x:c r="J823" t="s">
        <x:v>70</x:v>
      </x:c>
      <x:c r="K823" s="6">
        <x:v>27.0394887179482</x:v>
      </x:c>
      <x:c r="L823" t="s">
        <x:v>64</x:v>
      </x:c>
      <x:c r="M823" s="6">
        <x:v>1017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2959341</x:v>
      </x:c>
      <x:c r="B824" s="1">
        <x:v>43727.3899482986</x:v>
      </x:c>
      <x:c r="C824" s="6">
        <x:v>41.0977856233333</x:v>
      </x:c>
      <x:c r="D824" s="13" t="s">
        <x:v>68</x:v>
      </x:c>
      <x:c r="E824">
        <x:v>5</x:v>
      </x:c>
      <x:c r="F824" s="14" t="s">
        <x:v>63</x:v>
      </x:c>
      <x:c r="G824" s="15">
        <x:v>43725.5219631134</x:v>
      </x:c>
      <x:c r="H824" t="s">
        <x:v>69</x:v>
      </x:c>
      <x:c r="I824" s="6">
        <x:v>201.549195851907</x:v>
      </x:c>
      <x:c r="J824" t="s">
        <x:v>70</x:v>
      </x:c>
      <x:c r="K824" s="6">
        <x:v>27.0386189270585</x:v>
      </x:c>
      <x:c r="L824" t="s">
        <x:v>64</x:v>
      </x:c>
      <x:c r="M824" s="6">
        <x:v>1017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2959351</x:v>
      </x:c>
      <x:c r="B825" s="1">
        <x:v>43727.3899829051</x:v>
      </x:c>
      <x:c r="C825" s="6">
        <x:v>41.1476150783333</x:v>
      </x:c>
      <x:c r="D825" s="13" t="s">
        <x:v>68</x:v>
      </x:c>
      <x:c r="E825">
        <x:v>5</x:v>
      </x:c>
      <x:c r="F825" s="14" t="s">
        <x:v>63</x:v>
      </x:c>
      <x:c r="G825" s="15">
        <x:v>43725.5219631134</x:v>
      </x:c>
      <x:c r="H825" t="s">
        <x:v>69</x:v>
      </x:c>
      <x:c r="I825" s="6">
        <x:v>201.393138802395</x:v>
      </x:c>
      <x:c r="J825" t="s">
        <x:v>70</x:v>
      </x:c>
      <x:c r="K825" s="6">
        <x:v>27.0567946042256</x:v>
      </x:c>
      <x:c r="L825" t="s">
        <x:v>64</x:v>
      </x:c>
      <x:c r="M825" s="6">
        <x:v>1017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2959361</x:v>
      </x:c>
      <x:c r="B826" s="1">
        <x:v>43727.3900174421</x:v>
      </x:c>
      <x:c r="C826" s="6">
        <x:v>41.1973531033333</x:v>
      </x:c>
      <x:c r="D826" s="13" t="s">
        <x:v>68</x:v>
      </x:c>
      <x:c r="E826">
        <x:v>5</x:v>
      </x:c>
      <x:c r="F826" s="14" t="s">
        <x:v>63</x:v>
      </x:c>
      <x:c r="G826" s="15">
        <x:v>43725.5219631134</x:v>
      </x:c>
      <x:c r="H826" t="s">
        <x:v>69</x:v>
      </x:c>
      <x:c r="I826" s="6">
        <x:v>201.661407009319</x:v>
      </x:c>
      <x:c r="J826" t="s">
        <x:v>70</x:v>
      </x:c>
      <x:c r="K826" s="6">
        <x:v>27.0443175611235</x:v>
      </x:c>
      <x:c r="L826" t="s">
        <x:v>64</x:v>
      </x:c>
      <x:c r="M826" s="6">
        <x:v>1017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2959371</x:v>
      </x:c>
      <x:c r="B827" s="1">
        <x:v>43727.3900522338</x:v>
      </x:c>
      <x:c r="C827" s="6">
        <x:v>41.2474207583333</x:v>
      </x:c>
      <x:c r="D827" s="13" t="s">
        <x:v>68</x:v>
      </x:c>
      <x:c r="E827">
        <x:v>5</x:v>
      </x:c>
      <x:c r="F827" s="14" t="s">
        <x:v>63</x:v>
      </x:c>
      <x:c r="G827" s="15">
        <x:v>43725.5219631134</x:v>
      </x:c>
      <x:c r="H827" t="s">
        <x:v>69</x:v>
      </x:c>
      <x:c r="I827" s="6">
        <x:v>201.525207400861</x:v>
      </x:c>
      <x:c r="J827" t="s">
        <x:v>70</x:v>
      </x:c>
      <x:c r="K827" s="6">
        <x:v>27.0480066820201</x:v>
      </x:c>
      <x:c r="L827" t="s">
        <x:v>64</x:v>
      </x:c>
      <x:c r="M827" s="6">
        <x:v>1017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2959381</x:v>
      </x:c>
      <x:c r="B828" s="1">
        <x:v>43727.3900873843</x:v>
      </x:c>
      <x:c r="C828" s="6">
        <x:v>41.2980260016667</x:v>
      </x:c>
      <x:c r="D828" s="13" t="s">
        <x:v>68</x:v>
      </x:c>
      <x:c r="E828">
        <x:v>5</x:v>
      </x:c>
      <x:c r="F828" s="14" t="s">
        <x:v>63</x:v>
      </x:c>
      <x:c r="G828" s="15">
        <x:v>43725.5219631134</x:v>
      </x:c>
      <x:c r="H828" t="s">
        <x:v>69</x:v>
      </x:c>
      <x:c r="I828" s="6">
        <x:v>201.652703789516</x:v>
      </x:c>
      <x:c r="J828" t="s">
        <x:v>70</x:v>
      </x:c>
      <x:c r="K828" s="6">
        <x:v>27.0513658850618</x:v>
      </x:c>
      <x:c r="L828" t="s">
        <x:v>64</x:v>
      </x:c>
      <x:c r="M828" s="6">
        <x:v>1017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2959391</x:v>
      </x:c>
      <x:c r="B829" s="1">
        <x:v>43727.3901219097</x:v>
      </x:c>
      <x:c r="C829" s="6">
        <x:v>41.3477652466667</x:v>
      </x:c>
      <x:c r="D829" s="13" t="s">
        <x:v>68</x:v>
      </x:c>
      <x:c r="E829">
        <x:v>5</x:v>
      </x:c>
      <x:c r="F829" s="14" t="s">
        <x:v>63</x:v>
      </x:c>
      <x:c r="G829" s="15">
        <x:v>43725.5219631134</x:v>
      </x:c>
      <x:c r="H829" t="s">
        <x:v>69</x:v>
      </x:c>
      <x:c r="I829" s="6">
        <x:v>201.894530470333</x:v>
      </x:c>
      <x:c r="J829" t="s">
        <x:v>70</x:v>
      </x:c>
      <x:c r="K829" s="6">
        <x:v>27.0372692519859</x:v>
      </x:c>
      <x:c r="L829" t="s">
        <x:v>64</x:v>
      </x:c>
      <x:c r="M829" s="6">
        <x:v>1017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2959401</x:v>
      </x:c>
      <x:c r="B830" s="1">
        <x:v>43727.3901564815</x:v>
      </x:c>
      <x:c r="C830" s="6">
        <x:v>41.3975726283333</x:v>
      </x:c>
      <x:c r="D830" s="13" t="s">
        <x:v>68</x:v>
      </x:c>
      <x:c r="E830">
        <x:v>5</x:v>
      </x:c>
      <x:c r="F830" s="14" t="s">
        <x:v>63</x:v>
      </x:c>
      <x:c r="G830" s="15">
        <x:v>43725.5219631134</x:v>
      </x:c>
      <x:c r="H830" t="s">
        <x:v>69</x:v>
      </x:c>
      <x:c r="I830" s="6">
        <x:v>201.720879827924</x:v>
      </x:c>
      <x:c r="J830" t="s">
        <x:v>70</x:v>
      </x:c>
      <x:c r="K830" s="6">
        <x:v>27.0466570031731</x:v>
      </x:c>
      <x:c r="L830" t="s">
        <x:v>64</x:v>
      </x:c>
      <x:c r="M830" s="6">
        <x:v>1017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2959411</x:v>
      </x:c>
      <x:c r="B831" s="1">
        <x:v>43727.3901910532</x:v>
      </x:c>
      <x:c r="C831" s="6">
        <x:v>41.44730495</x:v>
      </x:c>
      <x:c r="D831" s="13" t="s">
        <x:v>68</x:v>
      </x:c>
      <x:c r="E831">
        <x:v>5</x:v>
      </x:c>
      <x:c r="F831" s="14" t="s">
        <x:v>63</x:v>
      </x:c>
      <x:c r="G831" s="15">
        <x:v>43725.5219631134</x:v>
      </x:c>
      <x:c r="H831" t="s">
        <x:v>69</x:v>
      </x:c>
      <x:c r="I831" s="6">
        <x:v>201.512053190807</x:v>
      </x:c>
      <x:c r="J831" t="s">
        <x:v>70</x:v>
      </x:c>
      <x:c r="K831" s="6">
        <x:v>27.0585941815771</x:v>
      </x:c>
      <x:c r="L831" t="s">
        <x:v>64</x:v>
      </x:c>
      <x:c r="M831" s="6">
        <x:v>1017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2959421</x:v>
      </x:c>
      <x:c r="B832" s="1">
        <x:v>43727.3902261921</x:v>
      </x:c>
      <x:c r="C832" s="6">
        <x:v>41.4979137366667</x:v>
      </x:c>
      <x:c r="D832" s="13" t="s">
        <x:v>68</x:v>
      </x:c>
      <x:c r="E832">
        <x:v>5</x:v>
      </x:c>
      <x:c r="F832" s="14" t="s">
        <x:v>63</x:v>
      </x:c>
      <x:c r="G832" s="15">
        <x:v>43725.5219631134</x:v>
      </x:c>
      <x:c r="H832" t="s">
        <x:v>69</x:v>
      </x:c>
      <x:c r="I832" s="6">
        <x:v>201.810202173302</x:v>
      </x:c>
      <x:c r="J832" t="s">
        <x:v>70</x:v>
      </x:c>
      <x:c r="K832" s="6">
        <x:v>27.0444375324714</x:v>
      </x:c>
      <x:c r="L832" t="s">
        <x:v>64</x:v>
      </x:c>
      <x:c r="M832" s="6">
        <x:v>1017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2959431</x:v>
      </x:c>
      <x:c r="B833" s="1">
        <x:v>43727.3902607292</x:v>
      </x:c>
      <x:c r="C833" s="6">
        <x:v>41.547689575</x:v>
      </x:c>
      <x:c r="D833" s="13" t="s">
        <x:v>68</x:v>
      </x:c>
      <x:c r="E833">
        <x:v>5</x:v>
      </x:c>
      <x:c r="F833" s="14" t="s">
        <x:v>63</x:v>
      </x:c>
      <x:c r="G833" s="15">
        <x:v>43725.5219631134</x:v>
      </x:c>
      <x:c r="H833" t="s">
        <x:v>69</x:v>
      </x:c>
      <x:c r="I833" s="6">
        <x:v>201.757358113851</x:v>
      </x:c>
      <x:c r="J833" t="s">
        <x:v>70</x:v>
      </x:c>
      <x:c r="K833" s="6">
        <x:v>27.0496562902363</x:v>
      </x:c>
      <x:c r="L833" t="s">
        <x:v>64</x:v>
      </x:c>
      <x:c r="M833" s="6">
        <x:v>1017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2959441</x:v>
      </x:c>
      <x:c r="B834" s="1">
        <x:v>43727.3902952893</x:v>
      </x:c>
      <x:c r="C834" s="6">
        <x:v>41.5974420433333</x:v>
      </x:c>
      <x:c r="D834" s="13" t="s">
        <x:v>68</x:v>
      </x:c>
      <x:c r="E834">
        <x:v>5</x:v>
      </x:c>
      <x:c r="F834" s="14" t="s">
        <x:v>63</x:v>
      </x:c>
      <x:c r="G834" s="15">
        <x:v>43725.5219631134</x:v>
      </x:c>
      <x:c r="H834" t="s">
        <x:v>69</x:v>
      </x:c>
      <x:c r="I834" s="6">
        <x:v>201.67350385121</x:v>
      </x:c>
      <x:c r="J834" t="s">
        <x:v>70</x:v>
      </x:c>
      <x:c r="K834" s="6">
        <x:v>27.0396086891228</x:v>
      </x:c>
      <x:c r="L834" t="s">
        <x:v>64</x:v>
      </x:c>
      <x:c r="M834" s="6">
        <x:v>1017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2959451</x:v>
      </x:c>
      <x:c r="B835" s="1">
        <x:v>43727.3903304398</x:v>
      </x:c>
      <x:c r="C835" s="6">
        <x:v>41.6480266683333</x:v>
      </x:c>
      <x:c r="D835" s="13" t="s">
        <x:v>68</x:v>
      </x:c>
      <x:c r="E835">
        <x:v>5</x:v>
      </x:c>
      <x:c r="F835" s="14" t="s">
        <x:v>63</x:v>
      </x:c>
      <x:c r="G835" s="15">
        <x:v>43725.5219631134</x:v>
      </x:c>
      <x:c r="H835" t="s">
        <x:v>69</x:v>
      </x:c>
      <x:c r="I835" s="6">
        <x:v>201.906502227163</x:v>
      </x:c>
      <x:c r="J835" t="s">
        <x:v>70</x:v>
      </x:c>
      <x:c r="K835" s="6">
        <x:v>27.0268617757665</x:v>
      </x:c>
      <x:c r="L835" t="s">
        <x:v>64</x:v>
      </x:c>
      <x:c r="M835" s="6">
        <x:v>1017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2959461</x:v>
      </x:c>
      <x:c r="B836" s="1">
        <x:v>43727.3903648958</x:v>
      </x:c>
      <x:c r="C836" s="6">
        <x:v>41.697683235</x:v>
      </x:c>
      <x:c r="D836" s="13" t="s">
        <x:v>68</x:v>
      </x:c>
      <x:c r="E836">
        <x:v>5</x:v>
      </x:c>
      <x:c r="F836" s="14" t="s">
        <x:v>63</x:v>
      </x:c>
      <x:c r="G836" s="15">
        <x:v>43725.5219631134</x:v>
      </x:c>
      <x:c r="H836" t="s">
        <x:v>69</x:v>
      </x:c>
      <x:c r="I836" s="6">
        <x:v>201.854489638999</x:v>
      </x:c>
      <x:c r="J836" t="s">
        <x:v>70</x:v>
      </x:c>
      <x:c r="K836" s="6">
        <x:v>27.026231929538</x:v>
      </x:c>
      <x:c r="L836" t="s">
        <x:v>64</x:v>
      </x:c>
      <x:c r="M836" s="6">
        <x:v>1017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2959471</x:v>
      </x:c>
      <x:c r="B837" s="1">
        <x:v>43727.390399537</x:v>
      </x:c>
      <x:c r="C837" s="6">
        <x:v>41.747554575</x:v>
      </x:c>
      <x:c r="D837" s="13" t="s">
        <x:v>68</x:v>
      </x:c>
      <x:c r="E837">
        <x:v>5</x:v>
      </x:c>
      <x:c r="F837" s="14" t="s">
        <x:v>63</x:v>
      </x:c>
      <x:c r="G837" s="15">
        <x:v>43725.5219631134</x:v>
      </x:c>
      <x:c r="H837" t="s">
        <x:v>69</x:v>
      </x:c>
      <x:c r="I837" s="6">
        <x:v>201.850166179443</x:v>
      </x:c>
      <x:c r="J837" t="s">
        <x:v>70</x:v>
      </x:c>
      <x:c r="K837" s="6">
        <x:v>27.0612035704498</x:v>
      </x:c>
      <x:c r="L837" t="s">
        <x:v>64</x:v>
      </x:c>
      <x:c r="M837" s="6">
        <x:v>1017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2959481</x:v>
      </x:c>
      <x:c r="B838" s="1">
        <x:v>43727.3904341088</x:v>
      </x:c>
      <x:c r="C838" s="6">
        <x:v>41.7973219166667</x:v>
      </x:c>
      <x:c r="D838" s="13" t="s">
        <x:v>68</x:v>
      </x:c>
      <x:c r="E838">
        <x:v>5</x:v>
      </x:c>
      <x:c r="F838" s="14" t="s">
        <x:v>63</x:v>
      </x:c>
      <x:c r="G838" s="15">
        <x:v>43725.5219631134</x:v>
      </x:c>
      <x:c r="H838" t="s">
        <x:v>69</x:v>
      </x:c>
      <x:c r="I838" s="6">
        <x:v>201.907751752289</x:v>
      </x:c>
      <x:c r="J838" t="s">
        <x:v>70</x:v>
      </x:c>
      <x:c r="K838" s="6">
        <x:v>27.0466869960301</x:v>
      </x:c>
      <x:c r="L838" t="s">
        <x:v>64</x:v>
      </x:c>
      <x:c r="M838" s="6">
        <x:v>1017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2959491</x:v>
      </x:c>
      <x:c r="B839" s="1">
        <x:v>43727.390469213</x:v>
      </x:c>
      <x:c r="C839" s="6">
        <x:v>41.8478920733333</x:v>
      </x:c>
      <x:c r="D839" s="13" t="s">
        <x:v>68</x:v>
      </x:c>
      <x:c r="E839">
        <x:v>5</x:v>
      </x:c>
      <x:c r="F839" s="14" t="s">
        <x:v>63</x:v>
      </x:c>
      <x:c r="G839" s="15">
        <x:v>43725.5219631134</x:v>
      </x:c>
      <x:c r="H839" t="s">
        <x:v>69</x:v>
      </x:c>
      <x:c r="I839" s="6">
        <x:v>201.993501298589</x:v>
      </x:c>
      <x:c r="J839" t="s">
        <x:v>70</x:v>
      </x:c>
      <x:c r="K839" s="6">
        <x:v>27.0393087611938</x:v>
      </x:c>
      <x:c r="L839" t="s">
        <x:v>64</x:v>
      </x:c>
      <x:c r="M839" s="6">
        <x:v>1017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2959501</x:v>
      </x:c>
      <x:c r="B840" s="1">
        <x:v>43727.3905037847</x:v>
      </x:c>
      <x:c r="C840" s="6">
        <x:v>41.8976549083333</x:v>
      </x:c>
      <x:c r="D840" s="13" t="s">
        <x:v>68</x:v>
      </x:c>
      <x:c r="E840">
        <x:v>5</x:v>
      </x:c>
      <x:c r="F840" s="14" t="s">
        <x:v>63</x:v>
      </x:c>
      <x:c r="G840" s="15">
        <x:v>43725.5219631134</x:v>
      </x:c>
      <x:c r="H840" t="s">
        <x:v>69</x:v>
      </x:c>
      <x:c r="I840" s="6">
        <x:v>202.075426437542</x:v>
      </x:c>
      <x:c r="J840" t="s">
        <x:v>70</x:v>
      </x:c>
      <x:c r="K840" s="6">
        <x:v>27.0353797077964</x:v>
      </x:c>
      <x:c r="L840" t="s">
        <x:v>64</x:v>
      </x:c>
      <x:c r="M840" s="6">
        <x:v>1017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2959511</x:v>
      </x:c>
      <x:c r="B841" s="1">
        <x:v>43727.3905383102</x:v>
      </x:c>
      <x:c r="C841" s="6">
        <x:v>41.9473848366667</x:v>
      </x:c>
      <x:c r="D841" s="13" t="s">
        <x:v>68</x:v>
      </x:c>
      <x:c r="E841">
        <x:v>5</x:v>
      </x:c>
      <x:c r="F841" s="14" t="s">
        <x:v>63</x:v>
      </x:c>
      <x:c r="G841" s="15">
        <x:v>43725.5219631134</x:v>
      </x:c>
      <x:c r="H841" t="s">
        <x:v>69</x:v>
      </x:c>
      <x:c r="I841" s="6">
        <x:v>202.018827506857</x:v>
      </x:c>
      <x:c r="J841" t="s">
        <x:v>70</x:v>
      </x:c>
      <x:c r="K841" s="6">
        <x:v>27.0268617757665</x:v>
      </x:c>
      <x:c r="L841" t="s">
        <x:v>64</x:v>
      </x:c>
      <x:c r="M841" s="6">
        <x:v>1017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2959521</x:v>
      </x:c>
      <x:c r="B842" s="1">
        <x:v>43727.3905734143</x:v>
      </x:c>
      <x:c r="C842" s="6">
        <x:v>41.9979510016667</x:v>
      </x:c>
      <x:c r="D842" s="13" t="s">
        <x:v>68</x:v>
      </x:c>
      <x:c r="E842">
        <x:v>5</x:v>
      </x:c>
      <x:c r="F842" s="14" t="s">
        <x:v>63</x:v>
      </x:c>
      <x:c r="G842" s="15">
        <x:v>43725.5219631134</x:v>
      </x:c>
      <x:c r="H842" t="s">
        <x:v>69</x:v>
      </x:c>
      <x:c r="I842" s="6">
        <x:v>202.156869998339</x:v>
      </x:c>
      <x:c r="J842" t="s">
        <x:v>70</x:v>
      </x:c>
      <x:c r="K842" s="6">
        <x:v>27.034389946979</x:v>
      </x:c>
      <x:c r="L842" t="s">
        <x:v>64</x:v>
      </x:c>
      <x:c r="M842" s="6">
        <x:v>1017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2959531</x:v>
      </x:c>
      <x:c r="B843" s="1">
        <x:v>43727.3906079514</x:v>
      </x:c>
      <x:c r="C843" s="6">
        <x:v>42.0476868116667</x:v>
      </x:c>
      <x:c r="D843" s="13" t="s">
        <x:v>68</x:v>
      </x:c>
      <x:c r="E843">
        <x:v>5</x:v>
      </x:c>
      <x:c r="F843" s="14" t="s">
        <x:v>63</x:v>
      </x:c>
      <x:c r="G843" s="15">
        <x:v>43725.5219631134</x:v>
      </x:c>
      <x:c r="H843" t="s">
        <x:v>69</x:v>
      </x:c>
      <x:c r="I843" s="6">
        <x:v>202.068423563297</x:v>
      </x:c>
      <x:c r="J843" t="s">
        <x:v>70</x:v>
      </x:c>
      <x:c r="K843" s="6">
        <x:v>27.0393087611938</x:v>
      </x:c>
      <x:c r="L843" t="s">
        <x:v>64</x:v>
      </x:c>
      <x:c r="M843" s="6">
        <x:v>1017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2959541</x:v>
      </x:c>
      <x:c r="B844" s="1">
        <x:v>43727.3906425116</x:v>
      </x:c>
      <x:c r="C844" s="6">
        <x:v>42.0974282166667</x:v>
      </x:c>
      <x:c r="D844" s="13" t="s">
        <x:v>68</x:v>
      </x:c>
      <x:c r="E844">
        <x:v>5</x:v>
      </x:c>
      <x:c r="F844" s="14" t="s">
        <x:v>63</x:v>
      </x:c>
      <x:c r="G844" s="15">
        <x:v>43725.5219631134</x:v>
      </x:c>
      <x:c r="H844" t="s">
        <x:v>69</x:v>
      </x:c>
      <x:c r="I844" s="6">
        <x:v>202.064900215159</x:v>
      </x:c>
      <x:c r="J844" t="s">
        <x:v>70</x:v>
      </x:c>
      <x:c r="K844" s="6">
        <x:v>27.0484265822165</x:v>
      </x:c>
      <x:c r="L844" t="s">
        <x:v>64</x:v>
      </x:c>
      <x:c r="M844" s="6">
        <x:v>1017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2959551</x:v>
      </x:c>
      <x:c r="B845" s="1">
        <x:v>43727.390677581</x:v>
      </x:c>
      <x:c r="C845" s="6">
        <x:v>42.1479535716667</x:v>
      </x:c>
      <x:c r="D845" s="13" t="s">
        <x:v>68</x:v>
      </x:c>
      <x:c r="E845">
        <x:v>5</x:v>
      </x:c>
      <x:c r="F845" s="14" t="s">
        <x:v>63</x:v>
      </x:c>
      <x:c r="G845" s="15">
        <x:v>43725.5219631134</x:v>
      </x:c>
      <x:c r="H845" t="s">
        <x:v>69</x:v>
      </x:c>
      <x:c r="I845" s="6">
        <x:v>202.067511176278</x:v>
      </x:c>
      <x:c r="J845" t="s">
        <x:v>70</x:v>
      </x:c>
      <x:c r="K845" s="6">
        <x:v>27.0423080416917</x:v>
      </x:c>
      <x:c r="L845" t="s">
        <x:v>64</x:v>
      </x:c>
      <x:c r="M845" s="6">
        <x:v>1017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2959561</x:v>
      </x:c>
      <x:c r="B846" s="1">
        <x:v>43727.3907121181</x:v>
      </x:c>
      <x:c r="C846" s="6">
        <x:v>42.197643645</x:v>
      </x:c>
      <x:c r="D846" s="13" t="s">
        <x:v>68</x:v>
      </x:c>
      <x:c r="E846">
        <x:v>5</x:v>
      </x:c>
      <x:c r="F846" s="14" t="s">
        <x:v>63</x:v>
      </x:c>
      <x:c r="G846" s="15">
        <x:v>43725.5219631134</x:v>
      </x:c>
      <x:c r="H846" t="s">
        <x:v>69</x:v>
      </x:c>
      <x:c r="I846" s="6">
        <x:v>202.07915943296</x:v>
      </x:c>
      <x:c r="J846" t="s">
        <x:v>70</x:v>
      </x:c>
      <x:c r="K846" s="6">
        <x:v>27.034809845472</x:v>
      </x:c>
      <x:c r="L846" t="s">
        <x:v>64</x:v>
      </x:c>
      <x:c r="M846" s="6">
        <x:v>1017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2959571</x:v>
      </x:c>
      <x:c r="B847" s="1">
        <x:v>43727.3907466435</x:v>
      </x:c>
      <x:c r="C847" s="6">
        <x:v>42.2473778333333</x:v>
      </x:c>
      <x:c r="D847" s="13" t="s">
        <x:v>68</x:v>
      </x:c>
      <x:c r="E847">
        <x:v>5</x:v>
      </x:c>
      <x:c r="F847" s="14" t="s">
        <x:v>63</x:v>
      </x:c>
      <x:c r="G847" s="15">
        <x:v>43725.5219631134</x:v>
      </x:c>
      <x:c r="H847" t="s">
        <x:v>69</x:v>
      </x:c>
      <x:c r="I847" s="6">
        <x:v>202.132069864225</x:v>
      </x:c>
      <x:c r="J847" t="s">
        <x:v>70</x:v>
      </x:c>
      <x:c r="K847" s="6">
        <x:v>27.0524756225195</x:v>
      </x:c>
      <x:c r="L847" t="s">
        <x:v>64</x:v>
      </x:c>
      <x:c r="M847" s="6">
        <x:v>1017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2959581</x:v>
      </x:c>
      <x:c r="B848" s="1">
        <x:v>43727.3907817477</x:v>
      </x:c>
      <x:c r="C848" s="6">
        <x:v>42.29795512</x:v>
      </x:c>
      <x:c r="D848" s="13" t="s">
        <x:v>68</x:v>
      </x:c>
      <x:c r="E848">
        <x:v>5</x:v>
      </x:c>
      <x:c r="F848" s="14" t="s">
        <x:v>63</x:v>
      </x:c>
      <x:c r="G848" s="15">
        <x:v>43725.5219631134</x:v>
      </x:c>
      <x:c r="H848" t="s">
        <x:v>69</x:v>
      </x:c>
      <x:c r="I848" s="6">
        <x:v>202.021205392365</x:v>
      </x:c>
      <x:c r="J848" t="s">
        <x:v>70</x:v>
      </x:c>
      <x:c r="K848" s="6">
        <x:v>27.0436577187893</x:v>
      </x:c>
      <x:c r="L848" t="s">
        <x:v>64</x:v>
      </x:c>
      <x:c r="M848" s="6">
        <x:v>1017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2959591</x:v>
      </x:c>
      <x:c r="B849" s="1">
        <x:v>43727.3908163194</x:v>
      </x:c>
      <x:c r="C849" s="6">
        <x:v>42.3477001333333</x:v>
      </x:c>
      <x:c r="D849" s="13" t="s">
        <x:v>68</x:v>
      </x:c>
      <x:c r="E849">
        <x:v>5</x:v>
      </x:c>
      <x:c r="F849" s="14" t="s">
        <x:v>63</x:v>
      </x:c>
      <x:c r="G849" s="15">
        <x:v>43725.5219631134</x:v>
      </x:c>
      <x:c r="H849" t="s">
        <x:v>69</x:v>
      </x:c>
      <x:c r="I849" s="6">
        <x:v>202.091693822626</x:v>
      </x:c>
      <x:c r="J849" t="s">
        <x:v>70</x:v>
      </x:c>
      <x:c r="K849" s="6">
        <x:v>27.0471968746465</x:v>
      </x:c>
      <x:c r="L849" t="s">
        <x:v>64</x:v>
      </x:c>
      <x:c r="M849" s="6">
        <x:v>1017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2959601</x:v>
      </x:c>
      <x:c r="B850" s="1">
        <x:v>43727.3908508102</x:v>
      </x:c>
      <x:c r="C850" s="6">
        <x:v>42.39740565</x:v>
      </x:c>
      <x:c r="D850" s="13" t="s">
        <x:v>68</x:v>
      </x:c>
      <x:c r="E850">
        <x:v>5</x:v>
      </x:c>
      <x:c r="F850" s="14" t="s">
        <x:v>63</x:v>
      </x:c>
      <x:c r="G850" s="15">
        <x:v>43725.5219631134</x:v>
      </x:c>
      <x:c r="H850" t="s">
        <x:v>69</x:v>
      </x:c>
      <x:c r="I850" s="6">
        <x:v>202.189004157949</x:v>
      </x:c>
      <x:c r="J850" t="s">
        <x:v>70</x:v>
      </x:c>
      <x:c r="K850" s="6">
        <x:v>27.0409283723297</x:v>
      </x:c>
      <x:c r="L850" t="s">
        <x:v>64</x:v>
      </x:c>
      <x:c r="M850" s="6">
        <x:v>1017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2959611</x:v>
      </x:c>
      <x:c r="B851" s="1">
        <x:v>43727.3908859606</x:v>
      </x:c>
      <x:c r="C851" s="6">
        <x:v>42.4479590683333</x:v>
      </x:c>
      <x:c r="D851" s="13" t="s">
        <x:v>68</x:v>
      </x:c>
      <x:c r="E851">
        <x:v>5</x:v>
      </x:c>
      <x:c r="F851" s="14" t="s">
        <x:v>63</x:v>
      </x:c>
      <x:c r="G851" s="15">
        <x:v>43725.5219631134</x:v>
      </x:c>
      <x:c r="H851" t="s">
        <x:v>69</x:v>
      </x:c>
      <x:c r="I851" s="6">
        <x:v>202.229259136085</x:v>
      </x:c>
      <x:c r="J851" t="s">
        <x:v>70</x:v>
      </x:c>
      <x:c r="K851" s="6">
        <x:v>27.0405084730714</x:v>
      </x:c>
      <x:c r="L851" t="s">
        <x:v>64</x:v>
      </x:c>
      <x:c r="M851" s="6">
        <x:v>1017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2959621</x:v>
      </x:c>
      <x:c r="B852" s="1">
        <x:v>43727.3909204514</x:v>
      </x:c>
      <x:c r="C852" s="6">
        <x:v>42.4976245616667</x:v>
      </x:c>
      <x:c r="D852" s="13" t="s">
        <x:v>68</x:v>
      </x:c>
      <x:c r="E852">
        <x:v>5</x:v>
      </x:c>
      <x:c r="F852" s="14" t="s">
        <x:v>63</x:v>
      </x:c>
      <x:c r="G852" s="15">
        <x:v>43725.5219631134</x:v>
      </x:c>
      <x:c r="H852" t="s">
        <x:v>69</x:v>
      </x:c>
      <x:c r="I852" s="6">
        <x:v>202.107060242183</x:v>
      </x:c>
      <x:c r="J852" t="s">
        <x:v>70</x:v>
      </x:c>
      <x:c r="K852" s="6">
        <x:v>27.0305508774777</x:v>
      </x:c>
      <x:c r="L852" t="s">
        <x:v>64</x:v>
      </x:c>
      <x:c r="M852" s="6">
        <x:v>1017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2959631</x:v>
      </x:c>
      <x:c r="B853" s="1">
        <x:v>43727.3909550926</x:v>
      </x:c>
      <x:c r="C853" s="6">
        <x:v>42.5475422633333</x:v>
      </x:c>
      <x:c r="D853" s="13" t="s">
        <x:v>68</x:v>
      </x:c>
      <x:c r="E853">
        <x:v>5</x:v>
      </x:c>
      <x:c r="F853" s="14" t="s">
        <x:v>63</x:v>
      </x:c>
      <x:c r="G853" s="15">
        <x:v>43725.5219631134</x:v>
      </x:c>
      <x:c r="H853" t="s">
        <x:v>69</x:v>
      </x:c>
      <x:c r="I853" s="6">
        <x:v>202.176794754797</x:v>
      </x:c>
      <x:c r="J853" t="s">
        <x:v>70</x:v>
      </x:c>
      <x:c r="K853" s="6">
        <x:v>27.0342099904983</x:v>
      </x:c>
      <x:c r="L853" t="s">
        <x:v>64</x:v>
      </x:c>
      <x:c r="M853" s="6">
        <x:v>1017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2959641</x:v>
      </x:c>
      <x:c r="B854" s="1">
        <x:v>43727.3909896181</x:v>
      </x:c>
      <x:c r="C854" s="6">
        <x:v>42.5972787483333</x:v>
      </x:c>
      <x:c r="D854" s="13" t="s">
        <x:v>68</x:v>
      </x:c>
      <x:c r="E854">
        <x:v>5</x:v>
      </x:c>
      <x:c r="F854" s="14" t="s">
        <x:v>63</x:v>
      </x:c>
      <x:c r="G854" s="15">
        <x:v>43725.5219631134</x:v>
      </x:c>
      <x:c r="H854" t="s">
        <x:v>69</x:v>
      </x:c>
      <x:c r="I854" s="6">
        <x:v>202.223852177333</x:v>
      </x:c>
      <x:c r="J854" t="s">
        <x:v>70</x:v>
      </x:c>
      <x:c r="K854" s="6">
        <x:v>27.0298910378501</x:v>
      </x:c>
      <x:c r="L854" t="s">
        <x:v>64</x:v>
      </x:c>
      <x:c r="M854" s="6">
        <x:v>1017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2959651</x:v>
      </x:c>
      <x:c r="B855" s="1">
        <x:v>43727.3910247338</x:v>
      </x:c>
      <x:c r="C855" s="6">
        <x:v>42.647856915</x:v>
      </x:c>
      <x:c r="D855" s="13" t="s">
        <x:v>68</x:v>
      </x:c>
      <x:c r="E855">
        <x:v>5</x:v>
      </x:c>
      <x:c r="F855" s="14" t="s">
        <x:v>63</x:v>
      </x:c>
      <x:c r="G855" s="15">
        <x:v>43725.5219631134</x:v>
      </x:c>
      <x:c r="H855" t="s">
        <x:v>69</x:v>
      </x:c>
      <x:c r="I855" s="6">
        <x:v>202.422374525467</x:v>
      </x:c>
      <x:c r="J855" t="s">
        <x:v>70</x:v>
      </x:c>
      <x:c r="K855" s="6">
        <x:v>27.0310907463613</x:v>
      </x:c>
      <x:c r="L855" t="s">
        <x:v>64</x:v>
      </x:c>
      <x:c r="M855" s="6">
        <x:v>1017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2959661</x:v>
      </x:c>
      <x:c r="B856" s="1">
        <x:v>43727.3910593403</x:v>
      </x:c>
      <x:c r="C856" s="6">
        <x:v>42.6976480333333</x:v>
      </x:c>
      <x:c r="D856" s="13" t="s">
        <x:v>68</x:v>
      </x:c>
      <x:c r="E856">
        <x:v>5</x:v>
      </x:c>
      <x:c r="F856" s="14" t="s">
        <x:v>63</x:v>
      </x:c>
      <x:c r="G856" s="15">
        <x:v>43725.5219631134</x:v>
      </x:c>
      <x:c r="H856" t="s">
        <x:v>69</x:v>
      </x:c>
      <x:c r="I856" s="6">
        <x:v>202.254944368305</x:v>
      </x:c>
      <x:c r="J856" t="s">
        <x:v>70</x:v>
      </x:c>
      <x:c r="K856" s="6">
        <x:v>27.0337301065965</x:v>
      </x:c>
      <x:c r="L856" t="s">
        <x:v>64</x:v>
      </x:c>
      <x:c r="M856" s="6">
        <x:v>1017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2959671</x:v>
      </x:c>
      <x:c r="B857" s="1">
        <x:v>43727.3910939815</x:v>
      </x:c>
      <x:c r="C857" s="6">
        <x:v>42.74753818</x:v>
      </x:c>
      <x:c r="D857" s="13" t="s">
        <x:v>68</x:v>
      </x:c>
      <x:c r="E857">
        <x:v>5</x:v>
      </x:c>
      <x:c r="F857" s="14" t="s">
        <x:v>63</x:v>
      </x:c>
      <x:c r="G857" s="15">
        <x:v>43725.5219631134</x:v>
      </x:c>
      <x:c r="H857" t="s">
        <x:v>69</x:v>
      </x:c>
      <x:c r="I857" s="6">
        <x:v>202.147186405143</x:v>
      </x:c>
      <x:c r="J857" t="s">
        <x:v>70</x:v>
      </x:c>
      <x:c r="K857" s="6">
        <x:v>27.0415882141274</x:v>
      </x:c>
      <x:c r="L857" t="s">
        <x:v>64</x:v>
      </x:c>
      <x:c r="M857" s="6">
        <x:v>1017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2959681</x:v>
      </x:c>
      <x:c r="B858" s="1">
        <x:v>43727.3911290509</x:v>
      </x:c>
      <x:c r="C858" s="6">
        <x:v>42.79806267</x:v>
      </x:c>
      <x:c r="D858" s="13" t="s">
        <x:v>68</x:v>
      </x:c>
      <x:c r="E858">
        <x:v>5</x:v>
      </x:c>
      <x:c r="F858" s="14" t="s">
        <x:v>63</x:v>
      </x:c>
      <x:c r="G858" s="15">
        <x:v>43725.5219631134</x:v>
      </x:c>
      <x:c r="H858" t="s">
        <x:v>69</x:v>
      </x:c>
      <x:c r="I858" s="6">
        <x:v>202.184824458251</x:v>
      </x:c>
      <x:c r="J858" t="s">
        <x:v>70</x:v>
      </x:c>
      <x:c r="K858" s="6">
        <x:v>27.0472868532338</x:v>
      </x:c>
      <x:c r="L858" t="s">
        <x:v>64</x:v>
      </x:c>
      <x:c r="M858" s="6">
        <x:v>1017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2959691</x:v>
      </x:c>
      <x:c r="B859" s="1">
        <x:v>43727.3911635764</x:v>
      </x:c>
      <x:c r="C859" s="6">
        <x:v>42.8477678166667</x:v>
      </x:c>
      <x:c r="D859" s="13" t="s">
        <x:v>68</x:v>
      </x:c>
      <x:c r="E859">
        <x:v>5</x:v>
      </x:c>
      <x:c r="F859" s="14" t="s">
        <x:v>63</x:v>
      </x:c>
      <x:c r="G859" s="15">
        <x:v>43725.5219631134</x:v>
      </x:c>
      <x:c r="H859" t="s">
        <x:v>69</x:v>
      </x:c>
      <x:c r="I859" s="6">
        <x:v>202.33234390177</x:v>
      </x:c>
      <x:c r="J859" t="s">
        <x:v>70</x:v>
      </x:c>
      <x:c r="K859" s="6">
        <x:v>27.0333701937147</x:v>
      </x:c>
      <x:c r="L859" t="s">
        <x:v>64</x:v>
      </x:c>
      <x:c r="M859" s="6">
        <x:v>1017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2959701</x:v>
      </x:c>
      <x:c r="B860" s="1">
        <x:v>43727.3911981134</x:v>
      </x:c>
      <x:c r="C860" s="6">
        <x:v>42.8974729816667</x:v>
      </x:c>
      <x:c r="D860" s="13" t="s">
        <x:v>68</x:v>
      </x:c>
      <x:c r="E860">
        <x:v>5</x:v>
      </x:c>
      <x:c r="F860" s="14" t="s">
        <x:v>63</x:v>
      </x:c>
      <x:c r="G860" s="15">
        <x:v>43725.5219631134</x:v>
      </x:c>
      <x:c r="H860" t="s">
        <x:v>69</x:v>
      </x:c>
      <x:c r="I860" s="6">
        <x:v>202.300447983011</x:v>
      </x:c>
      <x:c r="J860" t="s">
        <x:v>70</x:v>
      </x:c>
      <x:c r="K860" s="6">
        <x:v>27.0296510961989</x:v>
      </x:c>
      <x:c r="L860" t="s">
        <x:v>64</x:v>
      </x:c>
      <x:c r="M860" s="6">
        <x:v>1017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2959711</x:v>
      </x:c>
      <x:c r="B861" s="1">
        <x:v>43727.3912332176</x:v>
      </x:c>
      <x:c r="C861" s="6">
        <x:v>42.9480324033333</x:v>
      </x:c>
      <x:c r="D861" s="13" t="s">
        <x:v>68</x:v>
      </x:c>
      <x:c r="E861">
        <x:v>5</x:v>
      </x:c>
      <x:c r="F861" s="14" t="s">
        <x:v>63</x:v>
      </x:c>
      <x:c r="G861" s="15">
        <x:v>43725.5219631134</x:v>
      </x:c>
      <x:c r="H861" t="s">
        <x:v>69</x:v>
      </x:c>
      <x:c r="I861" s="6">
        <x:v>202.446267156957</x:v>
      </x:c>
      <x:c r="J861" t="s">
        <x:v>70</x:v>
      </x:c>
      <x:c r="K861" s="6">
        <x:v>27.0303109357797</x:v>
      </x:c>
      <x:c r="L861" t="s">
        <x:v>64</x:v>
      </x:c>
      <x:c r="M861" s="6">
        <x:v>1017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2959721</x:v>
      </x:c>
      <x:c r="B862" s="1">
        <x:v>43727.3912676736</x:v>
      </x:c>
      <x:c r="C862" s="6">
        <x:v>42.9976884233333</x:v>
      </x:c>
      <x:c r="D862" s="13" t="s">
        <x:v>68</x:v>
      </x:c>
      <x:c r="E862">
        <x:v>5</x:v>
      </x:c>
      <x:c r="F862" s="14" t="s">
        <x:v>63</x:v>
      </x:c>
      <x:c r="G862" s="15">
        <x:v>43725.5219631134</x:v>
      </x:c>
      <x:c r="H862" t="s">
        <x:v>69</x:v>
      </x:c>
      <x:c r="I862" s="6">
        <x:v>202.446542846121</x:v>
      </x:c>
      <x:c r="J862" t="s">
        <x:v>70</x:v>
      </x:c>
      <x:c r="K862" s="6">
        <x:v>27.0331302518148</x:v>
      </x:c>
      <x:c r="L862" t="s">
        <x:v>64</x:v>
      </x:c>
      <x:c r="M862" s="6">
        <x:v>1017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2959731</x:v>
      </x:c>
      <x:c r="B863" s="1">
        <x:v>43727.3913022801</x:v>
      </x:c>
      <x:c r="C863" s="6">
        <x:v>43.0474679683333</x:v>
      </x:c>
      <x:c r="D863" s="13" t="s">
        <x:v>68</x:v>
      </x:c>
      <x:c r="E863">
        <x:v>5</x:v>
      </x:c>
      <x:c r="F863" s="14" t="s">
        <x:v>63</x:v>
      </x:c>
      <x:c r="G863" s="15">
        <x:v>43725.5219631134</x:v>
      </x:c>
      <x:c r="H863" t="s">
        <x:v>69</x:v>
      </x:c>
      <x:c r="I863" s="6">
        <x:v>202.423631111151</x:v>
      </x:c>
      <x:c r="J863" t="s">
        <x:v>70</x:v>
      </x:c>
      <x:c r="K863" s="6">
        <x:v>27.0480666677586</x:v>
      </x:c>
      <x:c r="L863" t="s">
        <x:v>64</x:v>
      </x:c>
      <x:c r="M863" s="6">
        <x:v>1017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2959741</x:v>
      </x:c>
      <x:c r="B864" s="1">
        <x:v>43727.3913373843</x:v>
      </x:c>
      <x:c r="C864" s="6">
        <x:v>43.0980544616667</x:v>
      </x:c>
      <x:c r="D864" s="13" t="s">
        <x:v>68</x:v>
      </x:c>
      <x:c r="E864">
        <x:v>5</x:v>
      </x:c>
      <x:c r="F864" s="14" t="s">
        <x:v>63</x:v>
      </x:c>
      <x:c r="G864" s="15">
        <x:v>43725.5219631134</x:v>
      </x:c>
      <x:c r="H864" t="s">
        <x:v>69</x:v>
      </x:c>
      <x:c r="I864" s="6">
        <x:v>202.18519624587</x:v>
      </x:c>
      <x:c r="J864" t="s">
        <x:v>70</x:v>
      </x:c>
      <x:c r="K864" s="6">
        <x:v>27.038648919844</x:v>
      </x:c>
      <x:c r="L864" t="s">
        <x:v>64</x:v>
      </x:c>
      <x:c r="M864" s="6">
        <x:v>1017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2959751</x:v>
      </x:c>
      <x:c r="B865" s="1">
        <x:v>43727.391371956</x:v>
      </x:c>
      <x:c r="C865" s="6">
        <x:v>43.1478290083333</x:v>
      </x:c>
      <x:c r="D865" s="13" t="s">
        <x:v>68</x:v>
      </x:c>
      <x:c r="E865">
        <x:v>5</x:v>
      </x:c>
      <x:c r="F865" s="14" t="s">
        <x:v>63</x:v>
      </x:c>
      <x:c r="G865" s="15">
        <x:v>43725.5219631134</x:v>
      </x:c>
      <x:c r="H865" t="s">
        <x:v>69</x:v>
      </x:c>
      <x:c r="I865" s="6">
        <x:v>202.536472111362</x:v>
      </x:c>
      <x:c r="J865" t="s">
        <x:v>70</x:v>
      </x:c>
      <x:c r="K865" s="6">
        <x:v>27.025152193421</x:v>
      </x:c>
      <x:c r="L865" t="s">
        <x:v>64</x:v>
      </x:c>
      <x:c r="M865" s="6">
        <x:v>1017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2959761</x:v>
      </x:c>
      <x:c r="B866" s="1">
        <x:v>43727.3914064815</x:v>
      </x:c>
      <x:c r="C866" s="6">
        <x:v>43.1975338116667</x:v>
      </x:c>
      <x:c r="D866" s="13" t="s">
        <x:v>68</x:v>
      </x:c>
      <x:c r="E866">
        <x:v>5</x:v>
      </x:c>
      <x:c r="F866" s="14" t="s">
        <x:v>63</x:v>
      </x:c>
      <x:c r="G866" s="15">
        <x:v>43725.5219631134</x:v>
      </x:c>
      <x:c r="H866" t="s">
        <x:v>69</x:v>
      </x:c>
      <x:c r="I866" s="6">
        <x:v>202.527889484492</x:v>
      </x:c>
      <x:c r="J866" t="s">
        <x:v>70</x:v>
      </x:c>
      <x:c r="K866" s="6">
        <x:v>27.0293211764565</x:v>
      </x:c>
      <x:c r="L866" t="s">
        <x:v>64</x:v>
      </x:c>
      <x:c r="M866" s="6">
        <x:v>1017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2959771</x:v>
      </x:c>
      <x:c r="B867" s="1">
        <x:v>43727.3914415509</x:v>
      </x:c>
      <x:c r="C867" s="6">
        <x:v>43.2480678366667</x:v>
      </x:c>
      <x:c r="D867" s="13" t="s">
        <x:v>68</x:v>
      </x:c>
      <x:c r="E867">
        <x:v>5</x:v>
      </x:c>
      <x:c r="F867" s="14" t="s">
        <x:v>63</x:v>
      </x:c>
      <x:c r="G867" s="15">
        <x:v>43725.5219631134</x:v>
      </x:c>
      <x:c r="H867" t="s">
        <x:v>69</x:v>
      </x:c>
      <x:c r="I867" s="6">
        <x:v>202.439299781046</x:v>
      </x:c>
      <x:c r="J867" t="s">
        <x:v>70</x:v>
      </x:c>
      <x:c r="K867" s="6">
        <x:v>27.0285113735918</x:v>
      </x:c>
      <x:c r="L867" t="s">
        <x:v>64</x:v>
      </x:c>
      <x:c r="M867" s="6">
        <x:v>1017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2959781</x:v>
      </x:c>
      <x:c r="B868" s="1">
        <x:v>43727.3914760764</x:v>
      </x:c>
      <x:c r="C868" s="6">
        <x:v>43.297772565</x:v>
      </x:c>
      <x:c r="D868" s="13" t="s">
        <x:v>68</x:v>
      </x:c>
      <x:c r="E868">
        <x:v>5</x:v>
      </x:c>
      <x:c r="F868" s="14" t="s">
        <x:v>63</x:v>
      </x:c>
      <x:c r="G868" s="15">
        <x:v>43725.5219631134</x:v>
      </x:c>
      <x:c r="H868" t="s">
        <x:v>69</x:v>
      </x:c>
      <x:c r="I868" s="6">
        <x:v>202.515798458461</x:v>
      </x:c>
      <x:c r="J868" t="s">
        <x:v>70</x:v>
      </x:c>
      <x:c r="K868" s="6">
        <x:v>27.0283014247325</x:v>
      </x:c>
      <x:c r="L868" t="s">
        <x:v>64</x:v>
      </x:c>
      <x:c r="M868" s="6">
        <x:v>1017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2959791</x:v>
      </x:c>
      <x:c r="B869" s="1">
        <x:v>43727.3915105324</x:v>
      </x:c>
      <x:c r="C869" s="6">
        <x:v>43.347365205</x:v>
      </x:c>
      <x:c r="D869" s="13" t="s">
        <x:v>68</x:v>
      </x:c>
      <x:c r="E869">
        <x:v>5</x:v>
      </x:c>
      <x:c r="F869" s="14" t="s">
        <x:v>63</x:v>
      </x:c>
      <x:c r="G869" s="15">
        <x:v>43725.5219631134</x:v>
      </x:c>
      <x:c r="H869" t="s">
        <x:v>69</x:v>
      </x:c>
      <x:c r="I869" s="6">
        <x:v>202.389946217108</x:v>
      </x:c>
      <x:c r="J869" t="s">
        <x:v>70</x:v>
      </x:c>
      <x:c r="K869" s="6">
        <x:v>27.0303109357797</x:v>
      </x:c>
      <x:c r="L869" t="s">
        <x:v>64</x:v>
      </x:c>
      <x:c r="M869" s="6">
        <x:v>1017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2959801</x:v>
      </x:c>
      <x:c r="B870" s="1">
        <x:v>43727.3915456366</x:v>
      </x:c>
      <x:c r="C870" s="6">
        <x:v>43.3979267666667</x:v>
      </x:c>
      <x:c r="D870" s="13" t="s">
        <x:v>68</x:v>
      </x:c>
      <x:c r="E870">
        <x:v>5</x:v>
      </x:c>
      <x:c r="F870" s="14" t="s">
        <x:v>63</x:v>
      </x:c>
      <x:c r="G870" s="15">
        <x:v>43725.5219631134</x:v>
      </x:c>
      <x:c r="H870" t="s">
        <x:v>69</x:v>
      </x:c>
      <x:c r="I870" s="6">
        <x:v>202.735849783618</x:v>
      </x:c>
      <x:c r="J870" t="s">
        <x:v>70</x:v>
      </x:c>
      <x:c r="K870" s="6">
        <x:v>27.0291412202482</x:v>
      </x:c>
      <x:c r="L870" t="s">
        <x:v>64</x:v>
      </x:c>
      <x:c r="M870" s="6">
        <x:v>1017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2959811</x:v>
      </x:c>
      <x:c r="B871" s="1">
        <x:v>43727.3915802431</x:v>
      </x:c>
      <x:c r="C871" s="6">
        <x:v>43.4477484266667</x:v>
      </x:c>
      <x:c r="D871" s="13" t="s">
        <x:v>68</x:v>
      </x:c>
      <x:c r="E871">
        <x:v>5</x:v>
      </x:c>
      <x:c r="F871" s="14" t="s">
        <x:v>63</x:v>
      </x:c>
      <x:c r="G871" s="15">
        <x:v>43725.5219631134</x:v>
      </x:c>
      <x:c r="H871" t="s">
        <x:v>69</x:v>
      </x:c>
      <x:c r="I871" s="6">
        <x:v>202.539865718458</x:v>
      </x:c>
      <x:c r="J871" t="s">
        <x:v>70</x:v>
      </x:c>
      <x:c r="K871" s="6">
        <x:v>27.0332202300256</x:v>
      </x:c>
      <x:c r="L871" t="s">
        <x:v>64</x:v>
      </x:c>
      <x:c r="M871" s="6">
        <x:v>1017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2959821</x:v>
      </x:c>
      <x:c r="B872" s="1">
        <x:v>43727.3916147338</x:v>
      </x:c>
      <x:c r="C872" s="6">
        <x:v>43.4974153383333</x:v>
      </x:c>
      <x:c r="D872" s="13" t="s">
        <x:v>68</x:v>
      </x:c>
      <x:c r="E872">
        <x:v>5</x:v>
      </x:c>
      <x:c r="F872" s="14" t="s">
        <x:v>63</x:v>
      </x:c>
      <x:c r="G872" s="15">
        <x:v>43725.5219631134</x:v>
      </x:c>
      <x:c r="H872" t="s">
        <x:v>69</x:v>
      </x:c>
      <x:c r="I872" s="6">
        <x:v>202.559720994452</x:v>
      </x:c>
      <x:c r="J872" t="s">
        <x:v>70</x:v>
      </x:c>
      <x:c r="K872" s="6">
        <x:v>27.0359195774568</x:v>
      </x:c>
      <x:c r="L872" t="s">
        <x:v>64</x:v>
      </x:c>
      <x:c r="M872" s="6">
        <x:v>1017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2959831</x:v>
      </x:c>
      <x:c r="B873" s="1">
        <x:v>43727.391649919</x:v>
      </x:c>
      <x:c r="C873" s="6">
        <x:v>43.548085055</x:v>
      </x:c>
      <x:c r="D873" s="13" t="s">
        <x:v>68</x:v>
      </x:c>
      <x:c r="E873">
        <x:v>5</x:v>
      </x:c>
      <x:c r="F873" s="14" t="s">
        <x:v>63</x:v>
      </x:c>
      <x:c r="G873" s="15">
        <x:v>43725.5219631134</x:v>
      </x:c>
      <x:c r="H873" t="s">
        <x:v>69</x:v>
      </x:c>
      <x:c r="I873" s="6">
        <x:v>202.595122238826</x:v>
      </x:c>
      <x:c r="J873" t="s">
        <x:v>70</x:v>
      </x:c>
      <x:c r="K873" s="6">
        <x:v>27.0219429797908</x:v>
      </x:c>
      <x:c r="L873" t="s">
        <x:v>64</x:v>
      </x:c>
      <x:c r="M873" s="6">
        <x:v>1017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2959841</x:v>
      </x:c>
      <x:c r="B874" s="1">
        <x:v>43727.391684456</x:v>
      </x:c>
      <x:c r="C874" s="6">
        <x:v>43.597815195</x:v>
      </x:c>
      <x:c r="D874" s="13" t="s">
        <x:v>68</x:v>
      </x:c>
      <x:c r="E874">
        <x:v>5</x:v>
      </x:c>
      <x:c r="F874" s="14" t="s">
        <x:v>63</x:v>
      </x:c>
      <x:c r="G874" s="15">
        <x:v>43725.5219631134</x:v>
      </x:c>
      <x:c r="H874" t="s">
        <x:v>69</x:v>
      </x:c>
      <x:c r="I874" s="6">
        <x:v>202.632567779961</x:v>
      </x:c>
      <x:c r="J874" t="s">
        <x:v>70</x:v>
      </x:c>
      <x:c r="K874" s="6">
        <x:v>27.0305508774777</x:v>
      </x:c>
      <x:c r="L874" t="s">
        <x:v>64</x:v>
      </x:c>
      <x:c r="M874" s="6">
        <x:v>1017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2959851</x:v>
      </x:c>
      <x:c r="B875" s="1">
        <x:v>43727.391719213</x:v>
      </x:c>
      <x:c r="C875" s="6">
        <x:v>43.647861805</x:v>
      </x:c>
      <x:c r="D875" s="13" t="s">
        <x:v>68</x:v>
      </x:c>
      <x:c r="E875">
        <x:v>5</x:v>
      </x:c>
      <x:c r="F875" s="14" t="s">
        <x:v>63</x:v>
      </x:c>
      <x:c r="G875" s="15">
        <x:v>43725.5219631134</x:v>
      </x:c>
      <x:c r="H875" t="s">
        <x:v>69</x:v>
      </x:c>
      <x:c r="I875" s="6">
        <x:v>202.660174275063</x:v>
      </x:c>
      <x:c r="J875" t="s">
        <x:v>70</x:v>
      </x:c>
      <x:c r="K875" s="6">
        <x:v>27.0406584370858</x:v>
      </x:c>
      <x:c r="L875" t="s">
        <x:v>64</x:v>
      </x:c>
      <x:c r="M875" s="6">
        <x:v>1017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2959861</x:v>
      </x:c>
      <x:c r="B876" s="1">
        <x:v>43727.3917537384</x:v>
      </x:c>
      <x:c r="C876" s="6">
        <x:v>43.6976126666667</x:v>
      </x:c>
      <x:c r="D876" s="13" t="s">
        <x:v>68</x:v>
      </x:c>
      <x:c r="E876">
        <x:v>5</x:v>
      </x:c>
      <x:c r="F876" s="14" t="s">
        <x:v>63</x:v>
      </x:c>
      <x:c r="G876" s="15">
        <x:v>43725.5219631134</x:v>
      </x:c>
      <x:c r="H876" t="s">
        <x:v>69</x:v>
      </x:c>
      <x:c r="I876" s="6">
        <x:v>202.649904412677</x:v>
      </x:c>
      <x:c r="J876" t="s">
        <x:v>70</x:v>
      </x:c>
      <x:c r="K876" s="6">
        <x:v>27.0279115197432</x:v>
      </x:c>
      <x:c r="L876" t="s">
        <x:v>64</x:v>
      </x:c>
      <x:c r="M876" s="6">
        <x:v>1017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2959871</x:v>
      </x:c>
      <x:c r="B877" s="1">
        <x:v>43727.3917882755</x:v>
      </x:c>
      <x:c r="C877" s="6">
        <x:v>43.747319815</x:v>
      </x:c>
      <x:c r="D877" s="13" t="s">
        <x:v>68</x:v>
      </x:c>
      <x:c r="E877">
        <x:v>5</x:v>
      </x:c>
      <x:c r="F877" s="14" t="s">
        <x:v>63</x:v>
      </x:c>
      <x:c r="G877" s="15">
        <x:v>43725.5219631134</x:v>
      </x:c>
      <x:c r="H877" t="s">
        <x:v>69</x:v>
      </x:c>
      <x:c r="I877" s="6">
        <x:v>202.826859323265</x:v>
      </x:c>
      <x:c r="J877" t="s">
        <x:v>70</x:v>
      </x:c>
      <x:c r="K877" s="6">
        <x:v>27.0324704116802</x:v>
      </x:c>
      <x:c r="L877" t="s">
        <x:v>64</x:v>
      </x:c>
      <x:c r="M877" s="6">
        <x:v>1017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2959881</x:v>
      </x:c>
      <x:c r="B878" s="1">
        <x:v>43727.3918233796</x:v>
      </x:c>
      <x:c r="C878" s="6">
        <x:v>43.7978613016667</x:v>
      </x:c>
      <x:c r="D878" s="13" t="s">
        <x:v>68</x:v>
      </x:c>
      <x:c r="E878">
        <x:v>5</x:v>
      </x:c>
      <x:c r="F878" s="14" t="s">
        <x:v>63</x:v>
      </x:c>
      <x:c r="G878" s="15">
        <x:v>43725.5219631134</x:v>
      </x:c>
      <x:c r="H878" t="s">
        <x:v>69</x:v>
      </x:c>
      <x:c r="I878" s="6">
        <x:v>202.710931485957</x:v>
      </x:c>
      <x:c r="J878" t="s">
        <x:v>70</x:v>
      </x:c>
      <x:c r="K878" s="6">
        <x:v>27.0300709940989</x:v>
      </x:c>
      <x:c r="L878" t="s">
        <x:v>64</x:v>
      </x:c>
      <x:c r="M878" s="6">
        <x:v>1017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2959891</x:v>
      </x:c>
      <x:c r="B879" s="1">
        <x:v>43727.3918579514</x:v>
      </x:c>
      <x:c r="C879" s="6">
        <x:v>43.84768097</x:v>
      </x:c>
      <x:c r="D879" s="13" t="s">
        <x:v>68</x:v>
      </x:c>
      <x:c r="E879">
        <x:v>5</x:v>
      </x:c>
      <x:c r="F879" s="14" t="s">
        <x:v>63</x:v>
      </x:c>
      <x:c r="G879" s="15">
        <x:v>43725.5219631134</x:v>
      </x:c>
      <x:c r="H879" t="s">
        <x:v>69</x:v>
      </x:c>
      <x:c r="I879" s="6">
        <x:v>202.647343251602</x:v>
      </x:c>
      <x:c r="J879" t="s">
        <x:v>70</x:v>
      </x:c>
      <x:c r="K879" s="6">
        <x:v>27.0283014247325</x:v>
      </x:c>
      <x:c r="L879" t="s">
        <x:v>64</x:v>
      </x:c>
      <x:c r="M879" s="6">
        <x:v>1017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2959901</x:v>
      </x:c>
      <x:c r="B880" s="1">
        <x:v>43727.3918926273</x:v>
      </x:c>
      <x:c r="C880" s="6">
        <x:v>43.8975863</x:v>
      </x:c>
      <x:c r="D880" s="13" t="s">
        <x:v>68</x:v>
      </x:c>
      <x:c r="E880">
        <x:v>5</x:v>
      </x:c>
      <x:c r="F880" s="14" t="s">
        <x:v>63</x:v>
      </x:c>
      <x:c r="G880" s="15">
        <x:v>43725.5219631134</x:v>
      </x:c>
      <x:c r="H880" t="s">
        <x:v>69</x:v>
      </x:c>
      <x:c r="I880" s="6">
        <x:v>202.809858857691</x:v>
      </x:c>
      <x:c r="J880" t="s">
        <x:v>70</x:v>
      </x:c>
      <x:c r="K880" s="6">
        <x:v>27.0207432745483</x:v>
      </x:c>
      <x:c r="L880" t="s">
        <x:v>64</x:v>
      </x:c>
      <x:c r="M880" s="6">
        <x:v>1017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2959911</x:v>
      </x:c>
      <x:c r="B881" s="1">
        <x:v>43727.3919271991</x:v>
      </x:c>
      <x:c r="C881" s="6">
        <x:v>43.9473762616667</x:v>
      </x:c>
      <x:c r="D881" s="13" t="s">
        <x:v>68</x:v>
      </x:c>
      <x:c r="E881">
        <x:v>5</x:v>
      </x:c>
      <x:c r="F881" s="14" t="s">
        <x:v>63</x:v>
      </x:c>
      <x:c r="G881" s="15">
        <x:v>43725.5219631134</x:v>
      </x:c>
      <x:c r="H881" t="s">
        <x:v>69</x:v>
      </x:c>
      <x:c r="I881" s="6">
        <x:v>202.765834610203</x:v>
      </x:c>
      <x:c r="J881" t="s">
        <x:v>70</x:v>
      </x:c>
      <x:c r="K881" s="6">
        <x:v>27.0188537396616</x:v>
      </x:c>
      <x:c r="L881" t="s">
        <x:v>64</x:v>
      </x:c>
      <x:c r="M881" s="6">
        <x:v>1017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2959921</x:v>
      </x:c>
      <x:c r="B882" s="1">
        <x:v>43727.3919623843</x:v>
      </x:c>
      <x:c r="C882" s="6">
        <x:v>43.9980483</x:v>
      </x:c>
      <x:c r="D882" s="13" t="s">
        <x:v>68</x:v>
      </x:c>
      <x:c r="E882">
        <x:v>5</x:v>
      </x:c>
      <x:c r="F882" s="14" t="s">
        <x:v>63</x:v>
      </x:c>
      <x:c r="G882" s="15">
        <x:v>43725.5219631134</x:v>
      </x:c>
      <x:c r="H882" t="s">
        <x:v>69</x:v>
      </x:c>
      <x:c r="I882" s="6">
        <x:v>202.79471891699</x:v>
      </x:c>
      <x:c r="J882" t="s">
        <x:v>70</x:v>
      </x:c>
      <x:c r="K882" s="6">
        <x:v>27.0373592303067</x:v>
      </x:c>
      <x:c r="L882" t="s">
        <x:v>64</x:v>
      </x:c>
      <x:c r="M882" s="6">
        <x:v>1017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2959931</x:v>
      </x:c>
      <x:c r="B883" s="1">
        <x:v>43727.391996956</x:v>
      </x:c>
      <x:c r="C883" s="6">
        <x:v>44.04783396</x:v>
      </x:c>
      <x:c r="D883" s="13" t="s">
        <x:v>68</x:v>
      </x:c>
      <x:c r="E883">
        <x:v>5</x:v>
      </x:c>
      <x:c r="F883" s="14" t="s">
        <x:v>63</x:v>
      </x:c>
      <x:c r="G883" s="15">
        <x:v>43725.5219631134</x:v>
      </x:c>
      <x:c r="H883" t="s">
        <x:v>69</x:v>
      </x:c>
      <x:c r="I883" s="6">
        <x:v>202.839391837448</x:v>
      </x:c>
      <x:c r="J883" t="s">
        <x:v>70</x:v>
      </x:c>
      <x:c r="K883" s="6">
        <x:v>27.0277015709221</x:v>
      </x:c>
      <x:c r="L883" t="s">
        <x:v>64</x:v>
      </x:c>
      <x:c r="M883" s="6">
        <x:v>1017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2959941</x:v>
      </x:c>
      <x:c r="B884" s="1">
        <x:v>43727.3920314815</x:v>
      </x:c>
      <x:c r="C884" s="6">
        <x:v>44.09755243</x:v>
      </x:c>
      <x:c r="D884" s="13" t="s">
        <x:v>68</x:v>
      </x:c>
      <x:c r="E884">
        <x:v>5</x:v>
      </x:c>
      <x:c r="F884" s="14" t="s">
        <x:v>63</x:v>
      </x:c>
      <x:c r="G884" s="15">
        <x:v>43725.5219631134</x:v>
      </x:c>
      <x:c r="H884" t="s">
        <x:v>69</x:v>
      </x:c>
      <x:c r="I884" s="6">
        <x:v>202.651253769532</x:v>
      </x:c>
      <x:c r="J884" t="s">
        <x:v>70</x:v>
      </x:c>
      <x:c r="K884" s="6">
        <x:v>27.0334301791922</x:v>
      </x:c>
      <x:c r="L884" t="s">
        <x:v>64</x:v>
      </x:c>
      <x:c r="M884" s="6">
        <x:v>1017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2959951</x:v>
      </x:c>
      <x:c r="B885" s="1">
        <x:v>43727.3920662384</x:v>
      </x:c>
      <x:c r="C885" s="6">
        <x:v>44.1475965566667</x:v>
      </x:c>
      <x:c r="D885" s="13" t="s">
        <x:v>68</x:v>
      </x:c>
      <x:c r="E885">
        <x:v>5</x:v>
      </x:c>
      <x:c r="F885" s="14" t="s">
        <x:v>63</x:v>
      </x:c>
      <x:c r="G885" s="15">
        <x:v>43725.5219631134</x:v>
      </x:c>
      <x:c r="H885" t="s">
        <x:v>69</x:v>
      </x:c>
      <x:c r="I885" s="6">
        <x:v>202.893461960165</x:v>
      </x:c>
      <x:c r="J885" t="s">
        <x:v>70</x:v>
      </x:c>
      <x:c r="K885" s="6">
        <x:v>27.039518710741</x:v>
      </x:c>
      <x:c r="L885" t="s">
        <x:v>64</x:v>
      </x:c>
      <x:c r="M885" s="6">
        <x:v>1017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2959961</x:v>
      </x:c>
      <x:c r="B886" s="1">
        <x:v>43727.3921008102</x:v>
      </x:c>
      <x:c r="C886" s="6">
        <x:v>44.1973586</x:v>
      </x:c>
      <x:c r="D886" s="13" t="s">
        <x:v>68</x:v>
      </x:c>
      <x:c r="E886">
        <x:v>5</x:v>
      </x:c>
      <x:c r="F886" s="14" t="s">
        <x:v>63</x:v>
      </x:c>
      <x:c r="G886" s="15">
        <x:v>43725.5219631134</x:v>
      </x:c>
      <x:c r="H886" t="s">
        <x:v>69</x:v>
      </x:c>
      <x:c r="I886" s="6">
        <x:v>202.746356583241</x:v>
      </x:c>
      <x:c r="J886" t="s">
        <x:v>70</x:v>
      </x:c>
      <x:c r="K886" s="6">
        <x:v>27.0361295267921</x:v>
      </x:c>
      <x:c r="L886" t="s">
        <x:v>64</x:v>
      </x:c>
      <x:c r="M886" s="6">
        <x:v>1017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2959971</x:v>
      </x:c>
      <x:c r="B887" s="1">
        <x:v>43727.3921358796</x:v>
      </x:c>
      <x:c r="C887" s="6">
        <x:v>44.24786719</x:v>
      </x:c>
      <x:c r="D887" s="13" t="s">
        <x:v>68</x:v>
      </x:c>
      <x:c r="E887">
        <x:v>5</x:v>
      </x:c>
      <x:c r="F887" s="14" t="s">
        <x:v>63</x:v>
      </x:c>
      <x:c r="G887" s="15">
        <x:v>43725.5219631134</x:v>
      </x:c>
      <x:c r="H887" t="s">
        <x:v>69</x:v>
      </x:c>
      <x:c r="I887" s="6">
        <x:v>202.903792543603</x:v>
      </x:c>
      <x:c r="J887" t="s">
        <x:v>70</x:v>
      </x:c>
      <x:c r="K887" s="6">
        <x:v>27.0150446805042</x:v>
      </x:c>
      <x:c r="L887" t="s">
        <x:v>64</x:v>
      </x:c>
      <x:c r="M887" s="6">
        <x:v>1017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2959981</x:v>
      </x:c>
      <x:c r="B888" s="1">
        <x:v>43727.3921703704</x:v>
      </x:c>
      <x:c r="C888" s="6">
        <x:v>44.2975601883333</x:v>
      </x:c>
      <x:c r="D888" s="13" t="s">
        <x:v>68</x:v>
      </x:c>
      <x:c r="E888">
        <x:v>5</x:v>
      </x:c>
      <x:c r="F888" s="14" t="s">
        <x:v>63</x:v>
      </x:c>
      <x:c r="G888" s="15">
        <x:v>43725.5219631134</x:v>
      </x:c>
      <x:c r="H888" t="s">
        <x:v>69</x:v>
      </x:c>
      <x:c r="I888" s="6">
        <x:v>202.860118128606</x:v>
      </x:c>
      <x:c r="J888" t="s">
        <x:v>70</x:v>
      </x:c>
      <x:c r="K888" s="6">
        <x:v>27.0188237470529</x:v>
      </x:c>
      <x:c r="L888" t="s">
        <x:v>64</x:v>
      </x:c>
      <x:c r="M888" s="6">
        <x:v>1017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2959991</x:v>
      </x:c>
      <x:c r="B889" s="1">
        <x:v>43727.3922048958</x:v>
      </x:c>
      <x:c r="C889" s="6">
        <x:v>44.3472814716667</x:v>
      </x:c>
      <x:c r="D889" s="13" t="s">
        <x:v>68</x:v>
      </x:c>
      <x:c r="E889">
        <x:v>5</x:v>
      </x:c>
      <x:c r="F889" s="14" t="s">
        <x:v>63</x:v>
      </x:c>
      <x:c r="G889" s="15">
        <x:v>43725.5219631134</x:v>
      </x:c>
      <x:c r="H889" t="s">
        <x:v>69</x:v>
      </x:c>
      <x:c r="I889" s="6">
        <x:v>202.782542363255</x:v>
      </x:c>
      <x:c r="J889" t="s">
        <x:v>70</x:v>
      </x:c>
      <x:c r="K889" s="6">
        <x:v>27.0277615562977</x:v>
      </x:c>
      <x:c r="L889" t="s">
        <x:v>64</x:v>
      </x:c>
      <x:c r="M889" s="6">
        <x:v>1017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2960001</x:v>
      </x:c>
      <x:c r="B890" s="1">
        <x:v>43727.3922401273</x:v>
      </x:c>
      <x:c r="C890" s="6">
        <x:v>44.398006115</x:v>
      </x:c>
      <x:c r="D890" s="13" t="s">
        <x:v>68</x:v>
      </x:c>
      <x:c r="E890">
        <x:v>5</x:v>
      </x:c>
      <x:c r="F890" s="14" t="s">
        <x:v>63</x:v>
      </x:c>
      <x:c r="G890" s="15">
        <x:v>43725.5219631134</x:v>
      </x:c>
      <x:c r="H890" t="s">
        <x:v>69</x:v>
      </x:c>
      <x:c r="I890" s="6">
        <x:v>202.888854759806</x:v>
      </x:c>
      <x:c r="J890" t="s">
        <x:v>70</x:v>
      </x:c>
      <x:c r="K890" s="6">
        <x:v>27.0316306153318</x:v>
      </x:c>
      <x:c r="L890" t="s">
        <x:v>64</x:v>
      </x:c>
      <x:c r="M890" s="6">
        <x:v>1017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2960011</x:v>
      </x:c>
      <x:c r="B891" s="1">
        <x:v>43727.3922747685</x:v>
      </x:c>
      <x:c r="C891" s="6">
        <x:v>44.4478676116667</x:v>
      </x:c>
      <x:c r="D891" s="13" t="s">
        <x:v>68</x:v>
      </x:c>
      <x:c r="E891">
        <x:v>5</x:v>
      </x:c>
      <x:c r="F891" s="14" t="s">
        <x:v>63</x:v>
      </x:c>
      <x:c r="G891" s="15">
        <x:v>43725.5219631134</x:v>
      </x:c>
      <x:c r="H891" t="s">
        <x:v>69</x:v>
      </x:c>
      <x:c r="I891" s="6">
        <x:v>203.120877981333</x:v>
      </x:c>
      <x:c r="J891" t="s">
        <x:v>70</x:v>
      </x:c>
      <x:c r="K891" s="6">
        <x:v>27.0250022300988</x:v>
      </x:c>
      <x:c r="L891" t="s">
        <x:v>64</x:v>
      </x:c>
      <x:c r="M891" s="6">
        <x:v>1017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2960021</x:v>
      </x:c>
      <x:c r="B892" s="1">
        <x:v>43727.392309294</x:v>
      </x:c>
      <x:c r="C892" s="6">
        <x:v>44.4976192816667</x:v>
      </x:c>
      <x:c r="D892" s="13" t="s">
        <x:v>68</x:v>
      </x:c>
      <x:c r="E892">
        <x:v>5</x:v>
      </x:c>
      <x:c r="F892" s="14" t="s">
        <x:v>63</x:v>
      </x:c>
      <x:c r="G892" s="15">
        <x:v>43725.5219631134</x:v>
      </x:c>
      <x:c r="H892" t="s">
        <x:v>69</x:v>
      </x:c>
      <x:c r="I892" s="6">
        <x:v>203.130568844393</x:v>
      </x:c>
      <x:c r="J892" t="s">
        <x:v>70</x:v>
      </x:c>
      <x:c r="K892" s="6">
        <x:v>27.0120754169138</x:v>
      </x:c>
      <x:c r="L892" t="s">
        <x:v>64</x:v>
      </x:c>
      <x:c r="M892" s="6">
        <x:v>1017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2960031</x:v>
      </x:c>
      <x:c r="B893" s="1">
        <x:v>43727.3923438657</x:v>
      </x:c>
      <x:c r="C893" s="6">
        <x:v>44.5473696216667</x:v>
      </x:c>
      <x:c r="D893" s="13" t="s">
        <x:v>68</x:v>
      </x:c>
      <x:c r="E893">
        <x:v>5</x:v>
      </x:c>
      <x:c r="F893" s="14" t="s">
        <x:v>63</x:v>
      </x:c>
      <x:c r="G893" s="15">
        <x:v>43725.5219631134</x:v>
      </x:c>
      <x:c r="H893" t="s">
        <x:v>69</x:v>
      </x:c>
      <x:c r="I893" s="6">
        <x:v>202.975826022182</x:v>
      </x:c>
      <x:c r="J893" t="s">
        <x:v>70</x:v>
      </x:c>
      <x:c r="K893" s="6">
        <x:v>27.0298610451423</x:v>
      </x:c>
      <x:c r="L893" t="s">
        <x:v>64</x:v>
      </x:c>
      <x:c r="M893" s="6">
        <x:v>1017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2960041</x:v>
      </x:c>
      <x:c r="B894" s="1">
        <x:v>43727.3923790509</x:v>
      </x:c>
      <x:c r="C894" s="6">
        <x:v>44.5980321683333</x:v>
      </x:c>
      <x:c r="D894" s="13" t="s">
        <x:v>68</x:v>
      </x:c>
      <x:c r="E894">
        <x:v>5</x:v>
      </x:c>
      <x:c r="F894" s="14" t="s">
        <x:v>63</x:v>
      </x:c>
      <x:c r="G894" s="15">
        <x:v>43725.5219631134</x:v>
      </x:c>
      <x:c r="H894" t="s">
        <x:v>69</x:v>
      </x:c>
      <x:c r="I894" s="6">
        <x:v>203.176375731834</x:v>
      </x:c>
      <x:c r="J894" t="s">
        <x:v>70</x:v>
      </x:c>
      <x:c r="K894" s="6">
        <x:v>27.0108457226606</x:v>
      </x:c>
      <x:c r="L894" t="s">
        <x:v>64</x:v>
      </x:c>
      <x:c r="M894" s="6">
        <x:v>1017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2960051</x:v>
      </x:c>
      <x:c r="B895" s="1">
        <x:v>43727.3924136227</x:v>
      </x:c>
      <x:c r="C895" s="6">
        <x:v>44.6477977683333</x:v>
      </x:c>
      <x:c r="D895" s="13" t="s">
        <x:v>68</x:v>
      </x:c>
      <x:c r="E895">
        <x:v>5</x:v>
      </x:c>
      <x:c r="F895" s="14" t="s">
        <x:v>63</x:v>
      </x:c>
      <x:c r="G895" s="15">
        <x:v>43725.5219631134</x:v>
      </x:c>
      <x:c r="H895" t="s">
        <x:v>69</x:v>
      </x:c>
      <x:c r="I895" s="6">
        <x:v>203.142790041815</x:v>
      </x:c>
      <x:c r="J895" t="s">
        <x:v>70</x:v>
      </x:c>
      <x:c r="K895" s="6">
        <x:v>27.0274016440562</x:v>
      </x:c>
      <x:c r="L895" t="s">
        <x:v>64</x:v>
      </x:c>
      <x:c r="M895" s="6">
        <x:v>1017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2960061</x:v>
      </x:c>
      <x:c r="B896" s="1">
        <x:v>43727.3924481481</x:v>
      </x:c>
      <x:c r="C896" s="6">
        <x:v>44.6975582183333</x:v>
      </x:c>
      <x:c r="D896" s="13" t="s">
        <x:v>68</x:v>
      </x:c>
      <x:c r="E896">
        <x:v>5</x:v>
      </x:c>
      <x:c r="F896" s="14" t="s">
        <x:v>63</x:v>
      </x:c>
      <x:c r="G896" s="15">
        <x:v>43725.5219631134</x:v>
      </x:c>
      <x:c r="H896" t="s">
        <x:v>69</x:v>
      </x:c>
      <x:c r="I896" s="6">
        <x:v>203.11279893751</x:v>
      </x:c>
      <x:c r="J896" t="s">
        <x:v>70</x:v>
      </x:c>
      <x:c r="K896" s="6">
        <x:v>27.0147747473416</x:v>
      </x:c>
      <x:c r="L896" t="s">
        <x:v>64</x:v>
      </x:c>
      <x:c r="M896" s="6">
        <x:v>1017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2960071</x:v>
      </x:c>
      <x:c r="B897" s="1">
        <x:v>43727.3924827199</x:v>
      </x:c>
      <x:c r="C897" s="6">
        <x:v>44.747309215</x:v>
      </x:c>
      <x:c r="D897" s="13" t="s">
        <x:v>68</x:v>
      </x:c>
      <x:c r="E897">
        <x:v>5</x:v>
      </x:c>
      <x:c r="F897" s="14" t="s">
        <x:v>63</x:v>
      </x:c>
      <x:c r="G897" s="15">
        <x:v>43725.5219631134</x:v>
      </x:c>
      <x:c r="H897" t="s">
        <x:v>69</x:v>
      </x:c>
      <x:c r="I897" s="6">
        <x:v>203.209939946525</x:v>
      </x:c>
      <x:c r="J897" t="s">
        <x:v>70</x:v>
      </x:c>
      <x:c r="K897" s="6">
        <x:v>27.0229327369379</x:v>
      </x:c>
      <x:c r="L897" t="s">
        <x:v>64</x:v>
      </x:c>
      <x:c r="M897" s="6">
        <x:v>1017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2960081</x:v>
      </x:c>
      <x:c r="B898" s="1">
        <x:v>43727.3925177431</x:v>
      </x:c>
      <x:c r="C898" s="6">
        <x:v>44.7977653333333</x:v>
      </x:c>
      <x:c r="D898" s="13" t="s">
        <x:v>68</x:v>
      </x:c>
      <x:c r="E898">
        <x:v>5</x:v>
      </x:c>
      <x:c r="F898" s="14" t="s">
        <x:v>63</x:v>
      </x:c>
      <x:c r="G898" s="15">
        <x:v>43725.5219631134</x:v>
      </x:c>
      <x:c r="H898" t="s">
        <x:v>69</x:v>
      </x:c>
      <x:c r="I898" s="6">
        <x:v>203.188312153205</x:v>
      </x:c>
      <x:c r="J898" t="s">
        <x:v>70</x:v>
      </x:c>
      <x:c r="K898" s="6">
        <x:v>27.023352633998</x:v>
      </x:c>
      <x:c r="L898" t="s">
        <x:v>64</x:v>
      </x:c>
      <x:c r="M898" s="6">
        <x:v>1017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2960091</x:v>
      </x:c>
      <x:c r="B899" s="1">
        <x:v>43727.3925522801</x:v>
      </x:c>
      <x:c r="C899" s="6">
        <x:v>44.8474800116667</x:v>
      </x:c>
      <x:c r="D899" s="13" t="s">
        <x:v>68</x:v>
      </x:c>
      <x:c r="E899">
        <x:v>5</x:v>
      </x:c>
      <x:c r="F899" s="14" t="s">
        <x:v>63</x:v>
      </x:c>
      <x:c r="G899" s="15">
        <x:v>43725.5219631134</x:v>
      </x:c>
      <x:c r="H899" t="s">
        <x:v>69</x:v>
      </x:c>
      <x:c r="I899" s="6">
        <x:v>203.257650222067</x:v>
      </x:c>
      <x:c r="J899" t="s">
        <x:v>70</x:v>
      </x:c>
      <x:c r="K899" s="6">
        <x:v>27.0185538135866</x:v>
      </x:c>
      <x:c r="L899" t="s">
        <x:v>64</x:v>
      </x:c>
      <x:c r="M899" s="6">
        <x:v>1017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2960101</x:v>
      </x:c>
      <x:c r="B900" s="1">
        <x:v>43727.3925873843</x:v>
      </x:c>
      <x:c r="C900" s="6">
        <x:v>44.89806655</x:v>
      </x:c>
      <x:c r="D900" s="13" t="s">
        <x:v>68</x:v>
      </x:c>
      <x:c r="E900">
        <x:v>5</x:v>
      </x:c>
      <x:c r="F900" s="14" t="s">
        <x:v>63</x:v>
      </x:c>
      <x:c r="G900" s="15">
        <x:v>43725.5219631134</x:v>
      </x:c>
      <x:c r="H900" t="s">
        <x:v>69</x:v>
      </x:c>
      <x:c r="I900" s="6">
        <x:v>203.258048496483</x:v>
      </x:c>
      <x:c r="J900" t="s">
        <x:v>70</x:v>
      </x:c>
      <x:c r="K900" s="6">
        <x:v>27.0070366725899</x:v>
      </x:c>
      <x:c r="L900" t="s">
        <x:v>64</x:v>
      </x:c>
      <x:c r="M900" s="6">
        <x:v>1017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2960111</x:v>
      </x:c>
      <x:c r="B901" s="1">
        <x:v>43727.3926219907</x:v>
      </x:c>
      <x:c r="C901" s="6">
        <x:v>44.947870745</x:v>
      </x:c>
      <x:c r="D901" s="13" t="s">
        <x:v>68</x:v>
      </x:c>
      <x:c r="E901">
        <x:v>5</x:v>
      </x:c>
      <x:c r="F901" s="14" t="s">
        <x:v>63</x:v>
      </x:c>
      <x:c r="G901" s="15">
        <x:v>43725.5219631134</x:v>
      </x:c>
      <x:c r="H901" t="s">
        <x:v>69</x:v>
      </x:c>
      <x:c r="I901" s="6">
        <x:v>203.147822531041</x:v>
      </x:c>
      <x:c r="J901" t="s">
        <x:v>70</x:v>
      </x:c>
      <x:c r="K901" s="6">
        <x:v>27.0295011326757</x:v>
      </x:c>
      <x:c r="L901" t="s">
        <x:v>64</x:v>
      </x:c>
      <x:c r="M901" s="6">
        <x:v>1017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2960121</x:v>
      </x:c>
      <x:c r="B902" s="1">
        <x:v>43727.3926565625</x:v>
      </x:c>
      <x:c r="C902" s="6">
        <x:v>44.99766334</x:v>
      </x:c>
      <x:c r="D902" s="13" t="s">
        <x:v>68</x:v>
      </x:c>
      <x:c r="E902">
        <x:v>5</x:v>
      </x:c>
      <x:c r="F902" s="14" t="s">
        <x:v>63</x:v>
      </x:c>
      <x:c r="G902" s="15">
        <x:v>43725.5219631134</x:v>
      </x:c>
      <x:c r="H902" t="s">
        <x:v>69</x:v>
      </x:c>
      <x:c r="I902" s="6">
        <x:v>203.253401236544</x:v>
      </x:c>
      <x:c r="J902" t="s">
        <x:v>70</x:v>
      </x:c>
      <x:c r="K902" s="6">
        <x:v>27.0220629503383</x:v>
      </x:c>
      <x:c r="L902" t="s">
        <x:v>64</x:v>
      </x:c>
      <x:c r="M902" s="6">
        <x:v>1017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2960131</x:v>
      </x:c>
      <x:c r="B903" s="1">
        <x:v>43727.3926910069</x:v>
      </x:c>
      <x:c r="C903" s="6">
        <x:v>45.0472754316667</x:v>
      </x:c>
      <x:c r="D903" s="13" t="s">
        <x:v>68</x:v>
      </x:c>
      <x:c r="E903">
        <x:v>5</x:v>
      </x:c>
      <x:c r="F903" s="14" t="s">
        <x:v>63</x:v>
      </x:c>
      <x:c r="G903" s="15">
        <x:v>43725.5219631134</x:v>
      </x:c>
      <x:c r="H903" t="s">
        <x:v>69</x:v>
      </x:c>
      <x:c r="I903" s="6">
        <x:v>203.323853596329</x:v>
      </x:c>
      <x:c r="J903" t="s">
        <x:v>70</x:v>
      </x:c>
      <x:c r="K903" s="6">
        <x:v>27.0314206662779</x:v>
      </x:c>
      <x:c r="L903" t="s">
        <x:v>64</x:v>
      </x:c>
      <x:c r="M903" s="6">
        <x:v>1017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2960141</x:v>
      </x:c>
      <x:c r="B904" s="1">
        <x:v>43727.3927261227</x:v>
      </x:c>
      <x:c r="C904" s="6">
        <x:v>45.0978085916667</x:v>
      </x:c>
      <x:c r="D904" s="13" t="s">
        <x:v>68</x:v>
      </x:c>
      <x:c r="E904">
        <x:v>5</x:v>
      </x:c>
      <x:c r="F904" s="14" t="s">
        <x:v>63</x:v>
      </x:c>
      <x:c r="G904" s="15">
        <x:v>43725.5219631134</x:v>
      </x:c>
      <x:c r="H904" t="s">
        <x:v>69</x:v>
      </x:c>
      <x:c r="I904" s="6">
        <x:v>203.181500292353</x:v>
      </x:c>
      <x:c r="J904" t="s">
        <x:v>70</x:v>
      </x:c>
      <x:c r="K904" s="6">
        <x:v>27.0215230829072</x:v>
      </x:c>
      <x:c r="L904" t="s">
        <x:v>64</x:v>
      </x:c>
      <x:c r="M904" s="6">
        <x:v>1017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2960151</x:v>
      </x:c>
      <x:c r="B905" s="1">
        <x:v>43727.3927606134</x:v>
      </x:c>
      <x:c r="C905" s="6">
        <x:v>45.1475212783333</x:v>
      </x:c>
      <x:c r="D905" s="13" t="s">
        <x:v>68</x:v>
      </x:c>
      <x:c r="E905">
        <x:v>5</x:v>
      </x:c>
      <x:c r="F905" s="14" t="s">
        <x:v>63</x:v>
      </x:c>
      <x:c r="G905" s="15">
        <x:v>43725.5219631134</x:v>
      </x:c>
      <x:c r="H905" t="s">
        <x:v>69</x:v>
      </x:c>
      <x:c r="I905" s="6">
        <x:v>203.155232039692</x:v>
      </x:c>
      <x:c r="J905" t="s">
        <x:v>70</x:v>
      </x:c>
      <x:c r="K905" s="6">
        <x:v>27.0255121054211</x:v>
      </x:c>
      <x:c r="L905" t="s">
        <x:v>64</x:v>
      </x:c>
      <x:c r="M905" s="6">
        <x:v>1017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2960161</x:v>
      </x:c>
      <x:c r="B906" s="1">
        <x:v>43727.3927951736</x:v>
      </x:c>
      <x:c r="C906" s="6">
        <x:v>45.197259195</x:v>
      </x:c>
      <x:c r="D906" s="13" t="s">
        <x:v>68</x:v>
      </x:c>
      <x:c r="E906">
        <x:v>5</x:v>
      </x:c>
      <x:c r="F906" s="14" t="s">
        <x:v>63</x:v>
      </x:c>
      <x:c r="G906" s="15">
        <x:v>43725.5219631134</x:v>
      </x:c>
      <x:c r="H906" t="s">
        <x:v>69</x:v>
      </x:c>
      <x:c r="I906" s="6">
        <x:v>203.256660478502</x:v>
      </x:c>
      <x:c r="J906" t="s">
        <x:v>70</x:v>
      </x:c>
      <x:c r="K906" s="6">
        <x:v>27.024432369536</x:v>
      </x:c>
      <x:c r="L906" t="s">
        <x:v>64</x:v>
      </x:c>
      <x:c r="M906" s="6">
        <x:v>1017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2960171</x:v>
      </x:c>
      <x:c r="B907" s="1">
        <x:v>43727.3928302893</x:v>
      </x:c>
      <x:c r="C907" s="6">
        <x:v>45.2478260716667</x:v>
      </x:c>
      <x:c r="D907" s="13" t="s">
        <x:v>68</x:v>
      </x:c>
      <x:c r="E907">
        <x:v>5</x:v>
      </x:c>
      <x:c r="F907" s="14" t="s">
        <x:v>63</x:v>
      </x:c>
      <x:c r="G907" s="15">
        <x:v>43725.5219631134</x:v>
      </x:c>
      <x:c r="H907" t="s">
        <x:v>69</x:v>
      </x:c>
      <x:c r="I907" s="6">
        <x:v>203.289956236965</x:v>
      </x:c>
      <x:c r="J907" t="s">
        <x:v>70</x:v>
      </x:c>
      <x:c r="K907" s="6">
        <x:v>27.0279715051233</x:v>
      </x:c>
      <x:c r="L907" t="s">
        <x:v>64</x:v>
      </x:c>
      <x:c r="M907" s="6">
        <x:v>1017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2960181</x:v>
      </x:c>
      <x:c r="B908" s="1">
        <x:v>43727.3928647801</x:v>
      </x:c>
      <x:c r="C908" s="6">
        <x:v>45.2974697383333</x:v>
      </x:c>
      <x:c r="D908" s="13" t="s">
        <x:v>68</x:v>
      </x:c>
      <x:c r="E908">
        <x:v>5</x:v>
      </x:c>
      <x:c r="F908" s="14" t="s">
        <x:v>63</x:v>
      </x:c>
      <x:c r="G908" s="15">
        <x:v>43725.5219631134</x:v>
      </x:c>
      <x:c r="H908" t="s">
        <x:v>69</x:v>
      </x:c>
      <x:c r="I908" s="6">
        <x:v>203.202823995816</x:v>
      </x:c>
      <x:c r="J908" t="s">
        <x:v>70</x:v>
      </x:c>
      <x:c r="K908" s="6">
        <x:v>27.0297410743165</x:v>
      </x:c>
      <x:c r="L908" t="s">
        <x:v>64</x:v>
      </x:c>
      <x:c r="M908" s="6">
        <x:v>1017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2960191</x:v>
      </x:c>
      <x:c r="B909" s="1">
        <x:v>43727.3928995023</x:v>
      </x:c>
      <x:c r="C909" s="6">
        <x:v>45.3474758216667</x:v>
      </x:c>
      <x:c r="D909" s="13" t="s">
        <x:v>68</x:v>
      </x:c>
      <x:c r="E909">
        <x:v>5</x:v>
      </x:c>
      <x:c r="F909" s="14" t="s">
        <x:v>63</x:v>
      </x:c>
      <x:c r="G909" s="15">
        <x:v>43725.5219631134</x:v>
      </x:c>
      <x:c r="H909" t="s">
        <x:v>69</x:v>
      </x:c>
      <x:c r="I909" s="6">
        <x:v>203.361309924328</x:v>
      </x:c>
      <x:c r="J909" t="s">
        <x:v>70</x:v>
      </x:c>
      <x:c r="K909" s="6">
        <x:v>27.0171441613948</x:v>
      </x:c>
      <x:c r="L909" t="s">
        <x:v>64</x:v>
      </x:c>
      <x:c r="M909" s="6">
        <x:v>1017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2960201</x:v>
      </x:c>
      <x:c r="B910" s="1">
        <x:v>43727.3929341782</x:v>
      </x:c>
      <x:c r="C910" s="6">
        <x:v>45.397447905</x:v>
      </x:c>
      <x:c r="D910" s="13" t="s">
        <x:v>68</x:v>
      </x:c>
      <x:c r="E910">
        <x:v>5</x:v>
      </x:c>
      <x:c r="F910" s="14" t="s">
        <x:v>63</x:v>
      </x:c>
      <x:c r="G910" s="15">
        <x:v>43725.5219631134</x:v>
      </x:c>
      <x:c r="H910" t="s">
        <x:v>69</x:v>
      </x:c>
      <x:c r="I910" s="6">
        <x:v>203.281853502534</x:v>
      </x:c>
      <x:c r="J910" t="s">
        <x:v>70</x:v>
      </x:c>
      <x:c r="K910" s="6">
        <x:v>27.0292012056498</x:v>
      </x:c>
      <x:c r="L910" t="s">
        <x:v>64</x:v>
      </x:c>
      <x:c r="M910" s="6">
        <x:v>1017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2960211</x:v>
      </x:c>
      <x:c r="B911" s="1">
        <x:v>43727.392968831</x:v>
      </x:c>
      <x:c r="C911" s="6">
        <x:v>45.44731185</x:v>
      </x:c>
      <x:c r="D911" s="13" t="s">
        <x:v>68</x:v>
      </x:c>
      <x:c r="E911">
        <x:v>5</x:v>
      </x:c>
      <x:c r="F911" s="14" t="s">
        <x:v>63</x:v>
      </x:c>
      <x:c r="G911" s="15">
        <x:v>43725.5219631134</x:v>
      </x:c>
      <x:c r="H911" t="s">
        <x:v>69</x:v>
      </x:c>
      <x:c r="I911" s="6">
        <x:v>203.613846713316</x:v>
      </x:c>
      <x:c r="J911" t="s">
        <x:v>70</x:v>
      </x:c>
      <x:c r="K911" s="6">
        <x:v>27.0103658420994</x:v>
      </x:c>
      <x:c r="L911" t="s">
        <x:v>64</x:v>
      </x:c>
      <x:c r="M911" s="6">
        <x:v>1017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2960221</x:v>
      </x:c>
      <x:c r="B912" s="1">
        <x:v>43727.3930040509</x:v>
      </x:c>
      <x:c r="C912" s="6">
        <x:v>45.49803429</x:v>
      </x:c>
      <x:c r="D912" s="13" t="s">
        <x:v>68</x:v>
      </x:c>
      <x:c r="E912">
        <x:v>5</x:v>
      </x:c>
      <x:c r="F912" s="14" t="s">
        <x:v>63</x:v>
      </x:c>
      <x:c r="G912" s="15">
        <x:v>43725.5219631134</x:v>
      </x:c>
      <x:c r="H912" t="s">
        <x:v>69</x:v>
      </x:c>
      <x:c r="I912" s="6">
        <x:v>203.462263904651</x:v>
      </x:c>
      <x:c r="J912" t="s">
        <x:v>70</x:v>
      </x:c>
      <x:c r="K912" s="6">
        <x:v>27.0161544059542</x:v>
      </x:c>
      <x:c r="L912" t="s">
        <x:v>64</x:v>
      </x:c>
      <x:c r="M912" s="6">
        <x:v>1017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2960231</x:v>
      </x:c>
      <x:c r="B913" s="1">
        <x:v>43727.3930386921</x:v>
      </x:c>
      <x:c r="C913" s="6">
        <x:v>45.5479313183333</x:v>
      </x:c>
      <x:c r="D913" s="13" t="s">
        <x:v>68</x:v>
      </x:c>
      <x:c r="E913">
        <x:v>5</x:v>
      </x:c>
      <x:c r="F913" s="14" t="s">
        <x:v>63</x:v>
      </x:c>
      <x:c r="G913" s="15">
        <x:v>43725.5219631134</x:v>
      </x:c>
      <x:c r="H913" t="s">
        <x:v>69</x:v>
      </x:c>
      <x:c r="I913" s="6">
        <x:v>203.559098420174</x:v>
      </x:c>
      <x:c r="J913" t="s">
        <x:v>70</x:v>
      </x:c>
      <x:c r="K913" s="6">
        <x:v>27.0043373483845</x:v>
      </x:c>
      <x:c r="L913" t="s">
        <x:v>64</x:v>
      </x:c>
      <x:c r="M913" s="6">
        <x:v>1017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2960241</x:v>
      </x:c>
      <x:c r="B914" s="1">
        <x:v>43727.3930734144</x:v>
      </x:c>
      <x:c r="C914" s="6">
        <x:v>45.5979169566667</x:v>
      </x:c>
      <x:c r="D914" s="13" t="s">
        <x:v>68</x:v>
      </x:c>
      <x:c r="E914">
        <x:v>5</x:v>
      </x:c>
      <x:c r="F914" s="14" t="s">
        <x:v>63</x:v>
      </x:c>
      <x:c r="G914" s="15">
        <x:v>43725.5219631134</x:v>
      </x:c>
      <x:c r="H914" t="s">
        <x:v>69</x:v>
      </x:c>
      <x:c r="I914" s="6">
        <x:v>203.327310890806</x:v>
      </x:c>
      <x:c r="J914" t="s">
        <x:v>70</x:v>
      </x:c>
      <x:c r="K914" s="6">
        <x:v>27.0223028914475</x:v>
      </x:c>
      <x:c r="L914" t="s">
        <x:v>64</x:v>
      </x:c>
      <x:c r="M914" s="6">
        <x:v>1017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2960251</x:v>
      </x:c>
      <x:c r="B915" s="1">
        <x:v>43727.3931081829</x:v>
      </x:c>
      <x:c r="C915" s="6">
        <x:v>45.6479676733333</x:v>
      </x:c>
      <x:c r="D915" s="13" t="s">
        <x:v>68</x:v>
      </x:c>
      <x:c r="E915">
        <x:v>5</x:v>
      </x:c>
      <x:c r="F915" s="14" t="s">
        <x:v>63</x:v>
      </x:c>
      <x:c r="G915" s="15">
        <x:v>43725.5219631134</x:v>
      </x:c>
      <x:c r="H915" t="s">
        <x:v>69</x:v>
      </x:c>
      <x:c r="I915" s="6">
        <x:v>203.42221414096</x:v>
      </x:c>
      <x:c r="J915" t="s">
        <x:v>70</x:v>
      </x:c>
      <x:c r="K915" s="6">
        <x:v>27.0193636140502</x:v>
      </x:c>
      <x:c r="L915" t="s">
        <x:v>64</x:v>
      </x:c>
      <x:c r="M915" s="6">
        <x:v>1017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2960261</x:v>
      </x:c>
      <x:c r="B916" s="1">
        <x:v>43727.3931428588</x:v>
      </x:c>
      <x:c r="C916" s="6">
        <x:v>45.6979124916667</x:v>
      </x:c>
      <x:c r="D916" s="13" t="s">
        <x:v>68</x:v>
      </x:c>
      <x:c r="E916">
        <x:v>5</x:v>
      </x:c>
      <x:c r="F916" s="14" t="s">
        <x:v>63</x:v>
      </x:c>
      <x:c r="G916" s="15">
        <x:v>43725.5219631134</x:v>
      </x:c>
      <x:c r="H916" t="s">
        <x:v>69</x:v>
      </x:c>
      <x:c r="I916" s="6">
        <x:v>203.430921172461</x:v>
      </x:c>
      <x:c r="J916" t="s">
        <x:v>70</x:v>
      </x:c>
      <x:c r="K916" s="6">
        <x:v>27.0237725311108</x:v>
      </x:c>
      <x:c r="L916" t="s">
        <x:v>64</x:v>
      </x:c>
      <x:c r="M916" s="6">
        <x:v>1017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2960271</x:v>
      </x:c>
      <x:c r="B917" s="1">
        <x:v>43727.3931775116</x:v>
      </x:c>
      <x:c r="C917" s="6">
        <x:v>45.7477923983333</x:v>
      </x:c>
      <x:c r="D917" s="13" t="s">
        <x:v>68</x:v>
      </x:c>
      <x:c r="E917">
        <x:v>5</x:v>
      </x:c>
      <x:c r="F917" s="14" t="s">
        <x:v>63</x:v>
      </x:c>
      <x:c r="G917" s="15">
        <x:v>43725.5219631134</x:v>
      </x:c>
      <x:c r="H917" t="s">
        <x:v>69</x:v>
      </x:c>
      <x:c r="I917" s="6">
        <x:v>203.532329284718</x:v>
      </x:c>
      <x:c r="J917" t="s">
        <x:v>70</x:v>
      </x:c>
      <x:c r="K917" s="6">
        <x:v>27.028451388202</x:v>
      </x:c>
      <x:c r="L917" t="s">
        <x:v>64</x:v>
      </x:c>
      <x:c r="M917" s="6">
        <x:v>1017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2960281</x:v>
      </x:c>
      <x:c r="B918" s="1">
        <x:v>43727.3932122338</x:v>
      </x:c>
      <x:c r="C918" s="6">
        <x:v>45.7978024533333</x:v>
      </x:c>
      <x:c r="D918" s="13" t="s">
        <x:v>68</x:v>
      </x:c>
      <x:c r="E918">
        <x:v>5</x:v>
      </x:c>
      <x:c r="F918" s="14" t="s">
        <x:v>63</x:v>
      </x:c>
      <x:c r="G918" s="15">
        <x:v>43725.5219631134</x:v>
      </x:c>
      <x:c r="H918" t="s">
        <x:v>69</x:v>
      </x:c>
      <x:c r="I918" s="6">
        <x:v>203.569214617453</x:v>
      </x:c>
      <x:c r="J918" t="s">
        <x:v>70</x:v>
      </x:c>
      <x:c r="K918" s="6">
        <x:v>27.0142648736501</x:v>
      </x:c>
      <x:c r="L918" t="s">
        <x:v>64</x:v>
      </x:c>
      <x:c r="M918" s="6">
        <x:v>1017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2960291</x:v>
      </x:c>
      <x:c r="B919" s="1">
        <x:v>43727.393246875</x:v>
      </x:c>
      <x:c r="C919" s="6">
        <x:v>45.847707685</x:v>
      </x:c>
      <x:c r="D919" s="13" t="s">
        <x:v>68</x:v>
      </x:c>
      <x:c r="E919">
        <x:v>5</x:v>
      </x:c>
      <x:c r="F919" s="14" t="s">
        <x:v>63</x:v>
      </x:c>
      <x:c r="G919" s="15">
        <x:v>43725.5219631134</x:v>
      </x:c>
      <x:c r="H919" t="s">
        <x:v>69</x:v>
      </x:c>
      <x:c r="I919" s="6">
        <x:v>203.596035139686</x:v>
      </x:c>
      <x:c r="J919" t="s">
        <x:v>70</x:v>
      </x:c>
      <x:c r="K919" s="6">
        <x:v>27.013065171152</x:v>
      </x:c>
      <x:c r="L919" t="s">
        <x:v>64</x:v>
      </x:c>
      <x:c r="M919" s="6">
        <x:v>1017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2960301</x:v>
      </x:c>
      <x:c r="B920" s="1">
        <x:v>43727.3932815162</x:v>
      </x:c>
      <x:c r="C920" s="6">
        <x:v>45.897606395</x:v>
      </x:c>
      <x:c r="D920" s="13" t="s">
        <x:v>68</x:v>
      </x:c>
      <x:c r="E920">
        <x:v>5</x:v>
      </x:c>
      <x:c r="F920" s="14" t="s">
        <x:v>63</x:v>
      </x:c>
      <x:c r="G920" s="15">
        <x:v>43725.5219631134</x:v>
      </x:c>
      <x:c r="H920" t="s">
        <x:v>69</x:v>
      </x:c>
      <x:c r="I920" s="6">
        <x:v>203.46257205851</x:v>
      </x:c>
      <x:c r="J920" t="s">
        <x:v>70</x:v>
      </x:c>
      <x:c r="K920" s="6">
        <x:v>27.0247023034749</x:v>
      </x:c>
      <x:c r="L920" t="s">
        <x:v>64</x:v>
      </x:c>
      <x:c r="M920" s="6">
        <x:v>1017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2960311</x:v>
      </x:c>
      <x:c r="B921" s="1">
        <x:v>43727.393316088</x:v>
      </x:c>
      <x:c r="C921" s="6">
        <x:v>45.9473917</x:v>
      </x:c>
      <x:c r="D921" s="13" t="s">
        <x:v>68</x:v>
      </x:c>
      <x:c r="E921">
        <x:v>5</x:v>
      </x:c>
      <x:c r="F921" s="14" t="s">
        <x:v>63</x:v>
      </x:c>
      <x:c r="G921" s="15">
        <x:v>43725.5219631134</x:v>
      </x:c>
      <x:c r="H921" t="s">
        <x:v>69</x:v>
      </x:c>
      <x:c r="I921" s="6">
        <x:v>203.586641781033</x:v>
      </x:c>
      <x:c r="J921" t="s">
        <x:v>70</x:v>
      </x:c>
      <x:c r="K921" s="6">
        <x:v>27.017354109556</x:v>
      </x:c>
      <x:c r="L921" t="s">
        <x:v>64</x:v>
      </x:c>
      <x:c r="M921" s="6">
        <x:v>1017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2960321</x:v>
      </x:c>
      <x:c r="B922" s="1">
        <x:v>43727.3933508102</x:v>
      </x:c>
      <x:c r="C922" s="6">
        <x:v>45.9973666183333</x:v>
      </x:c>
      <x:c r="D922" s="13" t="s">
        <x:v>68</x:v>
      </x:c>
      <x:c r="E922">
        <x:v>5</x:v>
      </x:c>
      <x:c r="F922" s="14" t="s">
        <x:v>63</x:v>
      </x:c>
      <x:c r="G922" s="15">
        <x:v>43725.5219631134</x:v>
      </x:c>
      <x:c r="H922" t="s">
        <x:v>69</x:v>
      </x:c>
      <x:c r="I922" s="6">
        <x:v>203.63741526703</x:v>
      </x:c>
      <x:c r="J922" t="s">
        <x:v>70</x:v>
      </x:c>
      <x:c r="K922" s="6">
        <x:v>27.0125253051679</x:v>
      </x:c>
      <x:c r="L922" t="s">
        <x:v>64</x:v>
      </x:c>
      <x:c r="M922" s="6">
        <x:v>1017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2960331</x:v>
      </x:c>
      <x:c r="B923" s="1">
        <x:v>43727.3933859606</x:v>
      </x:c>
      <x:c r="C923" s="6">
        <x:v>46.047996385</x:v>
      </x:c>
      <x:c r="D923" s="13" t="s">
        <x:v>68</x:v>
      </x:c>
      <x:c r="E923">
        <x:v>5</x:v>
      </x:c>
      <x:c r="F923" s="14" t="s">
        <x:v>63</x:v>
      </x:c>
      <x:c r="G923" s="15">
        <x:v>43725.5219631134</x:v>
      </x:c>
      <x:c r="H923" t="s">
        <x:v>69</x:v>
      </x:c>
      <x:c r="I923" s="6">
        <x:v>203.705067303061</x:v>
      </x:c>
      <x:c r="J923" t="s">
        <x:v>70</x:v>
      </x:c>
      <x:c r="K923" s="6">
        <x:v>27.016604294754</x:v>
      </x:c>
      <x:c r="L923" t="s">
        <x:v>64</x:v>
      </x:c>
      <x:c r="M923" s="6">
        <x:v>1017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2960341</x:v>
      </x:c>
      <x:c r="B924" s="1">
        <x:v>43727.3934205208</x:v>
      </x:c>
      <x:c r="C924" s="6">
        <x:v>46.097764075</x:v>
      </x:c>
      <x:c r="D924" s="13" t="s">
        <x:v>68</x:v>
      </x:c>
      <x:c r="E924">
        <x:v>5</x:v>
      </x:c>
      <x:c r="F924" s="14" t="s">
        <x:v>63</x:v>
      </x:c>
      <x:c r="G924" s="15">
        <x:v>43725.5219631134</x:v>
      </x:c>
      <x:c r="H924" t="s">
        <x:v>69</x:v>
      </x:c>
      <x:c r="I924" s="6">
        <x:v>203.766083274199</x:v>
      </x:c>
      <x:c r="J924" t="s">
        <x:v>70</x:v>
      </x:c>
      <x:c r="K924" s="6">
        <x:v>27.0130951637093</x:v>
      </x:c>
      <x:c r="L924" t="s">
        <x:v>64</x:v>
      </x:c>
      <x:c r="M924" s="6">
        <x:v>1017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2960351</x:v>
      </x:c>
      <x:c r="B925" s="1">
        <x:v>43727.3934551273</x:v>
      </x:c>
      <x:c r="C925" s="6">
        <x:v>46.1475833016667</x:v>
      </x:c>
      <x:c r="D925" s="13" t="s">
        <x:v>68</x:v>
      </x:c>
      <x:c r="E925">
        <x:v>5</x:v>
      </x:c>
      <x:c r="F925" s="14" t="s">
        <x:v>63</x:v>
      </x:c>
      <x:c r="G925" s="15">
        <x:v>43725.5219631134</x:v>
      </x:c>
      <x:c r="H925" t="s">
        <x:v>69</x:v>
      </x:c>
      <x:c r="I925" s="6">
        <x:v>203.765995131887</x:v>
      </x:c>
      <x:c r="J925" t="s">
        <x:v>70</x:v>
      </x:c>
      <x:c r="K925" s="6">
        <x:v>27.0159744504504</x:v>
      </x:c>
      <x:c r="L925" t="s">
        <x:v>64</x:v>
      </x:c>
      <x:c r="M925" s="6">
        <x:v>1017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2960361</x:v>
      </x:c>
      <x:c r="B926" s="1">
        <x:v>43727.3934897338</x:v>
      </x:c>
      <x:c r="C926" s="6">
        <x:v>46.197416325</x:v>
      </x:c>
      <x:c r="D926" s="13" t="s">
        <x:v>68</x:v>
      </x:c>
      <x:c r="E926">
        <x:v>5</x:v>
      </x:c>
      <x:c r="F926" s="14" t="s">
        <x:v>63</x:v>
      </x:c>
      <x:c r="G926" s="15">
        <x:v>43725.5219631134</x:v>
      </x:c>
      <x:c r="H926" t="s">
        <x:v>69</x:v>
      </x:c>
      <x:c r="I926" s="6">
        <x:v>203.689496477494</x:v>
      </x:c>
      <x:c r="J926" t="s">
        <x:v>70</x:v>
      </x:c>
      <x:c r="K926" s="6">
        <x:v>27.0103658420994</x:v>
      </x:c>
      <x:c r="L926" t="s">
        <x:v>64</x:v>
      </x:c>
      <x:c r="M926" s="6">
        <x:v>1017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2960371</x:v>
      </x:c>
      <x:c r="B927" s="1">
        <x:v>43727.3935243866</x:v>
      </x:c>
      <x:c r="C927" s="6">
        <x:v>46.2473203116667</x:v>
      </x:c>
      <x:c r="D927" s="13" t="s">
        <x:v>68</x:v>
      </x:c>
      <x:c r="E927">
        <x:v>5</x:v>
      </x:c>
      <x:c r="F927" s="14" t="s">
        <x:v>63</x:v>
      </x:c>
      <x:c r="G927" s="15">
        <x:v>43725.5219631134</x:v>
      </x:c>
      <x:c r="H927" t="s">
        <x:v>69</x:v>
      </x:c>
      <x:c r="I927" s="6">
        <x:v>203.648762771965</x:v>
      </x:c>
      <x:c r="J927" t="s">
        <x:v>70</x:v>
      </x:c>
      <x:c r="K927" s="6">
        <x:v>27.0337301065965</x:v>
      </x:c>
      <x:c r="L927" t="s">
        <x:v>64</x:v>
      </x:c>
      <x:c r="M927" s="6">
        <x:v>1017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2960381</x:v>
      </x:c>
      <x:c r="B928" s="1">
        <x:v>43727.3935590625</x:v>
      </x:c>
      <x:c r="C928" s="6">
        <x:v>46.2972826733333</x:v>
      </x:c>
      <x:c r="D928" s="13" t="s">
        <x:v>68</x:v>
      </x:c>
      <x:c r="E928">
        <x:v>5</x:v>
      </x:c>
      <x:c r="F928" s="14" t="s">
        <x:v>63</x:v>
      </x:c>
      <x:c r="G928" s="15">
        <x:v>43725.5219631134</x:v>
      </x:c>
      <x:c r="H928" t="s">
        <x:v>69</x:v>
      </x:c>
      <x:c r="I928" s="6">
        <x:v>203.826214537523</x:v>
      </x:c>
      <x:c r="J928" t="s">
        <x:v>70</x:v>
      </x:c>
      <x:c r="K928" s="6">
        <x:v>27.0068567175758</x:v>
      </x:c>
      <x:c r="L928" t="s">
        <x:v>64</x:v>
      </x:c>
      <x:c r="M928" s="6">
        <x:v>1017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2960391</x:v>
      </x:c>
      <x:c r="B929" s="1">
        <x:v>43727.3935943287</x:v>
      </x:c>
      <x:c r="C929" s="6">
        <x:v>46.348043925</x:v>
      </x:c>
      <x:c r="D929" s="13" t="s">
        <x:v>68</x:v>
      </x:c>
      <x:c r="E929">
        <x:v>5</x:v>
      </x:c>
      <x:c r="F929" s="14" t="s">
        <x:v>63</x:v>
      </x:c>
      <x:c r="G929" s="15">
        <x:v>43725.5219631134</x:v>
      </x:c>
      <x:c r="H929" t="s">
        <x:v>69</x:v>
      </x:c>
      <x:c r="I929" s="6">
        <x:v>203.874697504577</x:v>
      </x:c>
      <x:c r="J929" t="s">
        <x:v>70</x:v>
      </x:c>
      <x:c r="K929" s="6">
        <x:v>27.0081164028793</x:v>
      </x:c>
      <x:c r="L929" t="s">
        <x:v>64</x:v>
      </x:c>
      <x:c r="M929" s="6">
        <x:v>1017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2960401</x:v>
      </x:c>
      <x:c r="B930" s="1">
        <x:v>43727.3936290162</x:v>
      </x:c>
      <x:c r="C930" s="6">
        <x:v>46.397999965</x:v>
      </x:c>
      <x:c r="D930" s="13" t="s">
        <x:v>68</x:v>
      </x:c>
      <x:c r="E930">
        <x:v>5</x:v>
      </x:c>
      <x:c r="F930" s="14" t="s">
        <x:v>63</x:v>
      </x:c>
      <x:c r="G930" s="15">
        <x:v>43725.5219631134</x:v>
      </x:c>
      <x:c r="H930" t="s">
        <x:v>69</x:v>
      </x:c>
      <x:c r="I930" s="6">
        <x:v>204.095642131887</x:v>
      </x:c>
      <x:c r="J930" t="s">
        <x:v>70</x:v>
      </x:c>
      <x:c r="K930" s="6">
        <x:v>27.0062268751003</x:v>
      </x:c>
      <x:c r="L930" t="s">
        <x:v>64</x:v>
      </x:c>
      <x:c r="M930" s="6">
        <x:v>1017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2960411</x:v>
      </x:c>
      <x:c r="B931" s="1">
        <x:v>43727.3936636921</x:v>
      </x:c>
      <x:c r="C931" s="6">
        <x:v>46.4479539166667</x:v>
      </x:c>
      <x:c r="D931" s="13" t="s">
        <x:v>68</x:v>
      </x:c>
      <x:c r="E931">
        <x:v>5</x:v>
      </x:c>
      <x:c r="F931" s="14" t="s">
        <x:v>63</x:v>
      </x:c>
      <x:c r="G931" s="15">
        <x:v>43725.5219631134</x:v>
      </x:c>
      <x:c r="H931" t="s">
        <x:v>69</x:v>
      </x:c>
      <x:c r="I931" s="6">
        <x:v>203.751051811679</x:v>
      </x:c>
      <x:c r="J931" t="s">
        <x:v>70</x:v>
      </x:c>
      <x:c r="K931" s="6">
        <x:v>27.0211031860763</x:v>
      </x:c>
      <x:c r="L931" t="s">
        <x:v>64</x:v>
      </x:c>
      <x:c r="M931" s="6">
        <x:v>1017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2960421</x:v>
      </x:c>
      <x:c r="B932" s="1">
        <x:v>43727.3936983449</x:v>
      </x:c>
      <x:c r="C932" s="6">
        <x:v>46.4978102833333</x:v>
      </x:c>
      <x:c r="D932" s="13" t="s">
        <x:v>68</x:v>
      </x:c>
      <x:c r="E932">
        <x:v>5</x:v>
      </x:c>
      <x:c r="F932" s="14" t="s">
        <x:v>63</x:v>
      </x:c>
      <x:c r="G932" s="15">
        <x:v>43725.5219631134</x:v>
      </x:c>
      <x:c r="H932" t="s">
        <x:v>69</x:v>
      </x:c>
      <x:c r="I932" s="6">
        <x:v>203.755543226288</x:v>
      </x:c>
      <x:c r="J932" t="s">
        <x:v>70</x:v>
      </x:c>
      <x:c r="K932" s="6">
        <x:v>27.0032276268412</x:v>
      </x:c>
      <x:c r="L932" t="s">
        <x:v>64</x:v>
      </x:c>
      <x:c r="M932" s="6">
        <x:v>1017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2960431</x:v>
      </x:c>
      <x:c r="B933" s="1">
        <x:v>43727.3937330208</x:v>
      </x:c>
      <x:c r="C933" s="6">
        <x:v>46.5477445566667</x:v>
      </x:c>
      <x:c r="D933" s="13" t="s">
        <x:v>68</x:v>
      </x:c>
      <x:c r="E933">
        <x:v>5</x:v>
      </x:c>
      <x:c r="F933" s="14" t="s">
        <x:v>63</x:v>
      </x:c>
      <x:c r="G933" s="15">
        <x:v>43725.5219631134</x:v>
      </x:c>
      <x:c r="H933" t="s">
        <x:v>69</x:v>
      </x:c>
      <x:c r="I933" s="6">
        <x:v>203.924953238903</x:v>
      </x:c>
      <x:c r="J933" t="s">
        <x:v>70</x:v>
      </x:c>
      <x:c r="K933" s="6">
        <x:v>27.0234426119459</x:v>
      </x:c>
      <x:c r="L933" t="s">
        <x:v>64</x:v>
      </x:c>
      <x:c r="M933" s="6">
        <x:v>1017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2960441</x:v>
      </x:c>
      <x:c r="B934" s="1">
        <x:v>43727.3937676273</x:v>
      </x:c>
      <x:c r="C934" s="6">
        <x:v>46.5975821966667</x:v>
      </x:c>
      <x:c r="D934" s="13" t="s">
        <x:v>68</x:v>
      </x:c>
      <x:c r="E934">
        <x:v>5</x:v>
      </x:c>
      <x:c r="F934" s="14" t="s">
        <x:v>63</x:v>
      </x:c>
      <x:c r="G934" s="15">
        <x:v>43725.5219631134</x:v>
      </x:c>
      <x:c r="H934" t="s">
        <x:v>69</x:v>
      </x:c>
      <x:c r="I934" s="6">
        <x:v>203.951541089153</x:v>
      </x:c>
      <x:c r="J934" t="s">
        <x:v>70</x:v>
      </x:c>
      <x:c r="K934" s="6">
        <x:v>27.0050871604462</x:v>
      </x:c>
      <x:c r="L934" t="s">
        <x:v>64</x:v>
      </x:c>
      <x:c r="M934" s="6">
        <x:v>1017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2960451</x:v>
      </x:c>
      <x:c r="B935" s="1">
        <x:v>43727.3938022801</x:v>
      </x:c>
      <x:c r="C935" s="6">
        <x:v>46.6474607116667</x:v>
      </x:c>
      <x:c r="D935" s="13" t="s">
        <x:v>68</x:v>
      </x:c>
      <x:c r="E935">
        <x:v>5</x:v>
      </x:c>
      <x:c r="F935" s="14" t="s">
        <x:v>63</x:v>
      </x:c>
      <x:c r="G935" s="15">
        <x:v>43725.5219631134</x:v>
      </x:c>
      <x:c r="H935" t="s">
        <x:v>69</x:v>
      </x:c>
      <x:c r="I935" s="6">
        <x:v>204.12972285854</x:v>
      </x:c>
      <x:c r="J935" t="s">
        <x:v>70</x:v>
      </x:c>
      <x:c r="K935" s="6">
        <x:v>27.0096760139113</x:v>
      </x:c>
      <x:c r="L935" t="s">
        <x:v>64</x:v>
      </x:c>
      <x:c r="M935" s="6">
        <x:v>1017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2960461</x:v>
      </x:c>
      <x:c r="B936" s="1">
        <x:v>43727.3938369213</x:v>
      </x:c>
      <x:c r="C936" s="6">
        <x:v>46.6973818383333</x:v>
      </x:c>
      <x:c r="D936" s="13" t="s">
        <x:v>68</x:v>
      </x:c>
      <x:c r="E936">
        <x:v>5</x:v>
      </x:c>
      <x:c r="F936" s="14" t="s">
        <x:v>63</x:v>
      </x:c>
      <x:c r="G936" s="15">
        <x:v>43725.5219631134</x:v>
      </x:c>
      <x:c r="H936" t="s">
        <x:v>69</x:v>
      </x:c>
      <x:c r="I936" s="6">
        <x:v>204.077509998907</x:v>
      </x:c>
      <x:c r="J936" t="s">
        <x:v>70</x:v>
      </x:c>
      <x:c r="K936" s="6">
        <x:v>27.0118354765364</x:v>
      </x:c>
      <x:c r="L936" t="s">
        <x:v>64</x:v>
      </x:c>
      <x:c r="M936" s="6">
        <x:v>1017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2960471</x:v>
      </x:c>
      <x:c r="B937" s="1">
        <x:v>43727.3938721412</x:v>
      </x:c>
      <x:c r="C937" s="6">
        <x:v>46.7480761533333</x:v>
      </x:c>
      <x:c r="D937" s="13" t="s">
        <x:v>68</x:v>
      </x:c>
      <x:c r="E937">
        <x:v>5</x:v>
      </x:c>
      <x:c r="F937" s="14" t="s">
        <x:v>63</x:v>
      </x:c>
      <x:c r="G937" s="15">
        <x:v>43725.5219631134</x:v>
      </x:c>
      <x:c r="H937" t="s">
        <x:v>69</x:v>
      </x:c>
      <x:c r="I937" s="6">
        <x:v>204.111550117859</x:v>
      </x:c>
      <x:c r="J937" t="s">
        <x:v>70</x:v>
      </x:c>
      <x:c r="K937" s="6">
        <x:v>27.0095560438062</x:v>
      </x:c>
      <x:c r="L937" t="s">
        <x:v>64</x:v>
      </x:c>
      <x:c r="M937" s="6">
        <x:v>1017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2960481</x:v>
      </x:c>
      <x:c r="B938" s="1">
        <x:v>43727.393906794</x:v>
      </x:c>
      <x:c r="C938" s="6">
        <x:v>46.7979597866667</x:v>
      </x:c>
      <x:c r="D938" s="13" t="s">
        <x:v>68</x:v>
      </x:c>
      <x:c r="E938">
        <x:v>5</x:v>
      </x:c>
      <x:c r="F938" s="14" t="s">
        <x:v>63</x:v>
      </x:c>
      <x:c r="G938" s="15">
        <x:v>43725.5219631134</x:v>
      </x:c>
      <x:c r="H938" t="s">
        <x:v>69</x:v>
      </x:c>
      <x:c r="I938" s="6">
        <x:v>204.067439124338</x:v>
      </x:c>
      <x:c r="J938" t="s">
        <x:v>70</x:v>
      </x:c>
      <x:c r="K938" s="6">
        <x:v>27.0047572431181</x:v>
      </x:c>
      <x:c r="L938" t="s">
        <x:v>64</x:v>
      </x:c>
      <x:c r="M938" s="6">
        <x:v>1017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2960491</x:v>
      </x:c>
      <x:c r="B939" s="1">
        <x:v>43727.3939414005</x:v>
      </x:c>
      <x:c r="C939" s="6">
        <x:v>46.847833155</x:v>
      </x:c>
      <x:c r="D939" s="13" t="s">
        <x:v>68</x:v>
      </x:c>
      <x:c r="E939">
        <x:v>5</x:v>
      </x:c>
      <x:c r="F939" s="14" t="s">
        <x:v>63</x:v>
      </x:c>
      <x:c r="G939" s="15">
        <x:v>43725.5219631134</x:v>
      </x:c>
      <x:c r="H939" t="s">
        <x:v>69</x:v>
      </x:c>
      <x:c r="I939" s="6">
        <x:v>204.036219434584</x:v>
      </x:c>
      <x:c r="J939" t="s">
        <x:v>70</x:v>
      </x:c>
      <x:c r="K939" s="6">
        <x:v>27.0123453498595</x:v>
      </x:c>
      <x:c r="L939" t="s">
        <x:v>64</x:v>
      </x:c>
      <x:c r="M939" s="6">
        <x:v>1017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2960501</x:v>
      </x:c>
      <x:c r="B940" s="1">
        <x:v>43727.3939760069</x:v>
      </x:c>
      <x:c r="C940" s="6">
        <x:v>46.897638225</x:v>
      </x:c>
      <x:c r="D940" s="13" t="s">
        <x:v>68</x:v>
      </x:c>
      <x:c r="E940">
        <x:v>5</x:v>
      </x:c>
      <x:c r="F940" s="14" t="s">
        <x:v>63</x:v>
      </x:c>
      <x:c r="G940" s="15">
        <x:v>43725.5219631134</x:v>
      </x:c>
      <x:c r="H940" t="s">
        <x:v>69</x:v>
      </x:c>
      <x:c r="I940" s="6">
        <x:v>204.08297480207</x:v>
      </x:c>
      <x:c r="J940" t="s">
        <x:v>70</x:v>
      </x:c>
      <x:c r="K940" s="6">
        <x:v>27.028211446654</x:v>
      </x:c>
      <x:c r="L940" t="s">
        <x:v>64</x:v>
      </x:c>
      <x:c r="M940" s="6">
        <x:v>1017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2960511</x:v>
      </x:c>
      <x:c r="B941" s="1">
        <x:v>43727.3940107292</x:v>
      </x:c>
      <x:c r="C941" s="6">
        <x:v>46.9476424433333</x:v>
      </x:c>
      <x:c r="D941" s="13" t="s">
        <x:v>68</x:v>
      </x:c>
      <x:c r="E941">
        <x:v>5</x:v>
      </x:c>
      <x:c r="F941" s="14" t="s">
        <x:v>63</x:v>
      </x:c>
      <x:c r="G941" s="15">
        <x:v>43725.5219631134</x:v>
      </x:c>
      <x:c r="H941" t="s">
        <x:v>69</x:v>
      </x:c>
      <x:c r="I941" s="6">
        <x:v>204.027889982642</x:v>
      </x:c>
      <x:c r="J941" t="s">
        <x:v>70</x:v>
      </x:c>
      <x:c r="K941" s="6">
        <x:v>27.013605037223</x:v>
      </x:c>
      <x:c r="L941" t="s">
        <x:v>64</x:v>
      </x:c>
      <x:c r="M941" s="6">
        <x:v>1017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2960521</x:v>
      </x:c>
      <x:c r="B942" s="1">
        <x:v>43727.3940453356</x:v>
      </x:c>
      <x:c r="C942" s="6">
        <x:v>46.9974915833333</x:v>
      </x:c>
      <x:c r="D942" s="13" t="s">
        <x:v>68</x:v>
      </x:c>
      <x:c r="E942">
        <x:v>5</x:v>
      </x:c>
      <x:c r="F942" s="14" t="s">
        <x:v>63</x:v>
      </x:c>
      <x:c r="G942" s="15">
        <x:v>43725.5219631134</x:v>
      </x:c>
      <x:c r="H942" t="s">
        <x:v>69</x:v>
      </x:c>
      <x:c r="I942" s="6">
        <x:v>204.280646115332</x:v>
      </x:c>
      <x:c r="J942" t="s">
        <x:v>70</x:v>
      </x:c>
      <x:c r="K942" s="6">
        <x:v>26.9983388579221</x:v>
      </x:c>
      <x:c r="L942" t="s">
        <x:v>64</x:v>
      </x:c>
      <x:c r="M942" s="6">
        <x:v>1017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2960531</x:v>
      </x:c>
      <x:c r="B943" s="1">
        <x:v>43727.3940799769</x:v>
      </x:c>
      <x:c r="C943" s="6">
        <x:v>47.0473932833333</x:v>
      </x:c>
      <x:c r="D943" s="13" t="s">
        <x:v>68</x:v>
      </x:c>
      <x:c r="E943">
        <x:v>5</x:v>
      </x:c>
      <x:c r="F943" s="14" t="s">
        <x:v>63</x:v>
      </x:c>
      <x:c r="G943" s="15">
        <x:v>43725.5219631134</x:v>
      </x:c>
      <x:c r="H943" t="s">
        <x:v>69</x:v>
      </x:c>
      <x:c r="I943" s="6">
        <x:v>204.263924493282</x:v>
      </x:c>
      <x:c r="J943" t="s">
        <x:v>70</x:v>
      </x:c>
      <x:c r="K943" s="6">
        <x:v>26.9951296699264</x:v>
      </x:c>
      <x:c r="L943" t="s">
        <x:v>64</x:v>
      </x:c>
      <x:c r="M943" s="6">
        <x:v>1017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2960541</x:v>
      </x:c>
      <x:c r="B944" s="1">
        <x:v>43727.3941146181</x:v>
      </x:c>
      <x:c r="C944" s="6">
        <x:v>47.097270055</x:v>
      </x:c>
      <x:c r="D944" s="13" t="s">
        <x:v>68</x:v>
      </x:c>
      <x:c r="E944">
        <x:v>5</x:v>
      </x:c>
      <x:c r="F944" s="14" t="s">
        <x:v>63</x:v>
      </x:c>
      <x:c r="G944" s="15">
        <x:v>43725.5219631134</x:v>
      </x:c>
      <x:c r="H944" t="s">
        <x:v>69</x:v>
      </x:c>
      <x:c r="I944" s="6">
        <x:v>204.297615435931</x:v>
      </x:c>
      <x:c r="J944" t="s">
        <x:v>70</x:v>
      </x:c>
      <x:c r="K944" s="6">
        <x:v>27.0072466201191</x:v>
      </x:c>
      <x:c r="L944" t="s">
        <x:v>64</x:v>
      </x:c>
      <x:c r="M944" s="6">
        <x:v>1017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2960551</x:v>
      </x:c>
      <x:c r="B945" s="1">
        <x:v>43727.3941498032</x:v>
      </x:c>
      <x:c r="C945" s="6">
        <x:v>47.147925725</x:v>
      </x:c>
      <x:c r="D945" s="13" t="s">
        <x:v>68</x:v>
      </x:c>
      <x:c r="E945">
        <x:v>5</x:v>
      </x:c>
      <x:c r="F945" s="14" t="s">
        <x:v>63</x:v>
      </x:c>
      <x:c r="G945" s="15">
        <x:v>43725.5219631134</x:v>
      </x:c>
      <x:c r="H945" t="s">
        <x:v>69</x:v>
      </x:c>
      <x:c r="I945" s="6">
        <x:v>204.059179750572</x:v>
      </x:c>
      <x:c r="J945" t="s">
        <x:v>70</x:v>
      </x:c>
      <x:c r="K945" s="6">
        <x:v>27.0174740799398</x:v>
      </x:c>
      <x:c r="L945" t="s">
        <x:v>64</x:v>
      </x:c>
      <x:c r="M945" s="6">
        <x:v>1017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2960561</x:v>
      </x:c>
      <x:c r="B946" s="1">
        <x:v>43727.394184456</x:v>
      </x:c>
      <x:c r="C946" s="6">
        <x:v>47.19780118</x:v>
      </x:c>
      <x:c r="D946" s="13" t="s">
        <x:v>68</x:v>
      </x:c>
      <x:c r="E946">
        <x:v>5</x:v>
      </x:c>
      <x:c r="F946" s="14" t="s">
        <x:v>63</x:v>
      </x:c>
      <x:c r="G946" s="15">
        <x:v>43725.5219631134</x:v>
      </x:c>
      <x:c r="H946" t="s">
        <x:v>69</x:v>
      </x:c>
      <x:c r="I946" s="6">
        <x:v>204.309851106386</x:v>
      </x:c>
      <x:c r="J946" t="s">
        <x:v>70</x:v>
      </x:c>
      <x:c r="K946" s="6">
        <x:v>27.0082663654475</x:v>
      </x:c>
      <x:c r="L946" t="s">
        <x:v>64</x:v>
      </x:c>
      <x:c r="M946" s="6">
        <x:v>1017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2960571</x:v>
      </x:c>
      <x:c r="B947" s="1">
        <x:v>43727.3942190162</x:v>
      </x:c>
      <x:c r="C947" s="6">
        <x:v>47.24761749</x:v>
      </x:c>
      <x:c r="D947" s="13" t="s">
        <x:v>68</x:v>
      </x:c>
      <x:c r="E947">
        <x:v>5</x:v>
      </x:c>
      <x:c r="F947" s="14" t="s">
        <x:v>63</x:v>
      </x:c>
      <x:c r="G947" s="15">
        <x:v>43725.5219631134</x:v>
      </x:c>
      <x:c r="H947" t="s">
        <x:v>69</x:v>
      </x:c>
      <x:c r="I947" s="6">
        <x:v>204.257827946529</x:v>
      </x:c>
      <x:c r="J947" t="s">
        <x:v>70</x:v>
      </x:c>
      <x:c r="K947" s="6">
        <x:v>27.0161244133692</x:v>
      </x:c>
      <x:c r="L947" t="s">
        <x:v>64</x:v>
      </x:c>
      <x:c r="M947" s="6">
        <x:v>1017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2960581</x:v>
      </x:c>
      <x:c r="B948" s="1">
        <x:v>43727.394253588</x:v>
      </x:c>
      <x:c r="C948" s="6">
        <x:v>47.297402595</x:v>
      </x:c>
      <x:c r="D948" s="13" t="s">
        <x:v>68</x:v>
      </x:c>
      <x:c r="E948">
        <x:v>5</x:v>
      </x:c>
      <x:c r="F948" s="14" t="s">
        <x:v>63</x:v>
      </x:c>
      <x:c r="G948" s="15">
        <x:v>43725.5219631134</x:v>
      </x:c>
      <x:c r="H948" t="s">
        <x:v>69</x:v>
      </x:c>
      <x:c r="I948" s="6">
        <x:v>204.257738665258</x:v>
      </x:c>
      <x:c r="J948" t="s">
        <x:v>70</x:v>
      </x:c>
      <x:c r="K948" s="6">
        <x:v>27.0046672656708</x:v>
      </x:c>
      <x:c r="L948" t="s">
        <x:v>64</x:v>
      </x:c>
      <x:c r="M948" s="6">
        <x:v>1017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2960591</x:v>
      </x:c>
      <x:c r="B949" s="1">
        <x:v>43727.3942882292</x:v>
      </x:c>
      <x:c r="C949" s="6">
        <x:v>47.3472494116667</x:v>
      </x:c>
      <x:c r="D949" s="13" t="s">
        <x:v>68</x:v>
      </x:c>
      <x:c r="E949">
        <x:v>5</x:v>
      </x:c>
      <x:c r="F949" s="14" t="s">
        <x:v>63</x:v>
      </x:c>
      <x:c r="G949" s="15">
        <x:v>43725.5219631134</x:v>
      </x:c>
      <x:c r="H949" t="s">
        <x:v>69</x:v>
      </x:c>
      <x:c r="I949" s="6">
        <x:v>204.298684232929</x:v>
      </x:c>
      <x:c r="J949" t="s">
        <x:v>70</x:v>
      </x:c>
      <x:c r="K949" s="6">
        <x:v>27.0042173784709</x:v>
      </x:c>
      <x:c r="L949" t="s">
        <x:v>64</x:v>
      </x:c>
      <x:c r="M949" s="6">
        <x:v>1017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2960601</x:v>
      </x:c>
      <x:c r="B950" s="1">
        <x:v>43727.3943229977</x:v>
      </x:c>
      <x:c r="C950" s="6">
        <x:v>47.3973163766667</x:v>
      </x:c>
      <x:c r="D950" s="13" t="s">
        <x:v>68</x:v>
      </x:c>
      <x:c r="E950">
        <x:v>5</x:v>
      </x:c>
      <x:c r="F950" s="14" t="s">
        <x:v>63</x:v>
      </x:c>
      <x:c r="G950" s="15">
        <x:v>43725.5219631134</x:v>
      </x:c>
      <x:c r="H950" t="s">
        <x:v>69</x:v>
      </x:c>
      <x:c r="I950" s="6">
        <x:v>204.33941450376</x:v>
      </x:c>
      <x:c r="J950" t="s">
        <x:v>70</x:v>
      </x:c>
      <x:c r="K950" s="6">
        <x:v>27.0124053349605</x:v>
      </x:c>
      <x:c r="L950" t="s">
        <x:v>64</x:v>
      </x:c>
      <x:c r="M950" s="6">
        <x:v>1017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2960611</x:v>
      </x:c>
      <x:c r="B951" s="1">
        <x:v>43727.3943581366</x:v>
      </x:c>
      <x:c r="C951" s="6">
        <x:v>47.447935915</x:v>
      </x:c>
      <x:c r="D951" s="13" t="s">
        <x:v>68</x:v>
      </x:c>
      <x:c r="E951">
        <x:v>5</x:v>
      </x:c>
      <x:c r="F951" s="14" t="s">
        <x:v>63</x:v>
      </x:c>
      <x:c r="G951" s="15">
        <x:v>43725.5219631134</x:v>
      </x:c>
      <x:c r="H951" t="s">
        <x:v>69</x:v>
      </x:c>
      <x:c r="I951" s="6">
        <x:v>204.180916984099</x:v>
      </x:c>
      <x:c r="J951" t="s">
        <x:v>70</x:v>
      </x:c>
      <x:c r="K951" s="6">
        <x:v>27.0019379509135</x:v>
      </x:c>
      <x:c r="L951" t="s">
        <x:v>64</x:v>
      </x:c>
      <x:c r="M951" s="6">
        <x:v>1017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2960621</x:v>
      </x:c>
      <x:c r="B952" s="1">
        <x:v>43727.3943927431</x:v>
      </x:c>
      <x:c r="C952" s="6">
        <x:v>47.4977568983333</x:v>
      </x:c>
      <x:c r="D952" s="13" t="s">
        <x:v>68</x:v>
      </x:c>
      <x:c r="E952">
        <x:v>5</x:v>
      </x:c>
      <x:c r="F952" s="14" t="s">
        <x:v>63</x:v>
      </x:c>
      <x:c r="G952" s="15">
        <x:v>43725.5219631134</x:v>
      </x:c>
      <x:c r="H952" t="s">
        <x:v>69</x:v>
      </x:c>
      <x:c r="I952" s="6">
        <x:v>204.105078139881</x:v>
      </x:c>
      <x:c r="J952" t="s">
        <x:v>70</x:v>
      </x:c>
      <x:c r="K952" s="6">
        <x:v>27.0220029650645</x:v>
      </x:c>
      <x:c r="L952" t="s">
        <x:v>64</x:v>
      </x:c>
      <x:c r="M952" s="6">
        <x:v>1017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2960631</x:v>
      </x:c>
      <x:c r="B953" s="1">
        <x:v>43727.3944275116</x:v>
      </x:c>
      <x:c r="C953" s="6">
        <x:v>47.54782016</x:v>
      </x:c>
      <x:c r="D953" s="13" t="s">
        <x:v>68</x:v>
      </x:c>
      <x:c r="E953">
        <x:v>5</x:v>
      </x:c>
      <x:c r="F953" s="14" t="s">
        <x:v>63</x:v>
      </x:c>
      <x:c r="G953" s="15">
        <x:v>43725.5219631134</x:v>
      </x:c>
      <x:c r="H953" t="s">
        <x:v>69</x:v>
      </x:c>
      <x:c r="I953" s="6">
        <x:v>204.394163960965</x:v>
      </x:c>
      <x:c r="J953" t="s">
        <x:v>70</x:v>
      </x:c>
      <x:c r="K953" s="6">
        <x:v>27.0070066800868</x:v>
      </x:c>
      <x:c r="L953" t="s">
        <x:v>64</x:v>
      </x:c>
      <x:c r="M953" s="6">
        <x:v>1017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2960641</x:v>
      </x:c>
      <x:c r="B954" s="1">
        <x:v>43727.3944622338</x:v>
      </x:c>
      <x:c r="C954" s="6">
        <x:v>47.597855795</x:v>
      </x:c>
      <x:c r="D954" s="13" t="s">
        <x:v>68</x:v>
      </x:c>
      <x:c r="E954">
        <x:v>5</x:v>
      </x:c>
      <x:c r="F954" s="14" t="s">
        <x:v>63</x:v>
      </x:c>
      <x:c r="G954" s="15">
        <x:v>43725.5219631134</x:v>
      </x:c>
      <x:c r="H954" t="s">
        <x:v>69</x:v>
      </x:c>
      <x:c r="I954" s="6">
        <x:v>204.55569805391</x:v>
      </x:c>
      <x:c r="J954" t="s">
        <x:v>70</x:v>
      </x:c>
      <x:c r="K954" s="6">
        <x:v>26.9998384795331</x:v>
      </x:c>
      <x:c r="L954" t="s">
        <x:v>64</x:v>
      </x:c>
      <x:c r="M954" s="6">
        <x:v>1017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2960651</x:v>
      </x:c>
      <x:c r="B955" s="1">
        <x:v>43727.3944969097</x:v>
      </x:c>
      <x:c r="C955" s="6">
        <x:v>47.64778976</x:v>
      </x:c>
      <x:c r="D955" s="13" t="s">
        <x:v>68</x:v>
      </x:c>
      <x:c r="E955">
        <x:v>5</x:v>
      </x:c>
      <x:c r="F955" s="14" t="s">
        <x:v>63</x:v>
      </x:c>
      <x:c r="G955" s="15">
        <x:v>43725.5219631134</x:v>
      </x:c>
      <x:c r="H955" t="s">
        <x:v>69</x:v>
      </x:c>
      <x:c r="I955" s="6">
        <x:v>204.380705783479</x:v>
      </x:c>
      <x:c r="J955" t="s">
        <x:v>70</x:v>
      </x:c>
      <x:c r="K955" s="6">
        <x:v>27.0147747473416</x:v>
      </x:c>
      <x:c r="L955" t="s">
        <x:v>64</x:v>
      </x:c>
      <x:c r="M955" s="6">
        <x:v>1017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2960661</x:v>
      </x:c>
      <x:c r="B956" s="1">
        <x:v>43727.3945315625</x:v>
      </x:c>
      <x:c r="C956" s="6">
        <x:v>47.6976823983333</x:v>
      </x:c>
      <x:c r="D956" s="13" t="s">
        <x:v>68</x:v>
      </x:c>
      <x:c r="E956">
        <x:v>5</x:v>
      </x:c>
      <x:c r="F956" s="14" t="s">
        <x:v>63</x:v>
      </x:c>
      <x:c r="G956" s="15">
        <x:v>43725.5219631134</x:v>
      </x:c>
      <x:c r="H956" t="s">
        <x:v>69</x:v>
      </x:c>
      <x:c r="I956" s="6">
        <x:v>204.529117103913</x:v>
      </x:c>
      <x:c r="J956" t="s">
        <x:v>70</x:v>
      </x:c>
      <x:c r="K956" s="6">
        <x:v>27.0095860363326</x:v>
      </x:c>
      <x:c r="L956" t="s">
        <x:v>64</x:v>
      </x:c>
      <x:c r="M956" s="6">
        <x:v>1017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2960671</x:v>
      </x:c>
      <x:c r="B957" s="1">
        <x:v>43727.3945662037</x:v>
      </x:c>
      <x:c r="C957" s="6">
        <x:v>47.74756678</x:v>
      </x:c>
      <x:c r="D957" s="13" t="s">
        <x:v>68</x:v>
      </x:c>
      <x:c r="E957">
        <x:v>5</x:v>
      </x:c>
      <x:c r="F957" s="14" t="s">
        <x:v>63</x:v>
      </x:c>
      <x:c r="G957" s="15">
        <x:v>43725.5219631134</x:v>
      </x:c>
      <x:c r="H957" t="s">
        <x:v>69</x:v>
      </x:c>
      <x:c r="I957" s="6">
        <x:v>204.469465843081</x:v>
      </x:c>
      <x:c r="J957" t="s">
        <x:v>70</x:v>
      </x:c>
      <x:c r="K957" s="6">
        <x:v>26.9956395407116</x:v>
      </x:c>
      <x:c r="L957" t="s">
        <x:v>64</x:v>
      </x:c>
      <x:c r="M957" s="6">
        <x:v>1017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2960681</x:v>
      </x:c>
      <x:c r="B958" s="1">
        <x:v>43727.3946008912</x:v>
      </x:c>
      <x:c r="C958" s="6">
        <x:v>47.79746519</x:v>
      </x:c>
      <x:c r="D958" s="13" t="s">
        <x:v>68</x:v>
      </x:c>
      <x:c r="E958">
        <x:v>5</x:v>
      </x:c>
      <x:c r="F958" s="14" t="s">
        <x:v>63</x:v>
      </x:c>
      <x:c r="G958" s="15">
        <x:v>43725.5219631134</x:v>
      </x:c>
      <x:c r="H958" t="s">
        <x:v>69</x:v>
      </x:c>
      <x:c r="I958" s="6">
        <x:v>204.524147306311</x:v>
      </x:c>
      <x:c r="J958" t="s">
        <x:v>70</x:v>
      </x:c>
      <x:c r="K958" s="6">
        <x:v>27.0103358495667</x:v>
      </x:c>
      <x:c r="L958" t="s">
        <x:v>64</x:v>
      </x:c>
      <x:c r="M958" s="6">
        <x:v>1017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2960691</x:v>
      </x:c>
      <x:c r="B959" s="1">
        <x:v>43727.3946355671</x:v>
      </x:c>
      <x:c r="C959" s="6">
        <x:v>47.8474132633333</x:v>
      </x:c>
      <x:c r="D959" s="13" t="s">
        <x:v>68</x:v>
      </x:c>
      <x:c r="E959">
        <x:v>5</x:v>
      </x:c>
      <x:c r="F959" s="14" t="s">
        <x:v>63</x:v>
      </x:c>
      <x:c r="G959" s="15">
        <x:v>43725.5219631134</x:v>
      </x:c>
      <x:c r="H959" t="s">
        <x:v>69</x:v>
      </x:c>
      <x:c r="I959" s="6">
        <x:v>204.458500359385</x:v>
      </x:c>
      <x:c r="J959" t="s">
        <x:v>70</x:v>
      </x:c>
      <x:c r="K959" s="6">
        <x:v>27.0145048142012</x:v>
      </x:c>
      <x:c r="L959" t="s">
        <x:v>64</x:v>
      </x:c>
      <x:c r="M959" s="6">
        <x:v>1017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2960701</x:v>
      </x:c>
      <x:c r="B960" s="1">
        <x:v>43727.3946701736</x:v>
      </x:c>
      <x:c r="C960" s="6">
        <x:v>47.8972887116667</x:v>
      </x:c>
      <x:c r="D960" s="13" t="s">
        <x:v>68</x:v>
      </x:c>
      <x:c r="E960">
        <x:v>5</x:v>
      </x:c>
      <x:c r="F960" s="14" t="s">
        <x:v>63</x:v>
      </x:c>
      <x:c r="G960" s="15">
        <x:v>43725.5219631134</x:v>
      </x:c>
      <x:c r="H960" t="s">
        <x:v>69</x:v>
      </x:c>
      <x:c r="I960" s="6">
        <x:v>204.573510999921</x:v>
      </x:c>
      <x:c r="J960" t="s">
        <x:v>70</x:v>
      </x:c>
      <x:c r="K960" s="6">
        <x:v>27.0086262756372</x:v>
      </x:c>
      <x:c r="L960" t="s">
        <x:v>64</x:v>
      </x:c>
      <x:c r="M960" s="6">
        <x:v>1017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2960711</x:v>
      </x:c>
      <x:c r="B961" s="1">
        <x:v>43727.3947048958</x:v>
      </x:c>
      <x:c r="C961" s="6">
        <x:v>47.94728392</x:v>
      </x:c>
      <x:c r="D961" s="13" t="s">
        <x:v>68</x:v>
      </x:c>
      <x:c r="E961">
        <x:v>5</x:v>
      </x:c>
      <x:c r="F961" s="14" t="s">
        <x:v>63</x:v>
      </x:c>
      <x:c r="G961" s="15">
        <x:v>43725.5219631134</x:v>
      </x:c>
      <x:c r="H961" t="s">
        <x:v>69</x:v>
      </x:c>
      <x:c r="I961" s="6">
        <x:v>204.565369726578</x:v>
      </x:c>
      <x:c r="J961" t="s">
        <x:v>70</x:v>
      </x:c>
      <x:c r="K961" s="6">
        <x:v>27.0012481244585</x:v>
      </x:c>
      <x:c r="L961" t="s">
        <x:v>64</x:v>
      </x:c>
      <x:c r="M961" s="6">
        <x:v>1017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2960721</x:v>
      </x:c>
      <x:c r="B962" s="1">
        <x:v>43727.3947401273</x:v>
      </x:c>
      <x:c r="C962" s="6">
        <x:v>47.9980166416667</x:v>
      </x:c>
      <x:c r="D962" s="13" t="s">
        <x:v>68</x:v>
      </x:c>
      <x:c r="E962">
        <x:v>5</x:v>
      </x:c>
      <x:c r="F962" s="14" t="s">
        <x:v>63</x:v>
      </x:c>
      <x:c r="G962" s="15">
        <x:v>43725.5219631134</x:v>
      </x:c>
      <x:c r="H962" t="s">
        <x:v>69</x:v>
      </x:c>
      <x:c r="I962" s="6">
        <x:v>204.587499156165</x:v>
      </x:c>
      <x:c r="J962" t="s">
        <x:v>70</x:v>
      </x:c>
      <x:c r="K962" s="6">
        <x:v>27.0036475214361</x:v>
      </x:c>
      <x:c r="L962" t="s">
        <x:v>64</x:v>
      </x:c>
      <x:c r="M962" s="6">
        <x:v>1017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2960731</x:v>
      </x:c>
      <x:c r="B963" s="1">
        <x:v>43727.3947748032</x:v>
      </x:c>
      <x:c r="C963" s="6">
        <x:v>48.0479365566667</x:v>
      </x:c>
      <x:c r="D963" s="13" t="s">
        <x:v>68</x:v>
      </x:c>
      <x:c r="E963">
        <x:v>5</x:v>
      </x:c>
      <x:c r="F963" s="14" t="s">
        <x:v>63</x:v>
      </x:c>
      <x:c r="G963" s="15">
        <x:v>43725.5219631134</x:v>
      </x:c>
      <x:c r="H963" t="s">
        <x:v>69</x:v>
      </x:c>
      <x:c r="I963" s="6">
        <x:v>204.484193316619</x:v>
      </x:c>
      <x:c r="J963" t="s">
        <x:v>70</x:v>
      </x:c>
      <x:c r="K963" s="6">
        <x:v>27.0163643540532</x:v>
      </x:c>
      <x:c r="L963" t="s">
        <x:v>64</x:v>
      </x:c>
      <x:c r="M963" s="6">
        <x:v>1017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2960741</x:v>
      </x:c>
      <x:c r="B964" s="1">
        <x:v>43727.394809456</x:v>
      </x:c>
      <x:c r="C964" s="6">
        <x:v>48.097818</x:v>
      </x:c>
      <x:c r="D964" s="13" t="s">
        <x:v>68</x:v>
      </x:c>
      <x:c r="E964">
        <x:v>5</x:v>
      </x:c>
      <x:c r="F964" s="14" t="s">
        <x:v>63</x:v>
      </x:c>
      <x:c r="G964" s="15">
        <x:v>43725.5219631134</x:v>
      </x:c>
      <x:c r="H964" t="s">
        <x:v>69</x:v>
      </x:c>
      <x:c r="I964" s="6">
        <x:v>204.615590942172</x:v>
      </x:c>
      <x:c r="J964" t="s">
        <x:v>70</x:v>
      </x:c>
      <x:c r="K964" s="6">
        <x:v>27.0137550000359</x:v>
      </x:c>
      <x:c r="L964" t="s">
        <x:v>64</x:v>
      </x:c>
      <x:c r="M964" s="6">
        <x:v>1017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2960751</x:v>
      </x:c>
      <x:c r="B965" s="1">
        <x:v>43727.3948440972</x:v>
      </x:c>
      <x:c r="C965" s="6">
        <x:v>48.1476967616667</x:v>
      </x:c>
      <x:c r="D965" s="13" t="s">
        <x:v>68</x:v>
      </x:c>
      <x:c r="E965">
        <x:v>5</x:v>
      </x:c>
      <x:c r="F965" s="14" t="s">
        <x:v>63</x:v>
      </x:c>
      <x:c r="G965" s="15">
        <x:v>43725.5219631134</x:v>
      </x:c>
      <x:c r="H965" t="s">
        <x:v>69</x:v>
      </x:c>
      <x:c r="I965" s="6">
        <x:v>204.469972649728</x:v>
      </x:c>
      <x:c r="J965" t="s">
        <x:v>70</x:v>
      </x:c>
      <x:c r="K965" s="6">
        <x:v>27.0070366725899</x:v>
      </x:c>
      <x:c r="L965" t="s">
        <x:v>64</x:v>
      </x:c>
      <x:c r="M965" s="6">
        <x:v>1017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2960761</x:v>
      </x:c>
      <x:c r="B966" s="1">
        <x:v>43727.3948787037</x:v>
      </x:c>
      <x:c r="C966" s="6">
        <x:v>48.1975718983333</x:v>
      </x:c>
      <x:c r="D966" s="13" t="s">
        <x:v>68</x:v>
      </x:c>
      <x:c r="E966">
        <x:v>5</x:v>
      </x:c>
      <x:c r="F966" s="14" t="s">
        <x:v>63</x:v>
      </x:c>
      <x:c r="G966" s="15">
        <x:v>43725.5219631134</x:v>
      </x:c>
      <x:c r="H966" t="s">
        <x:v>69</x:v>
      </x:c>
      <x:c r="I966" s="6">
        <x:v>204.731830166104</x:v>
      </x:c>
      <x:c r="J966" t="s">
        <x:v>70</x:v>
      </x:c>
      <x:c r="K966" s="6">
        <x:v>27.0019679433713</x:v>
      </x:c>
      <x:c r="L966" t="s">
        <x:v>64</x:v>
      </x:c>
      <x:c r="M966" s="6">
        <x:v>1017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2960771</x:v>
      </x:c>
      <x:c r="B967" s="1">
        <x:v>43727.3949134606</x:v>
      </x:c>
      <x:c r="C967" s="6">
        <x:v>48.2476133933333</x:v>
      </x:c>
      <x:c r="D967" s="13" t="s">
        <x:v>68</x:v>
      </x:c>
      <x:c r="E967">
        <x:v>5</x:v>
      </x:c>
      <x:c r="F967" s="14" t="s">
        <x:v>63</x:v>
      </x:c>
      <x:c r="G967" s="15">
        <x:v>43725.5219631134</x:v>
      </x:c>
      <x:c r="H967" t="s">
        <x:v>69</x:v>
      </x:c>
      <x:c r="I967" s="6">
        <x:v>204.556025608745</x:v>
      </x:c>
      <x:c r="J967" t="s">
        <x:v>70</x:v>
      </x:c>
      <x:c r="K967" s="6">
        <x:v>27.0026577699746</x:v>
      </x:c>
      <x:c r="L967" t="s">
        <x:v>64</x:v>
      </x:c>
      <x:c r="M967" s="6">
        <x:v>1017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2960781</x:v>
      </x:c>
      <x:c r="B968" s="1">
        <x:v>43727.3949480671</x:v>
      </x:c>
      <x:c r="C968" s="6">
        <x:v>48.29742978</x:v>
      </x:c>
      <x:c r="D968" s="13" t="s">
        <x:v>68</x:v>
      </x:c>
      <x:c r="E968">
        <x:v>5</x:v>
      </x:c>
      <x:c r="F968" s="14" t="s">
        <x:v>63</x:v>
      </x:c>
      <x:c r="G968" s="15">
        <x:v>43725.5219631134</x:v>
      </x:c>
      <x:c r="H968" t="s">
        <x:v>69</x:v>
      </x:c>
      <x:c r="I968" s="6">
        <x:v>204.655433727445</x:v>
      </x:c>
      <x:c r="J968" t="s">
        <x:v>70</x:v>
      </x:c>
      <x:c r="K968" s="6">
        <x:v>27.0134850669779</x:v>
      </x:c>
      <x:c r="L968" t="s">
        <x:v>64</x:v>
      </x:c>
      <x:c r="M968" s="6">
        <x:v>1017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2960791</x:v>
      </x:c>
      <x:c r="B969" s="1">
        <x:v>43727.3949826736</x:v>
      </x:c>
      <x:c r="C969" s="6">
        <x:v>48.3472739916667</x:v>
      </x:c>
      <x:c r="D969" s="13" t="s">
        <x:v>68</x:v>
      </x:c>
      <x:c r="E969">
        <x:v>5</x:v>
      </x:c>
      <x:c r="F969" s="14" t="s">
        <x:v>63</x:v>
      </x:c>
      <x:c r="G969" s="15">
        <x:v>43725.5219631134</x:v>
      </x:c>
      <x:c r="H969" t="s">
        <x:v>69</x:v>
      </x:c>
      <x:c r="I969" s="6">
        <x:v>204.567685711803</x:v>
      </x:c>
      <x:c r="J969" t="s">
        <x:v>70</x:v>
      </x:c>
      <x:c r="K969" s="6">
        <x:v>27.0037674913301</x:v>
      </x:c>
      <x:c r="L969" t="s">
        <x:v>64</x:v>
      </x:c>
      <x:c r="M969" s="6">
        <x:v>1017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2960801</x:v>
      </x:c>
      <x:c r="B970" s="1">
        <x:v>43727.3950178588</x:v>
      </x:c>
      <x:c r="C970" s="6">
        <x:v>48.39794847</x:v>
      </x:c>
      <x:c r="D970" s="13" t="s">
        <x:v>68</x:v>
      </x:c>
      <x:c r="E970">
        <x:v>5</x:v>
      </x:c>
      <x:c r="F970" s="14" t="s">
        <x:v>63</x:v>
      </x:c>
      <x:c r="G970" s="15">
        <x:v>43725.5219631134</x:v>
      </x:c>
      <x:c r="H970" t="s">
        <x:v>69</x:v>
      </x:c>
      <x:c r="I970" s="6">
        <x:v>205.012152500506</x:v>
      </x:c>
      <x:c r="J970" t="s">
        <x:v>70</x:v>
      </x:c>
      <x:c r="K970" s="6">
        <x:v>26.9970491838731</x:v>
      </x:c>
      <x:c r="L970" t="s">
        <x:v>64</x:v>
      </x:c>
      <x:c r="M970" s="6">
        <x:v>1017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2960811</x:v>
      </x:c>
      <x:c r="B971" s="1">
        <x:v>43727.395052581</x:v>
      </x:c>
      <x:c r="C971" s="6">
        <x:v>48.44791087</x:v>
      </x:c>
      <x:c r="D971" s="13" t="s">
        <x:v>68</x:v>
      </x:c>
      <x:c r="E971">
        <x:v>5</x:v>
      </x:c>
      <x:c r="F971" s="14" t="s">
        <x:v>63</x:v>
      </x:c>
      <x:c r="G971" s="15">
        <x:v>43725.5219631134</x:v>
      </x:c>
      <x:c r="H971" t="s">
        <x:v>69</x:v>
      </x:c>
      <x:c r="I971" s="6">
        <x:v>204.622674877314</x:v>
      </x:c>
      <x:c r="J971" t="s">
        <x:v>70</x:v>
      </x:c>
      <x:c r="K971" s="6">
        <x:v>27.024162435619</x:v>
      </x:c>
      <x:c r="L971" t="s">
        <x:v>64</x:v>
      </x:c>
      <x:c r="M971" s="6">
        <x:v>1017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2960821</x:v>
      </x:c>
      <x:c r="B972" s="1">
        <x:v>43727.3950873032</x:v>
      </x:c>
      <x:c r="C972" s="6">
        <x:v>48.4979308833333</x:v>
      </x:c>
      <x:c r="D972" s="13" t="s">
        <x:v>68</x:v>
      </x:c>
      <x:c r="E972">
        <x:v>5</x:v>
      </x:c>
      <x:c r="F972" s="14" t="s">
        <x:v>63</x:v>
      </x:c>
      <x:c r="G972" s="15">
        <x:v>43725.5219631134</x:v>
      </x:c>
      <x:c r="H972" t="s">
        <x:v>69</x:v>
      </x:c>
      <x:c r="I972" s="6">
        <x:v>204.943883442754</x:v>
      </x:c>
      <x:c r="J972" t="s">
        <x:v>70</x:v>
      </x:c>
      <x:c r="K972" s="6">
        <x:v>27.0044573183036</x:v>
      </x:c>
      <x:c r="L972" t="s">
        <x:v>64</x:v>
      </x:c>
      <x:c r="M972" s="6">
        <x:v>1017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2960831</x:v>
      </x:c>
      <x:c r="B973" s="1">
        <x:v>43727.3951219907</x:v>
      </x:c>
      <x:c r="C973" s="6">
        <x:v>48.5478760516667</x:v>
      </x:c>
      <x:c r="D973" s="13" t="s">
        <x:v>68</x:v>
      </x:c>
      <x:c r="E973">
        <x:v>5</x:v>
      </x:c>
      <x:c r="F973" s="14" t="s">
        <x:v>63</x:v>
      </x:c>
      <x:c r="G973" s="15">
        <x:v>43725.5219631134</x:v>
      </x:c>
      <x:c r="H973" t="s">
        <x:v>69</x:v>
      </x:c>
      <x:c r="I973" s="6">
        <x:v>204.783767687721</x:v>
      </x:c>
      <x:c r="J973" t="s">
        <x:v>70</x:v>
      </x:c>
      <x:c r="K973" s="6">
        <x:v>26.994139920977</x:v>
      </x:c>
      <x:c r="L973" t="s">
        <x:v>64</x:v>
      </x:c>
      <x:c r="M973" s="6">
        <x:v>1017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2960841</x:v>
      </x:c>
      <x:c r="B974" s="1">
        <x:v>43727.395156713</x:v>
      </x:c>
      <x:c r="C974" s="6">
        <x:v>48.5978832683333</x:v>
      </x:c>
      <x:c r="D974" s="13" t="s">
        <x:v>68</x:v>
      </x:c>
      <x:c r="E974">
        <x:v>5</x:v>
      </x:c>
      <x:c r="F974" s="14" t="s">
        <x:v>63</x:v>
      </x:c>
      <x:c r="G974" s="15">
        <x:v>43725.5219631134</x:v>
      </x:c>
      <x:c r="H974" t="s">
        <x:v>69</x:v>
      </x:c>
      <x:c r="I974" s="6">
        <x:v>204.829432229537</x:v>
      </x:c>
      <x:c r="J974" t="s">
        <x:v>70</x:v>
      </x:c>
      <x:c r="K974" s="6">
        <x:v>27.0102158794375</x:v>
      </x:c>
      <x:c r="L974" t="s">
        <x:v>64</x:v>
      </x:c>
      <x:c r="M974" s="6">
        <x:v>1017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2960851</x:v>
      </x:c>
      <x:c r="B975" s="1">
        <x:v>43727.3951915162</x:v>
      </x:c>
      <x:c r="C975" s="6">
        <x:v>48.6479597216667</x:v>
      </x:c>
      <x:c r="D975" s="13" t="s">
        <x:v>68</x:v>
      </x:c>
      <x:c r="E975">
        <x:v>5</x:v>
      </x:c>
      <x:c r="F975" s="14" t="s">
        <x:v>63</x:v>
      </x:c>
      <x:c r="G975" s="15">
        <x:v>43725.5219631134</x:v>
      </x:c>
      <x:c r="H975" t="s">
        <x:v>69</x:v>
      </x:c>
      <x:c r="I975" s="6">
        <x:v>204.864536256553</x:v>
      </x:c>
      <x:c r="J975" t="s">
        <x:v>70</x:v>
      </x:c>
      <x:c r="K975" s="6">
        <x:v>27.0020579207467</x:v>
      </x:c>
      <x:c r="L975" t="s">
        <x:v>64</x:v>
      </x:c>
      <x:c r="M975" s="6">
        <x:v>1017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2960861</x:v>
      </x:c>
      <x:c r="B976" s="1">
        <x:v>43727.3952261921</x:v>
      </x:c>
      <x:c r="C976" s="6">
        <x:v>48.6979161933333</x:v>
      </x:c>
      <x:c r="D976" s="13" t="s">
        <x:v>68</x:v>
      </x:c>
      <x:c r="E976">
        <x:v>5</x:v>
      </x:c>
      <x:c r="F976" s="14" t="s">
        <x:v>63</x:v>
      </x:c>
      <x:c r="G976" s="15">
        <x:v>43725.5219631134</x:v>
      </x:c>
      <x:c r="H976" t="s">
        <x:v>69</x:v>
      </x:c>
      <x:c r="I976" s="6">
        <x:v>204.837586681599</x:v>
      </x:c>
      <x:c r="J976" t="s">
        <x:v>70</x:v>
      </x:c>
      <x:c r="K976" s="6">
        <x:v>27.0003783434772</x:v>
      </x:c>
      <x:c r="L976" t="s">
        <x:v>64</x:v>
      </x:c>
      <x:c r="M976" s="6">
        <x:v>1017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2960871</x:v>
      </x:c>
      <x:c r="B977" s="1">
        <x:v>43727.3952608796</x:v>
      </x:c>
      <x:c r="C977" s="6">
        <x:v>48.74787514</x:v>
      </x:c>
      <x:c r="D977" s="13" t="s">
        <x:v>68</x:v>
      </x:c>
      <x:c r="E977">
        <x:v>5</x:v>
      </x:c>
      <x:c r="F977" s="14" t="s">
        <x:v>63</x:v>
      </x:c>
      <x:c r="G977" s="15">
        <x:v>43725.5219631134</x:v>
      </x:c>
      <x:c r="H977" t="s">
        <x:v>69</x:v>
      </x:c>
      <x:c r="I977" s="6">
        <x:v>204.816292975048</x:v>
      </x:c>
      <x:c r="J977" t="s">
        <x:v>70</x:v>
      </x:c>
      <x:c r="K977" s="6">
        <x:v>27.0121953871094</x:v>
      </x:c>
      <x:c r="L977" t="s">
        <x:v>64</x:v>
      </x:c>
      <x:c r="M977" s="6">
        <x:v>1017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2960881</x:v>
      </x:c>
      <x:c r="B978" s="1">
        <x:v>43727.3952956366</x:v>
      </x:c>
      <x:c r="C978" s="6">
        <x:v>48.797954985</x:v>
      </x:c>
      <x:c r="D978" s="13" t="s">
        <x:v>68</x:v>
      </x:c>
      <x:c r="E978">
        <x:v>5</x:v>
      </x:c>
      <x:c r="F978" s="14" t="s">
        <x:v>63</x:v>
      </x:c>
      <x:c r="G978" s="15">
        <x:v>43725.5219631134</x:v>
      </x:c>
      <x:c r="H978" t="s">
        <x:v>69</x:v>
      </x:c>
      <x:c r="I978" s="6">
        <x:v>204.894689110969</x:v>
      </x:c>
      <x:c r="J978" t="s">
        <x:v>70</x:v>
      </x:c>
      <x:c r="K978" s="6">
        <x:v>27.0118654690828</x:v>
      </x:c>
      <x:c r="L978" t="s">
        <x:v>64</x:v>
      </x:c>
      <x:c r="M978" s="6">
        <x:v>1017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2960891</x:v>
      </x:c>
      <x:c r="B979" s="1">
        <x:v>43727.3953304051</x:v>
      </x:c>
      <x:c r="C979" s="6">
        <x:v>48.8479888716667</x:v>
      </x:c>
      <x:c r="D979" s="13" t="s">
        <x:v>68</x:v>
      </x:c>
      <x:c r="E979">
        <x:v>5</x:v>
      </x:c>
      <x:c r="F979" s="14" t="s">
        <x:v>63</x:v>
      </x:c>
      <x:c r="G979" s="15">
        <x:v>43725.5219631134</x:v>
      </x:c>
      <x:c r="H979" t="s">
        <x:v>69</x:v>
      </x:c>
      <x:c r="I979" s="6">
        <x:v>204.903115736445</x:v>
      </x:c>
      <x:c r="J979" t="s">
        <x:v>70</x:v>
      </x:c>
      <x:c r="K979" s="6">
        <x:v>27.0077265002355</x:v>
      </x:c>
      <x:c r="L979" t="s">
        <x:v>64</x:v>
      </x:c>
      <x:c r="M979" s="6">
        <x:v>1017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2960901</x:v>
      </x:c>
      <x:c r="B980" s="1">
        <x:v>43727.3953651273</x:v>
      </x:c>
      <x:c r="C980" s="6">
        <x:v>48.8979949466667</x:v>
      </x:c>
      <x:c r="D980" s="13" t="s">
        <x:v>68</x:v>
      </x:c>
      <x:c r="E980">
        <x:v>5</x:v>
      </x:c>
      <x:c r="F980" s="14" t="s">
        <x:v>63</x:v>
      </x:c>
      <x:c r="G980" s="15">
        <x:v>43725.5219631134</x:v>
      </x:c>
      <x:c r="H980" t="s">
        <x:v>69</x:v>
      </x:c>
      <x:c r="I980" s="6">
        <x:v>204.810449462462</x:v>
      </x:c>
      <x:c r="J980" t="s">
        <x:v>70</x:v>
      </x:c>
      <x:c r="K980" s="6">
        <x:v>27.0073365976355</x:v>
      </x:c>
      <x:c r="L980" t="s">
        <x:v>64</x:v>
      </x:c>
      <x:c r="M980" s="6">
        <x:v>1017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2960911</x:v>
      </x:c>
      <x:c r="B981" s="1">
        <x:v>43727.3953998495</x:v>
      </x:c>
      <x:c r="C981" s="6">
        <x:v>48.947974975</x:v>
      </x:c>
      <x:c r="D981" s="13" t="s">
        <x:v>68</x:v>
      </x:c>
      <x:c r="E981">
        <x:v>5</x:v>
      </x:c>
      <x:c r="F981" s="14" t="s">
        <x:v>63</x:v>
      </x:c>
      <x:c r="G981" s="15">
        <x:v>43725.5219631134</x:v>
      </x:c>
      <x:c r="H981" t="s">
        <x:v>69</x:v>
      </x:c>
      <x:c r="I981" s="6">
        <x:v>205.1312943189</x:v>
      </x:c>
      <x:c r="J981" t="s">
        <x:v>70</x:v>
      </x:c>
      <x:c r="K981" s="6">
        <x:v>26.9906008210587</x:v>
      </x:c>
      <x:c r="L981" t="s">
        <x:v>64</x:v>
      </x:c>
      <x:c r="M981" s="6">
        <x:v>1017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2960921</x:v>
      </x:c>
      <x:c r="B982" s="1">
        <x:v>43727.3954345718</x:v>
      </x:c>
      <x:c r="C982" s="6">
        <x:v>48.99797579</x:v>
      </x:c>
      <x:c r="D982" s="13" t="s">
        <x:v>68</x:v>
      </x:c>
      <x:c r="E982">
        <x:v>5</x:v>
      </x:c>
      <x:c r="F982" s="14" t="s">
        <x:v>63</x:v>
      </x:c>
      <x:c r="G982" s="15">
        <x:v>43725.5219631134</x:v>
      </x:c>
      <x:c r="H982" t="s">
        <x:v>69</x:v>
      </x:c>
      <x:c r="I982" s="6">
        <x:v>205.085340018666</x:v>
      </x:c>
      <x:c r="J982" t="s">
        <x:v>70</x:v>
      </x:c>
      <x:c r="K982" s="6">
        <x:v>26.9831627249177</x:v>
      </x:c>
      <x:c r="L982" t="s">
        <x:v>64</x:v>
      </x:c>
      <x:c r="M982" s="6">
        <x:v>1017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2960931</x:v>
      </x:c>
      <x:c r="B983" s="1">
        <x:v>43727.3954693634</x:v>
      </x:c>
      <x:c r="C983" s="6">
        <x:v>49.048085245</x:v>
      </x:c>
      <x:c r="D983" s="13" t="s">
        <x:v>68</x:v>
      </x:c>
      <x:c r="E983">
        <x:v>5</x:v>
      </x:c>
      <x:c r="F983" s="14" t="s">
        <x:v>63</x:v>
      </x:c>
      <x:c r="G983" s="15">
        <x:v>43725.5219631134</x:v>
      </x:c>
      <x:c r="H983" t="s">
        <x:v>69</x:v>
      </x:c>
      <x:c r="I983" s="6">
        <x:v>205.005039765647</x:v>
      </x:c>
      <x:c r="J983" t="s">
        <x:v>70</x:v>
      </x:c>
      <x:c r="K983" s="6">
        <x:v>26.9952496395163</x:v>
      </x:c>
      <x:c r="L983" t="s">
        <x:v>64</x:v>
      </x:c>
      <x:c r="M983" s="6">
        <x:v>1017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2960941</x:v>
      </x:c>
      <x:c r="B984" s="1">
        <x:v>43727.3955035069</x:v>
      </x:c>
      <x:c r="C984" s="6">
        <x:v>49.0972686683333</x:v>
      </x:c>
      <x:c r="D984" s="13" t="s">
        <x:v>68</x:v>
      </x:c>
      <x:c r="E984">
        <x:v>5</x:v>
      </x:c>
      <x:c r="F984" s="14" t="s">
        <x:v>63</x:v>
      </x:c>
      <x:c r="G984" s="15">
        <x:v>43725.5219631134</x:v>
      </x:c>
      <x:c r="H984" t="s">
        <x:v>69</x:v>
      </x:c>
      <x:c r="I984" s="6">
        <x:v>204.934598149026</x:v>
      </x:c>
      <x:c r="J984" t="s">
        <x:v>70</x:v>
      </x:c>
      <x:c r="K984" s="6">
        <x:v>27.0115955361766</x:v>
      </x:c>
      <x:c r="L984" t="s">
        <x:v>64</x:v>
      </x:c>
      <x:c r="M984" s="6">
        <x:v>1017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2960951</x:v>
      </x:c>
      <x:c r="B985" s="1">
        <x:v>43727.3955382755</x:v>
      </x:c>
      <x:c r="C985" s="6">
        <x:v>49.1473281616667</x:v>
      </x:c>
      <x:c r="D985" s="13" t="s">
        <x:v>68</x:v>
      </x:c>
      <x:c r="E985">
        <x:v>5</x:v>
      </x:c>
      <x:c r="F985" s="14" t="s">
        <x:v>63</x:v>
      </x:c>
      <x:c r="G985" s="15">
        <x:v>43725.5219631134</x:v>
      </x:c>
      <x:c r="H985" t="s">
        <x:v>69</x:v>
      </x:c>
      <x:c r="I985" s="6">
        <x:v>205.00862588974</x:v>
      </x:c>
      <x:c r="J985" t="s">
        <x:v>70</x:v>
      </x:c>
      <x:c r="K985" s="6">
        <x:v>26.994709776397</x:v>
      </x:c>
      <x:c r="L985" t="s">
        <x:v>64</x:v>
      </x:c>
      <x:c r="M985" s="6">
        <x:v>1017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2960961</x:v>
      </x:c>
      <x:c r="B986" s="1">
        <x:v>43727.3955735301</x:v>
      </x:c>
      <x:c r="C986" s="6">
        <x:v>49.1980785583333</x:v>
      </x:c>
      <x:c r="D986" s="13" t="s">
        <x:v>68</x:v>
      </x:c>
      <x:c r="E986">
        <x:v>5</x:v>
      </x:c>
      <x:c r="F986" s="14" t="s">
        <x:v>63</x:v>
      </x:c>
      <x:c r="G986" s="15">
        <x:v>43725.5219631134</x:v>
      </x:c>
      <x:c r="H986" t="s">
        <x:v>69</x:v>
      </x:c>
      <x:c r="I986" s="6">
        <x:v>205.187458830042</x:v>
      </x:c>
      <x:c r="J986" t="s">
        <x:v>70</x:v>
      </x:c>
      <x:c r="K986" s="6">
        <x:v>26.9850222474079</x:v>
      </x:c>
      <x:c r="L986" t="s">
        <x:v>64</x:v>
      </x:c>
      <x:c r="M986" s="6">
        <x:v>1017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2960971</x:v>
      </x:c>
      <x:c r="B987" s="1">
        <x:v>43727.3956081829</x:v>
      </x:c>
      <x:c r="C987" s="6">
        <x:v>49.2479598383333</x:v>
      </x:c>
      <x:c r="D987" s="13" t="s">
        <x:v>68</x:v>
      </x:c>
      <x:c r="E987">
        <x:v>5</x:v>
      </x:c>
      <x:c r="F987" s="14" t="s">
        <x:v>63</x:v>
      </x:c>
      <x:c r="G987" s="15">
        <x:v>43725.5219631134</x:v>
      </x:c>
      <x:c r="H987" t="s">
        <x:v>69</x:v>
      </x:c>
      <x:c r="I987" s="6">
        <x:v>205.015301349306</x:v>
      </x:c>
      <x:c r="J987" t="s">
        <x:v>70</x:v>
      </x:c>
      <x:c r="K987" s="6">
        <x:v>27.0080564178543</x:v>
      </x:c>
      <x:c r="L987" t="s">
        <x:v>64</x:v>
      </x:c>
      <x:c r="M987" s="6">
        <x:v>1017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2960981</x:v>
      </x:c>
      <x:c r="B988" s="1">
        <x:v>43727.3956427894</x:v>
      </x:c>
      <x:c r="C988" s="6">
        <x:v>49.2978075466667</x:v>
      </x:c>
      <x:c r="D988" s="13" t="s">
        <x:v>68</x:v>
      </x:c>
      <x:c r="E988">
        <x:v>5</x:v>
      </x:c>
      <x:c r="F988" s="14" t="s">
        <x:v>63</x:v>
      </x:c>
      <x:c r="G988" s="15">
        <x:v>43725.5219631134</x:v>
      </x:c>
      <x:c r="H988" t="s">
        <x:v>69</x:v>
      </x:c>
      <x:c r="I988" s="6">
        <x:v>205.172991767697</x:v>
      </x:c>
      <x:c r="J988" t="s">
        <x:v>70</x:v>
      </x:c>
      <x:c r="K988" s="6">
        <x:v>26.9929402256707</x:v>
      </x:c>
      <x:c r="L988" t="s">
        <x:v>64</x:v>
      </x:c>
      <x:c r="M988" s="6">
        <x:v>1017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2960991</x:v>
      </x:c>
      <x:c r="B989" s="1">
        <x:v>43727.3956774306</x:v>
      </x:c>
      <x:c r="C989" s="6">
        <x:v>49.3477345933333</x:v>
      </x:c>
      <x:c r="D989" s="13" t="s">
        <x:v>68</x:v>
      </x:c>
      <x:c r="E989">
        <x:v>5</x:v>
      </x:c>
      <x:c r="F989" s="14" t="s">
        <x:v>63</x:v>
      </x:c>
      <x:c r="G989" s="15">
        <x:v>43725.5219631134</x:v>
      </x:c>
      <x:c r="H989" t="s">
        <x:v>69</x:v>
      </x:c>
      <x:c r="I989" s="6">
        <x:v>205.228970247635</x:v>
      </x:c>
      <x:c r="J989" t="s">
        <x:v>70</x:v>
      </x:c>
      <x:c r="K989" s="6">
        <x:v>26.9873916404604</x:v>
      </x:c>
      <x:c r="L989" t="s">
        <x:v>64</x:v>
      </x:c>
      <x:c r="M989" s="6">
        <x:v>1017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2961001</x:v>
      </x:c>
      <x:c r="B990" s="1">
        <x:v>43727.3957120718</x:v>
      </x:c>
      <x:c r="C990" s="6">
        <x:v>49.397614645</x:v>
      </x:c>
      <x:c r="D990" s="13" t="s">
        <x:v>68</x:v>
      </x:c>
      <x:c r="E990">
        <x:v>5</x:v>
      </x:c>
      <x:c r="F990" s="14" t="s">
        <x:v>63</x:v>
      </x:c>
      <x:c r="G990" s="15">
        <x:v>43725.5219631134</x:v>
      </x:c>
      <x:c r="H990" t="s">
        <x:v>69</x:v>
      </x:c>
      <x:c r="I990" s="6">
        <x:v>205.057054956064</x:v>
      </x:c>
      <x:c r="J990" t="s">
        <x:v>70</x:v>
      </x:c>
      <x:c r="K990" s="6">
        <x:v>27.0161244133692</x:v>
      </x:c>
      <x:c r="L990" t="s">
        <x:v>64</x:v>
      </x:c>
      <x:c r="M990" s="6">
        <x:v>1017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2961011</x:v>
      </x:c>
      <x:c r="B991" s="1">
        <x:v>43727.395746875</x:v>
      </x:c>
      <x:c r="C991" s="6">
        <x:v>49.4476939383333</x:v>
      </x:c>
      <x:c r="D991" s="13" t="s">
        <x:v>68</x:v>
      </x:c>
      <x:c r="E991">
        <x:v>5</x:v>
      </x:c>
      <x:c r="F991" s="14" t="s">
        <x:v>63</x:v>
      </x:c>
      <x:c r="G991" s="15">
        <x:v>43725.5219631134</x:v>
      </x:c>
      <x:c r="H991" t="s">
        <x:v>69</x:v>
      </x:c>
      <x:c r="I991" s="6">
        <x:v>205.316870090264</x:v>
      </x:c>
      <x:c r="J991" t="s">
        <x:v>70</x:v>
      </x:c>
      <x:c r="K991" s="6">
        <x:v>26.9885313491063</x:v>
      </x:c>
      <x:c r="L991" t="s">
        <x:v>64</x:v>
      </x:c>
      <x:c r="M991" s="6">
        <x:v>1017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2961021</x:v>
      </x:c>
      <x:c r="B992" s="1">
        <x:v>43727.3957815972</x:v>
      </x:c>
      <x:c r="C992" s="6">
        <x:v>49.4977073916667</x:v>
      </x:c>
      <x:c r="D992" s="13" t="s">
        <x:v>68</x:v>
      </x:c>
      <x:c r="E992">
        <x:v>5</x:v>
      </x:c>
      <x:c r="F992" s="14" t="s">
        <x:v>63</x:v>
      </x:c>
      <x:c r="G992" s="15">
        <x:v>43725.5219631134</x:v>
      </x:c>
      <x:c r="H992" t="s">
        <x:v>69</x:v>
      </x:c>
      <x:c r="I992" s="6">
        <x:v>205.209749822952</x:v>
      </x:c>
      <x:c r="J992" t="s">
        <x:v>70</x:v>
      </x:c>
      <x:c r="K992" s="6">
        <x:v>27.004637273189</x:v>
      </x:c>
      <x:c r="L992" t="s">
        <x:v>64</x:v>
      </x:c>
      <x:c r="M992" s="6">
        <x:v>1017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2961031</x:v>
      </x:c>
      <x:c r="B993" s="1">
        <x:v>43727.395816169</x:v>
      </x:c>
      <x:c r="C993" s="6">
        <x:v>49.5474714133333</x:v>
      </x:c>
      <x:c r="D993" s="13" t="s">
        <x:v>68</x:v>
      </x:c>
      <x:c r="E993">
        <x:v>5</x:v>
      </x:c>
      <x:c r="F993" s="14" t="s">
        <x:v>63</x:v>
      </x:c>
      <x:c r="G993" s="15">
        <x:v>43725.5219631134</x:v>
      </x:c>
      <x:c r="H993" t="s">
        <x:v>69</x:v>
      </x:c>
      <x:c r="I993" s="6">
        <x:v>205.31147200032</x:v>
      </x:c>
      <x:c r="J993" t="s">
        <x:v>70</x:v>
      </x:c>
      <x:c r="K993" s="6">
        <x:v>27.0008282301628</x:v>
      </x:c>
      <x:c r="L993" t="s">
        <x:v>64</x:v>
      </x:c>
      <x:c r="M993" s="6">
        <x:v>1017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2961041</x:v>
      </x:c>
      <x:c r="B994" s="1">
        <x:v>43727.3958508102</x:v>
      </x:c>
      <x:c r="C994" s="6">
        <x:v>49.5973749483333</x:v>
      </x:c>
      <x:c r="D994" s="13" t="s">
        <x:v>68</x:v>
      </x:c>
      <x:c r="E994">
        <x:v>5</x:v>
      </x:c>
      <x:c r="F994" s="14" t="s">
        <x:v>63</x:v>
      </x:c>
      <x:c r="G994" s="15">
        <x:v>43725.5219631134</x:v>
      </x:c>
      <x:c r="H994" t="s">
        <x:v>69</x:v>
      </x:c>
      <x:c r="I994" s="6">
        <x:v>205.176524966853</x:v>
      </x:c>
      <x:c r="J994" t="s">
        <x:v>70</x:v>
      </x:c>
      <x:c r="K994" s="6">
        <x:v>26.9952796319144</x:v>
      </x:c>
      <x:c r="L994" t="s">
        <x:v>64</x:v>
      </x:c>
      <x:c r="M994" s="6">
        <x:v>1017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2961051</x:v>
      </x:c>
      <x:c r="B995" s="1">
        <x:v>43727.3958854977</x:v>
      </x:c>
      <x:c r="C995" s="6">
        <x:v>49.6473285066667</x:v>
      </x:c>
      <x:c r="D995" s="13" t="s">
        <x:v>68</x:v>
      </x:c>
      <x:c r="E995">
        <x:v>5</x:v>
      </x:c>
      <x:c r="F995" s="14" t="s">
        <x:v>63</x:v>
      </x:c>
      <x:c r="G995" s="15">
        <x:v>43725.5219631134</x:v>
      </x:c>
      <x:c r="H995" t="s">
        <x:v>69</x:v>
      </x:c>
      <x:c r="I995" s="6">
        <x:v>205.185641629695</x:v>
      </x:c>
      <x:c r="J995" t="s">
        <x:v>70</x:v>
      </x:c>
      <x:c r="K995" s="6">
        <x:v>26.9967792521579</x:v>
      </x:c>
      <x:c r="L995" t="s">
        <x:v>64</x:v>
      </x:c>
      <x:c r="M995" s="6">
        <x:v>1017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2961061</x:v>
      </x:c>
      <x:c r="B996" s="1">
        <x:v>43727.3959206829</x:v>
      </x:c>
      <x:c r="C996" s="6">
        <x:v>49.6979968683333</x:v>
      </x:c>
      <x:c r="D996" s="13" t="s">
        <x:v>68</x:v>
      </x:c>
      <x:c r="E996">
        <x:v>5</x:v>
      </x:c>
      <x:c r="F996" s="14" t="s">
        <x:v>63</x:v>
      </x:c>
      <x:c r="G996" s="15">
        <x:v>43725.5219631134</x:v>
      </x:c>
      <x:c r="H996" t="s">
        <x:v>69</x:v>
      </x:c>
      <x:c r="I996" s="6">
        <x:v>205.37268395804</x:v>
      </x:c>
      <x:c r="J996" t="s">
        <x:v>70</x:v>
      </x:c>
      <x:c r="K996" s="6">
        <x:v>26.9944998296523</x:v>
      </x:c>
      <x:c r="L996" t="s">
        <x:v>64</x:v>
      </x:c>
      <x:c r="M996" s="6">
        <x:v>1017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2961071</x:v>
      </x:c>
      <x:c r="B997" s="1">
        <x:v>43727.3959553241</x:v>
      </x:c>
      <x:c r="C997" s="6">
        <x:v>49.7478588316667</x:v>
      </x:c>
      <x:c r="D997" s="13" t="s">
        <x:v>68</x:v>
      </x:c>
      <x:c r="E997">
        <x:v>5</x:v>
      </x:c>
      <x:c r="F997" s="14" t="s">
        <x:v>63</x:v>
      </x:c>
      <x:c r="G997" s="15">
        <x:v>43725.5219631134</x:v>
      </x:c>
      <x:c r="H997" t="s">
        <x:v>69</x:v>
      </x:c>
      <x:c r="I997" s="6">
        <x:v>205.200885713463</x:v>
      </x:c>
      <x:c r="J997" t="s">
        <x:v>70</x:v>
      </x:c>
      <x:c r="K997" s="6">
        <x:v>27.0002283812619</x:v>
      </x:c>
      <x:c r="L997" t="s">
        <x:v>64</x:v>
      </x:c>
      <x:c r="M997" s="6">
        <x:v>1017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2961081</x:v>
      </x:c>
      <x:c r="B998" s="1">
        <x:v>43727.3959900463</x:v>
      </x:c>
      <x:c r="C998" s="6">
        <x:v>49.7978618533333</x:v>
      </x:c>
      <x:c r="D998" s="13" t="s">
        <x:v>68</x:v>
      </x:c>
      <x:c r="E998">
        <x:v>5</x:v>
      </x:c>
      <x:c r="F998" s="14" t="s">
        <x:v>63</x:v>
      </x:c>
      <x:c r="G998" s="15">
        <x:v>43725.5219631134</x:v>
      </x:c>
      <x:c r="H998" t="s">
        <x:v>69</x:v>
      </x:c>
      <x:c r="I998" s="6">
        <x:v>205.230836779326</x:v>
      </x:c>
      <x:c r="J998" t="s">
        <x:v>70</x:v>
      </x:c>
      <x:c r="K998" s="6">
        <x:v>27.0043373483845</x:v>
      </x:c>
      <x:c r="L998" t="s">
        <x:v>64</x:v>
      </x:c>
      <x:c r="M998" s="6">
        <x:v>1017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2961091</x:v>
      </x:c>
      <x:c r="B999" s="1">
        <x:v>43727.3960246528</x:v>
      </x:c>
      <x:c r="C999" s="6">
        <x:v>49.8477132583333</x:v>
      </x:c>
      <x:c r="D999" s="13" t="s">
        <x:v>68</x:v>
      </x:c>
      <x:c r="E999">
        <x:v>5</x:v>
      </x:c>
      <x:c r="F999" s="14" t="s">
        <x:v>63</x:v>
      </x:c>
      <x:c r="G999" s="15">
        <x:v>43725.5219631134</x:v>
      </x:c>
      <x:c r="H999" t="s">
        <x:v>69</x:v>
      </x:c>
      <x:c r="I999" s="6">
        <x:v>205.448186898028</x:v>
      </x:c>
      <x:c r="J999" t="s">
        <x:v>70</x:v>
      </x:c>
      <x:c r="K999" s="6">
        <x:v>26.991770523161</x:v>
      </x:c>
      <x:c r="L999" t="s">
        <x:v>64</x:v>
      </x:c>
      <x:c r="M999" s="6">
        <x:v>1017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2961101</x:v>
      </x:c>
      <x:c r="B1000" s="1">
        <x:v>43727.396059294</x:v>
      </x:c>
      <x:c r="C1000" s="6">
        <x:v>49.8976204216667</x:v>
      </x:c>
      <x:c r="D1000" s="13" t="s">
        <x:v>68</x:v>
      </x:c>
      <x:c r="E1000">
        <x:v>5</x:v>
      </x:c>
      <x:c r="F1000" s="14" t="s">
        <x:v>63</x:v>
      </x:c>
      <x:c r="G1000" s="15">
        <x:v>43725.5219631134</x:v>
      </x:c>
      <x:c r="H1000" t="s">
        <x:v>69</x:v>
      </x:c>
      <x:c r="I1000" s="6">
        <x:v>205.440600336863</x:v>
      </x:c>
      <x:c r="J1000" t="s">
        <x:v>70</x:v>
      </x:c>
      <x:c r="K1000" s="6">
        <x:v>26.992910233294</x:v>
      </x:c>
      <x:c r="L1000" t="s">
        <x:v>64</x:v>
      </x:c>
      <x:c r="M1000" s="6">
        <x:v>1017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2961111</x:v>
      </x:c>
      <x:c r="B1001" s="1">
        <x:v>43727.3960939468</x:v>
      </x:c>
      <x:c r="C1001" s="6">
        <x:v>49.9474970066667</x:v>
      </x:c>
      <x:c r="D1001" s="13" t="s">
        <x:v>68</x:v>
      </x:c>
      <x:c r="E1001">
        <x:v>5</x:v>
      </x:c>
      <x:c r="F1001" s="14" t="s">
        <x:v>63</x:v>
      </x:c>
      <x:c r="G1001" s="15">
        <x:v>43725.5219631134</x:v>
      </x:c>
      <x:c r="H1001" t="s">
        <x:v>69</x:v>
      </x:c>
      <x:c r="I1001" s="6">
        <x:v>205.376225249495</x:v>
      </x:c>
      <x:c r="J1001" t="s">
        <x:v>70</x:v>
      </x:c>
      <x:c r="K1001" s="6">
        <x:v>26.9968392369819</x:v>
      </x:c>
      <x:c r="L1001" t="s">
        <x:v>64</x:v>
      </x:c>
      <x:c r="M1001" s="6">
        <x:v>1017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2961121</x:v>
      </x:c>
      <x:c r="B1002" s="1">
        <x:v>43727.3961285532</x:v>
      </x:c>
      <x:c r="C1002" s="6">
        <x:v>49.9973044616667</x:v>
      </x:c>
      <x:c r="D1002" s="13" t="s">
        <x:v>68</x:v>
      </x:c>
      <x:c r="E1002">
        <x:v>5</x:v>
      </x:c>
      <x:c r="F1002" s="14" t="s">
        <x:v>63</x:v>
      </x:c>
      <x:c r="G1002" s="15">
        <x:v>43725.5219631134</x:v>
      </x:c>
      <x:c r="H1002" t="s">
        <x:v>69</x:v>
      </x:c>
      <x:c r="I1002" s="6">
        <x:v>205.519479079447</x:v>
      </x:c>
      <x:c r="J1002" t="s">
        <x:v>70</x:v>
      </x:c>
      <x:c r="K1002" s="6">
        <x:v>26.9925503247891</x:v>
      </x:c>
      <x:c r="L1002" t="s">
        <x:v>64</x:v>
      </x:c>
      <x:c r="M1002" s="6">
        <x:v>1017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2961131</x:v>
      </x:c>
      <x:c r="B1003" s="1">
        <x:v>43727.3961638079</x:v>
      </x:c>
      <x:c r="C1003" s="6">
        <x:v>50.0480790633333</x:v>
      </x:c>
      <x:c r="D1003" s="13" t="s">
        <x:v>68</x:v>
      </x:c>
      <x:c r="E1003">
        <x:v>5</x:v>
      </x:c>
      <x:c r="F1003" s="14" t="s">
        <x:v>63</x:v>
      </x:c>
      <x:c r="G1003" s="15">
        <x:v>43725.5219631134</x:v>
      </x:c>
      <x:c r="H1003" t="s">
        <x:v>69</x:v>
      </x:c>
      <x:c r="I1003" s="6">
        <x:v>205.379265174486</x:v>
      </x:c>
      <x:c r="J1003" t="s">
        <x:v>70</x:v>
      </x:c>
      <x:c r="K1003" s="6">
        <x:v>27.0049971829899</x:v>
      </x:c>
      <x:c r="L1003" t="s">
        <x:v>64</x:v>
      </x:c>
      <x:c r="M1003" s="6">
        <x:v>1017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2961141</x:v>
      </x:c>
      <x:c r="B1004" s="1">
        <x:v>43727.3961984144</x:v>
      </x:c>
      <x:c r="C1004" s="6">
        <x:v>50.0979126616667</x:v>
      </x:c>
      <x:c r="D1004" s="13" t="s">
        <x:v>68</x:v>
      </x:c>
      <x:c r="E1004">
        <x:v>5</x:v>
      </x:c>
      <x:c r="F1004" s="14" t="s">
        <x:v>63</x:v>
      </x:c>
      <x:c r="G1004" s="15">
        <x:v>43725.5219631134</x:v>
      </x:c>
      <x:c r="H1004" t="s">
        <x:v>69</x:v>
      </x:c>
      <x:c r="I1004" s="6">
        <x:v>205.543856339668</x:v>
      </x:c>
      <x:c r="J1004" t="s">
        <x:v>70</x:v>
      </x:c>
      <x:c r="K1004" s="6">
        <x:v>27.0003783434772</x:v>
      </x:c>
      <x:c r="L1004" t="s">
        <x:v>64</x:v>
      </x:c>
      <x:c r="M1004" s="6">
        <x:v>1017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2961151</x:v>
      </x:c>
      <x:c r="B1005" s="1">
        <x:v>43727.3962330208</x:v>
      </x:c>
      <x:c r="C1005" s="6">
        <x:v>50.1477480866667</x:v>
      </x:c>
      <x:c r="D1005" s="13" t="s">
        <x:v>68</x:v>
      </x:c>
      <x:c r="E1005">
        <x:v>5</x:v>
      </x:c>
      <x:c r="F1005" s="14" t="s">
        <x:v>63</x:v>
      </x:c>
      <x:c r="G1005" s="15">
        <x:v>43725.5219631134</x:v>
      </x:c>
      <x:c r="H1005" t="s">
        <x:v>69</x:v>
      </x:c>
      <x:c r="I1005" s="6">
        <x:v>205.634405427822</x:v>
      </x:c>
      <x:c r="J1005" t="s">
        <x:v>70</x:v>
      </x:c>
      <x:c r="K1005" s="6">
        <x:v>26.9839125322496</x:v>
      </x:c>
      <x:c r="L1005" t="s">
        <x:v>64</x:v>
      </x:c>
      <x:c r="M1005" s="6">
        <x:v>1017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2961161</x:v>
      </x:c>
      <x:c r="B1006" s="1">
        <x:v>43727.3962677083</x:v>
      </x:c>
      <x:c r="C1006" s="6">
        <x:v>50.197697185</x:v>
      </x:c>
      <x:c r="D1006" s="13" t="s">
        <x:v>68</x:v>
      </x:c>
      <x:c r="E1006">
        <x:v>5</x:v>
      </x:c>
      <x:c r="F1006" s="14" t="s">
        <x:v>63</x:v>
      </x:c>
      <x:c r="G1006" s="15">
        <x:v>43725.5219631134</x:v>
      </x:c>
      <x:c r="H1006" t="s">
        <x:v>69</x:v>
      </x:c>
      <x:c r="I1006" s="6">
        <x:v>205.613288586297</x:v>
      </x:c>
      <x:c r="J1006" t="s">
        <x:v>70</x:v>
      </x:c>
      <x:c r="K1006" s="6">
        <x:v>26.9956995255147</x:v>
      </x:c>
      <x:c r="L1006" t="s">
        <x:v>64</x:v>
      </x:c>
      <x:c r="M1006" s="6">
        <x:v>1017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2961171</x:v>
      </x:c>
      <x:c r="B1007" s="1">
        <x:v>43727.3963023148</x:v>
      </x:c>
      <x:c r="C1007" s="6">
        <x:v>50.2475247116667</x:v>
      </x:c>
      <x:c r="D1007" s="13" t="s">
        <x:v>68</x:v>
      </x:c>
      <x:c r="E1007">
        <x:v>5</x:v>
      </x:c>
      <x:c r="F1007" s="14" t="s">
        <x:v>63</x:v>
      </x:c>
      <x:c r="G1007" s="15">
        <x:v>43725.5219631134</x:v>
      </x:c>
      <x:c r="H1007" t="s">
        <x:v>69</x:v>
      </x:c>
      <x:c r="I1007" s="6">
        <x:v>205.648103371721</x:v>
      </x:c>
      <x:c r="J1007" t="s">
        <x:v>70</x:v>
      </x:c>
      <x:c r="K1007" s="6">
        <x:v>26.9876015867608</x:v>
      </x:c>
      <x:c r="L1007" t="s">
        <x:v>64</x:v>
      </x:c>
      <x:c r="M1007" s="6">
        <x:v>1017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2961181</x:v>
      </x:c>
      <x:c r="B1008" s="1">
        <x:v>43727.3963369213</x:v>
      </x:c>
      <x:c r="C1008" s="6">
        <x:v>50.297360895</x:v>
      </x:c>
      <x:c r="D1008" s="13" t="s">
        <x:v>68</x:v>
      </x:c>
      <x:c r="E1008">
        <x:v>5</x:v>
      </x:c>
      <x:c r="F1008" s="14" t="s">
        <x:v>63</x:v>
      </x:c>
      <x:c r="G1008" s="15">
        <x:v>43725.5219631134</x:v>
      </x:c>
      <x:c r="H1008" t="s">
        <x:v>69</x:v>
      </x:c>
      <x:c r="I1008" s="6">
        <x:v>205.38016592522</x:v>
      </x:c>
      <x:c r="J1008" t="s">
        <x:v>70</x:v>
      </x:c>
      <x:c r="K1008" s="6">
        <x:v>26.9991186610764</x:v>
      </x:c>
      <x:c r="L1008" t="s">
        <x:v>64</x:v>
      </x:c>
      <x:c r="M1008" s="6">
        <x:v>1017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2961191</x:v>
      </x:c>
      <x:c r="B1009" s="1">
        <x:v>43727.3963721065</x:v>
      </x:c>
      <x:c r="C1009" s="6">
        <x:v>50.3480669566667</x:v>
      </x:c>
      <x:c r="D1009" s="13" t="s">
        <x:v>68</x:v>
      </x:c>
      <x:c r="E1009">
        <x:v>5</x:v>
      </x:c>
      <x:c r="F1009" s="14" t="s">
        <x:v>63</x:v>
      </x:c>
      <x:c r="G1009" s="15">
        <x:v>43725.5219631134</x:v>
      </x:c>
      <x:c r="H1009" t="s">
        <x:v>69</x:v>
      </x:c>
      <x:c r="I1009" s="6">
        <x:v>205.517489773307</x:v>
      </x:c>
      <x:c r="J1009" t="s">
        <x:v>70</x:v>
      </x:c>
      <x:c r="K1009" s="6">
        <x:v>27.0043373483845</x:v>
      </x:c>
      <x:c r="L1009" t="s">
        <x:v>64</x:v>
      </x:c>
      <x:c r="M1009" s="6">
        <x:v>1017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2961201</x:v>
      </x:c>
      <x:c r="B1010" s="1">
        <x:v>43727.396406794</x:v>
      </x:c>
      <x:c r="C1010" s="6">
        <x:v>50.397995985</x:v>
      </x:c>
      <x:c r="D1010" s="13" t="s">
        <x:v>68</x:v>
      </x:c>
      <x:c r="E1010">
        <x:v>5</x:v>
      </x:c>
      <x:c r="F1010" s="14" t="s">
        <x:v>63</x:v>
      </x:c>
      <x:c r="G1010" s="15">
        <x:v>43725.5219631134</x:v>
      </x:c>
      <x:c r="H1010" t="s">
        <x:v>69</x:v>
      </x:c>
      <x:c r="I1010" s="6">
        <x:v>205.654718903802</x:v>
      </x:c>
      <x:c r="J1010" t="s">
        <x:v>70</x:v>
      </x:c>
      <x:c r="K1010" s="6">
        <x:v>26.9980989185269</x:v>
      </x:c>
      <x:c r="L1010" t="s">
        <x:v>64</x:v>
      </x:c>
      <x:c r="M1010" s="6">
        <x:v>1017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2961211</x:v>
      </x:c>
      <x:c r="B1011" s="1">
        <x:v>43727.3964414352</x:v>
      </x:c>
      <x:c r="C1011" s="6">
        <x:v>50.44786185</x:v>
      </x:c>
      <x:c r="D1011" s="13" t="s">
        <x:v>68</x:v>
      </x:c>
      <x:c r="E1011">
        <x:v>5</x:v>
      </x:c>
      <x:c r="F1011" s="14" t="s">
        <x:v>63</x:v>
      </x:c>
      <x:c r="G1011" s="15">
        <x:v>43725.5219631134</x:v>
      </x:c>
      <x:c r="H1011" t="s">
        <x:v>69</x:v>
      </x:c>
      <x:c r="I1011" s="6">
        <x:v>205.630518476516</x:v>
      </x:c>
      <x:c r="J1011" t="s">
        <x:v>70</x:v>
      </x:c>
      <x:c r="K1011" s="6">
        <x:v>26.9902409128013</x:v>
      </x:c>
      <x:c r="L1011" t="s">
        <x:v>64</x:v>
      </x:c>
      <x:c r="M1011" s="6">
        <x:v>1017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2961221</x:v>
      </x:c>
      <x:c r="B1012" s="1">
        <x:v>43727.3964760417</x:v>
      </x:c>
      <x:c r="C1012" s="6">
        <x:v>50.4977177633333</x:v>
      </x:c>
      <x:c r="D1012" s="13" t="s">
        <x:v>68</x:v>
      </x:c>
      <x:c r="E1012">
        <x:v>5</x:v>
      </x:c>
      <x:c r="F1012" s="14" t="s">
        <x:v>63</x:v>
      </x:c>
      <x:c r="G1012" s="15">
        <x:v>43725.5219631134</x:v>
      </x:c>
      <x:c r="H1012" t="s">
        <x:v>69</x:v>
      </x:c>
      <x:c r="I1012" s="6">
        <x:v>205.610199730195</x:v>
      </x:c>
      <x:c r="J1012" t="s">
        <x:v>70</x:v>
      </x:c>
      <x:c r="K1012" s="6">
        <x:v>27.0019079584563</x:v>
      </x:c>
      <x:c r="L1012" t="s">
        <x:v>64</x:v>
      </x:c>
      <x:c r="M1012" s="6">
        <x:v>1017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2961231</x:v>
      </x:c>
      <x:c r="B1013" s="1">
        <x:v>43727.3965106481</x:v>
      </x:c>
      <x:c r="C1013" s="6">
        <x:v>50.5475297166667</x:v>
      </x:c>
      <x:c r="D1013" s="13" t="s">
        <x:v>68</x:v>
      </x:c>
      <x:c r="E1013">
        <x:v>5</x:v>
      </x:c>
      <x:c r="F1013" s="14" t="s">
        <x:v>63</x:v>
      </x:c>
      <x:c r="G1013" s="15">
        <x:v>43725.5219631134</x:v>
      </x:c>
      <x:c r="H1013" t="s">
        <x:v>69</x:v>
      </x:c>
      <x:c r="I1013" s="6">
        <x:v>205.813446595556</x:v>
      </x:c>
      <x:c r="J1013" t="s">
        <x:v>70</x:v>
      </x:c>
      <x:c r="K1013" s="6">
        <x:v>26.9886513184601</x:v>
      </x:c>
      <x:c r="L1013" t="s">
        <x:v>64</x:v>
      </x:c>
      <x:c r="M1013" s="6">
        <x:v>1017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2961241</x:v>
      </x:c>
      <x:c r="B1014" s="1">
        <x:v>43727.3965452199</x:v>
      </x:c>
      <x:c r="C1014" s="6">
        <x:v>50.5973436783333</x:v>
      </x:c>
      <x:c r="D1014" s="13" t="s">
        <x:v>68</x:v>
      </x:c>
      <x:c r="E1014">
        <x:v>5</x:v>
      </x:c>
      <x:c r="F1014" s="14" t="s">
        <x:v>63</x:v>
      </x:c>
      <x:c r="G1014" s="15">
        <x:v>43725.5219631134</x:v>
      </x:c>
      <x:c r="H1014" t="s">
        <x:v>69</x:v>
      </x:c>
      <x:c r="I1014" s="6">
        <x:v>205.795489007132</x:v>
      </x:c>
      <x:c r="J1014" t="s">
        <x:v>70</x:v>
      </x:c>
      <x:c r="K1014" s="6">
        <x:v>26.988471364431</x:v>
      </x:c>
      <x:c r="L1014" t="s">
        <x:v>64</x:v>
      </x:c>
      <x:c r="M1014" s="6">
        <x:v>1017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2961251</x:v>
      </x:c>
      <x:c r="B1015" s="1">
        <x:v>43727.3965799421</x:v>
      </x:c>
      <x:c r="C1015" s="6">
        <x:v>50.647305715</x:v>
      </x:c>
      <x:c r="D1015" s="13" t="s">
        <x:v>68</x:v>
      </x:c>
      <x:c r="E1015">
        <x:v>5</x:v>
      </x:c>
      <x:c r="F1015" s="14" t="s">
        <x:v>63</x:v>
      </x:c>
      <x:c r="G1015" s="15">
        <x:v>43725.5219631134</x:v>
      </x:c>
      <x:c r="H1015" t="s">
        <x:v>69</x:v>
      </x:c>
      <x:c r="I1015" s="6">
        <x:v>205.740943012555</x:v>
      </x:c>
      <x:c r="J1015" t="s">
        <x:v>70</x:v>
      </x:c>
      <x:c r="K1015" s="6">
        <x:v>26.9937800123403</x:v>
      </x:c>
      <x:c r="L1015" t="s">
        <x:v>64</x:v>
      </x:c>
      <x:c r="M1015" s="6">
        <x:v>1017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2961261</x:v>
      </x:c>
      <x:c r="B1016" s="1">
        <x:v>43727.396615162</x:v>
      </x:c>
      <x:c r="C1016" s="6">
        <x:v>50.69804967</x:v>
      </x:c>
      <x:c r="D1016" s="13" t="s">
        <x:v>68</x:v>
      </x:c>
      <x:c r="E1016">
        <x:v>5</x:v>
      </x:c>
      <x:c r="F1016" s="14" t="s">
        <x:v>63</x:v>
      </x:c>
      <x:c r="G1016" s="15">
        <x:v>43725.5219631134</x:v>
      </x:c>
      <x:c r="H1016" t="s">
        <x:v>69</x:v>
      </x:c>
      <x:c r="I1016" s="6">
        <x:v>205.710111228287</x:v>
      </x:c>
      <x:c r="J1016" t="s">
        <x:v>70</x:v>
      </x:c>
      <x:c r="K1016" s="6">
        <x:v>27.0012781169098</x:v>
      </x:c>
      <x:c r="L1016" t="s">
        <x:v>64</x:v>
      </x:c>
      <x:c r="M1016" s="6">
        <x:v>1017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2961271</x:v>
      </x:c>
      <x:c r="B1017" s="1">
        <x:v>43727.3966498032</x:v>
      </x:c>
      <x:c r="C1017" s="6">
        <x:v>50.7479312016667</x:v>
      </x:c>
      <x:c r="D1017" s="13" t="s">
        <x:v>68</x:v>
      </x:c>
      <x:c r="E1017">
        <x:v>5</x:v>
      </x:c>
      <x:c r="F1017" s="14" t="s">
        <x:v>63</x:v>
      </x:c>
      <x:c r="G1017" s="15">
        <x:v>43725.5219631134</x:v>
      </x:c>
      <x:c r="H1017" t="s">
        <x:v>69</x:v>
      </x:c>
      <x:c r="I1017" s="6">
        <x:v>205.753926514185</x:v>
      </x:c>
      <x:c r="J1017" t="s">
        <x:v>70</x:v>
      </x:c>
      <x:c r="K1017" s="6">
        <x:v>27.0061968826049</x:v>
      </x:c>
      <x:c r="L1017" t="s">
        <x:v>64</x:v>
      </x:c>
      <x:c r="M1017" s="6">
        <x:v>1017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2961281</x:v>
      </x:c>
      <x:c r="B1018" s="1">
        <x:v>43727.3966844907</x:v>
      </x:c>
      <x:c r="C1018" s="6">
        <x:v>50.797870655</x:v>
      </x:c>
      <x:c r="D1018" s="13" t="s">
        <x:v>68</x:v>
      </x:c>
      <x:c r="E1018">
        <x:v>5</x:v>
      </x:c>
      <x:c r="F1018" s="14" t="s">
        <x:v>63</x:v>
      </x:c>
      <x:c r="G1018" s="15">
        <x:v>43725.5219631134</x:v>
      </x:c>
      <x:c r="H1018" t="s">
        <x:v>69</x:v>
      </x:c>
      <x:c r="I1018" s="6">
        <x:v>205.765293922883</x:v>
      </x:c>
      <x:c r="J1018" t="s">
        <x:v>70</x:v>
      </x:c>
      <x:c r="K1018" s="6">
        <x:v>26.9930002104265</x:v>
      </x:c>
      <x:c r="L1018" t="s">
        <x:v>64</x:v>
      </x:c>
      <x:c r="M1018" s="6">
        <x:v>1017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2961291</x:v>
      </x:c>
      <x:c r="B1019" s="1">
        <x:v>43727.3967191319</x:v>
      </x:c>
      <x:c r="C1019" s="6">
        <x:v>50.8477607383333</x:v>
      </x:c>
      <x:c r="D1019" s="13" t="s">
        <x:v>68</x:v>
      </x:c>
      <x:c r="E1019">
        <x:v>5</x:v>
      </x:c>
      <x:c r="F1019" s="14" t="s">
        <x:v>63</x:v>
      </x:c>
      <x:c r="G1019" s="15">
        <x:v>43725.5219631134</x:v>
      </x:c>
      <x:c r="H1019" t="s">
        <x:v>69</x:v>
      </x:c>
      <x:c r="I1019" s="6">
        <x:v>206.039247272958</x:v>
      </x:c>
      <x:c r="J1019" t="s">
        <x:v>70</x:v>
      </x:c>
      <x:c r="K1019" s="6">
        <x:v>26.9777941093157</x:v>
      </x:c>
      <x:c r="L1019" t="s">
        <x:v>64</x:v>
      </x:c>
      <x:c r="M1019" s="6">
        <x:v>1017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2961301</x:v>
      </x:c>
      <x:c r="B1020" s="1">
        <x:v>43727.3967537847</x:v>
      </x:c>
      <x:c r="C1020" s="6">
        <x:v>50.8976893183333</x:v>
      </x:c>
      <x:c r="D1020" s="13" t="s">
        <x:v>68</x:v>
      </x:c>
      <x:c r="E1020">
        <x:v>5</x:v>
      </x:c>
      <x:c r="F1020" s="14" t="s">
        <x:v>63</x:v>
      </x:c>
      <x:c r="G1020" s="15">
        <x:v>43725.5219631134</x:v>
      </x:c>
      <x:c r="H1020" t="s">
        <x:v>69</x:v>
      </x:c>
      <x:c r="I1020" s="6">
        <x:v>206.059632661085</x:v>
      </x:c>
      <x:c r="J1020" t="s">
        <x:v>70</x:v>
      </x:c>
      <x:c r="K1020" s="6">
        <x:v>26.9776141558687</x:v>
      </x:c>
      <x:c r="L1020" t="s">
        <x:v>64</x:v>
      </x:c>
      <x:c r="M1020" s="6">
        <x:v>1017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2961311</x:v>
      </x:c>
      <x:c r="B1021" s="1">
        <x:v>43727.3967885069</x:v>
      </x:c>
      <x:c r="C1021" s="6">
        <x:v>50.9476277866667</x:v>
      </x:c>
      <x:c r="D1021" s="13" t="s">
        <x:v>68</x:v>
      </x:c>
      <x:c r="E1021">
        <x:v>5</x:v>
      </x:c>
      <x:c r="F1021" s="14" t="s">
        <x:v>63</x:v>
      </x:c>
      <x:c r="G1021" s="15">
        <x:v>43725.5219631134</x:v>
      </x:c>
      <x:c r="H1021" t="s">
        <x:v>69</x:v>
      </x:c>
      <x:c r="I1021" s="6">
        <x:v>205.981819264901</x:v>
      </x:c>
      <x:c r="J1021" t="s">
        <x:v>70</x:v>
      </x:c>
      <x:c r="K1021" s="6">
        <x:v>26.9691563547462</x:v>
      </x:c>
      <x:c r="L1021" t="s">
        <x:v>64</x:v>
      </x:c>
      <x:c r="M1021" s="6">
        <x:v>1017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2961321</x:v>
      </x:c>
      <x:c r="B1022" s="1">
        <x:v>43727.3968231134</x:v>
      </x:c>
      <x:c r="C1022" s="6">
        <x:v>50.997524295</x:v>
      </x:c>
      <x:c r="D1022" s="13" t="s">
        <x:v>68</x:v>
      </x:c>
      <x:c r="E1022">
        <x:v>5</x:v>
      </x:c>
      <x:c r="F1022" s="14" t="s">
        <x:v>63</x:v>
      </x:c>
      <x:c r="G1022" s="15">
        <x:v>43725.5219631134</x:v>
      </x:c>
      <x:c r="H1022" t="s">
        <x:v>69</x:v>
      </x:c>
      <x:c r="I1022" s="6">
        <x:v>205.971439899631</x:v>
      </x:c>
      <x:c r="J1022" t="s">
        <x:v>70</x:v>
      </x:c>
      <x:c r="K1022" s="6">
        <x:v>26.9994485778502</x:v>
      </x:c>
      <x:c r="L1022" t="s">
        <x:v>64</x:v>
      </x:c>
      <x:c r="M1022" s="6">
        <x:v>1017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2961331</x:v>
      </x:c>
      <x:c r="B1023" s="1">
        <x:v>43727.3968577893</x:v>
      </x:c>
      <x:c r="C1023" s="6">
        <x:v>51.0474436583333</x:v>
      </x:c>
      <x:c r="D1023" s="13" t="s">
        <x:v>68</x:v>
      </x:c>
      <x:c r="E1023">
        <x:v>5</x:v>
      </x:c>
      <x:c r="F1023" s="14" t="s">
        <x:v>63</x:v>
      </x:c>
      <x:c r="G1023" s="15">
        <x:v>43725.5219631134</x:v>
      </x:c>
      <x:c r="H1023" t="s">
        <x:v>69</x:v>
      </x:c>
      <x:c r="I1023" s="6">
        <x:v>205.790648000655</x:v>
      </x:c>
      <x:c r="J1023" t="s">
        <x:v>70</x:v>
      </x:c>
      <x:c r="K1023" s="6">
        <x:v>26.9920704468427</x:v>
      </x:c>
      <x:c r="L1023" t="s">
        <x:v>64</x:v>
      </x:c>
      <x:c r="M1023" s="6">
        <x:v>1017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2961341</x:v>
      </x:c>
      <x:c r="B1024" s="1">
        <x:v>43727.3968925116</x:v>
      </x:c>
      <x:c r="C1024" s="6">
        <x:v>51.09742374</x:v>
      </x:c>
      <x:c r="D1024" s="13" t="s">
        <x:v>68</x:v>
      </x:c>
      <x:c r="E1024">
        <x:v>5</x:v>
      </x:c>
      <x:c r="F1024" s="14" t="s">
        <x:v>63</x:v>
      </x:c>
      <x:c r="G1024" s="15">
        <x:v>43725.5219631134</x:v>
      </x:c>
      <x:c r="H1024" t="s">
        <x:v>69</x:v>
      </x:c>
      <x:c r="I1024" s="6">
        <x:v>206.021594541024</x:v>
      </x:c>
      <x:c r="J1024" t="s">
        <x:v>70</x:v>
      </x:c>
      <x:c r="K1024" s="6">
        <x:v>26.9833126863705</x:v>
      </x:c>
      <x:c r="L1024" t="s">
        <x:v>64</x:v>
      </x:c>
      <x:c r="M1024" s="6">
        <x:v>1017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2961351</x:v>
      </x:c>
      <x:c r="B1025" s="1">
        <x:v>43727.3969271644</x:v>
      </x:c>
      <x:c r="C1025" s="6">
        <x:v>51.1473221966667</x:v>
      </x:c>
      <x:c r="D1025" s="13" t="s">
        <x:v>68</x:v>
      </x:c>
      <x:c r="E1025">
        <x:v>5</x:v>
      </x:c>
      <x:c r="F1025" s="14" t="s">
        <x:v>63</x:v>
      </x:c>
      <x:c r="G1025" s="15">
        <x:v>43725.5219631134</x:v>
      </x:c>
      <x:c r="H1025" t="s">
        <x:v>69</x:v>
      </x:c>
      <x:c r="I1025" s="6">
        <x:v>205.997262563351</x:v>
      </x:c>
      <x:c r="J1025" t="s">
        <x:v>70</x:v>
      </x:c>
      <x:c r="K1025" s="6">
        <x:v>26.995579555909</x:v>
      </x:c>
      <x:c r="L1025" t="s">
        <x:v>64</x:v>
      </x:c>
      <x:c r="M1025" s="6">
        <x:v>1017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2961361</x:v>
      </x:c>
      <x:c r="B1026" s="1">
        <x:v>43727.3969623495</x:v>
      </x:c>
      <x:c r="C1026" s="6">
        <x:v>51.1980103183333</x:v>
      </x:c>
      <x:c r="D1026" s="13" t="s">
        <x:v>68</x:v>
      </x:c>
      <x:c r="E1026">
        <x:v>5</x:v>
      </x:c>
      <x:c r="F1026" s="14" t="s">
        <x:v>63</x:v>
      </x:c>
      <x:c r="G1026" s="15">
        <x:v>43725.5219631134</x:v>
      </x:c>
      <x:c r="H1026" t="s">
        <x:v>69</x:v>
      </x:c>
      <x:c r="I1026" s="6">
        <x:v>205.99165744427</x:v>
      </x:c>
      <x:c r="J1026" t="s">
        <x:v>70</x:v>
      </x:c>
      <x:c r="K1026" s="6">
        <x:v>26.9964193432384</x:v>
      </x:c>
      <x:c r="L1026" t="s">
        <x:v>64</x:v>
      </x:c>
      <x:c r="M1026" s="6">
        <x:v>1017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2961371</x:v>
      </x:c>
      <x:c r="B1027" s="1">
        <x:v>43727.3969969907</x:v>
      </x:c>
      <x:c r="C1027" s="6">
        <x:v>51.2478623533333</x:v>
      </x:c>
      <x:c r="D1027" s="13" t="s">
        <x:v>68</x:v>
      </x:c>
      <x:c r="E1027">
        <x:v>5</x:v>
      </x:c>
      <x:c r="F1027" s="14" t="s">
        <x:v>63</x:v>
      </x:c>
      <x:c r="G1027" s="15">
        <x:v>43725.5219631134</x:v>
      </x:c>
      <x:c r="H1027" t="s">
        <x:v>69</x:v>
      </x:c>
      <x:c r="I1027" s="6">
        <x:v>206.087360043586</x:v>
      </x:c>
      <x:c r="J1027" t="s">
        <x:v>70</x:v>
      </x:c>
      <x:c r="K1027" s="6">
        <x:v>26.9820830026542</x:v>
      </x:c>
      <x:c r="L1027" t="s">
        <x:v>64</x:v>
      </x:c>
      <x:c r="M1027" s="6">
        <x:v>1017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2961381</x:v>
      </x:c>
      <x:c r="B1028" s="1">
        <x:v>43727.3970316319</x:v>
      </x:c>
      <x:c r="C1028" s="6">
        <x:v>51.29775114</x:v>
      </x:c>
      <x:c r="D1028" s="13" t="s">
        <x:v>68</x:v>
      </x:c>
      <x:c r="E1028">
        <x:v>5</x:v>
      </x:c>
      <x:c r="F1028" s="14" t="s">
        <x:v>63</x:v>
      </x:c>
      <x:c r="G1028" s="15">
        <x:v>43725.5219631134</x:v>
      </x:c>
      <x:c r="H1028" t="s">
        <x:v>69</x:v>
      </x:c>
      <x:c r="I1028" s="6">
        <x:v>206.030350927559</x:v>
      </x:c>
      <x:c r="J1028" t="s">
        <x:v>70</x:v>
      </x:c>
      <x:c r="K1028" s="6">
        <x:v>27.0021179056644</x:v>
      </x:c>
      <x:c r="L1028" t="s">
        <x:v>64</x:v>
      </x:c>
      <x:c r="M1028" s="6">
        <x:v>1017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2961391</x:v>
      </x:c>
      <x:c r="B1029" s="1">
        <x:v>43727.3970662847</x:v>
      </x:c>
      <x:c r="C1029" s="6">
        <x:v>51.3476725766667</x:v>
      </x:c>
      <x:c r="D1029" s="13" t="s">
        <x:v>68</x:v>
      </x:c>
      <x:c r="E1029">
        <x:v>5</x:v>
      </x:c>
      <x:c r="F1029" s="14" t="s">
        <x:v>63</x:v>
      </x:c>
      <x:c r="G1029" s="15">
        <x:v>43725.5219631134</x:v>
      </x:c>
      <x:c r="H1029" t="s">
        <x:v>69</x:v>
      </x:c>
      <x:c r="I1029" s="6">
        <x:v>206.081047984718</x:v>
      </x:c>
      <x:c r="J1029" t="s">
        <x:v>70</x:v>
      </x:c>
      <x:c r="K1029" s="6">
        <x:v>26.9916505536962</x:v>
      </x:c>
      <x:c r="L1029" t="s">
        <x:v>64</x:v>
      </x:c>
      <x:c r="M1029" s="6">
        <x:v>1017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2961401</x:v>
      </x:c>
      <x:c r="B1030" s="1">
        <x:v>43727.3971010069</x:v>
      </x:c>
      <x:c r="C1030" s="6">
        <x:v>51.39763058</x:v>
      </x:c>
      <x:c r="D1030" s="13" t="s">
        <x:v>68</x:v>
      </x:c>
      <x:c r="E1030">
        <x:v>5</x:v>
      </x:c>
      <x:c r="F1030" s="14" t="s">
        <x:v>63</x:v>
      </x:c>
      <x:c r="G1030" s="15">
        <x:v>43725.5219631134</x:v>
      </x:c>
      <x:c r="H1030" t="s">
        <x:v>69</x:v>
      </x:c>
      <x:c r="I1030" s="6">
        <x:v>205.986875022773</x:v>
      </x:c>
      <x:c r="J1030" t="s">
        <x:v>70</x:v>
      </x:c>
      <x:c r="K1030" s="6">
        <x:v>26.9798935669082</x:v>
      </x:c>
      <x:c r="L1030" t="s">
        <x:v>64</x:v>
      </x:c>
      <x:c r="M1030" s="6">
        <x:v>1017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2961411</x:v>
      </x:c>
      <x:c r="B1031" s="1">
        <x:v>43727.3971356134</x:v>
      </x:c>
      <x:c r="C1031" s="6">
        <x:v>51.4474640366667</x:v>
      </x:c>
      <x:c r="D1031" s="13" t="s">
        <x:v>68</x:v>
      </x:c>
      <x:c r="E1031">
        <x:v>5</x:v>
      </x:c>
      <x:c r="F1031" s="14" t="s">
        <x:v>63</x:v>
      </x:c>
      <x:c r="G1031" s="15">
        <x:v>43725.5219631134</x:v>
      </x:c>
      <x:c r="H1031" t="s">
        <x:v>69</x:v>
      </x:c>
      <x:c r="I1031" s="6">
        <x:v>206.114425073651</x:v>
      </x:c>
      <x:c r="J1031" t="s">
        <x:v>70</x:v>
      </x:c>
      <x:c r="K1031" s="6">
        <x:v>26.9924003629235</x:v>
      </x:c>
      <x:c r="L1031" t="s">
        <x:v>64</x:v>
      </x:c>
      <x:c r="M1031" s="6">
        <x:v>1017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2961421</x:v>
      </x:c>
      <x:c r="B1032" s="1">
        <x:v>43727.3971702199</x:v>
      </x:c>
      <x:c r="C1032" s="6">
        <x:v>51.4973364616667</x:v>
      </x:c>
      <x:c r="D1032" s="13" t="s">
        <x:v>68</x:v>
      </x:c>
      <x:c r="E1032">
        <x:v>5</x:v>
      </x:c>
      <x:c r="F1032" s="14" t="s">
        <x:v>63</x:v>
      </x:c>
      <x:c r="G1032" s="15">
        <x:v>43725.5219631134</x:v>
      </x:c>
      <x:c r="H1032" t="s">
        <x:v>69</x:v>
      </x:c>
      <x:c r="I1032" s="6">
        <x:v>206.129915344455</x:v>
      </x:c>
      <x:c r="J1032" t="s">
        <x:v>70</x:v>
      </x:c>
      <x:c r="K1032" s="6">
        <x:v>26.9843324244284</x:v>
      </x:c>
      <x:c r="L1032" t="s">
        <x:v>64</x:v>
      </x:c>
      <x:c r="M1032" s="6">
        <x:v>1017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2961431</x:v>
      </x:c>
      <x:c r="B1033" s="1">
        <x:v>43727.3972054398</x:v>
      </x:c>
      <x:c r="C1033" s="6">
        <x:v>51.5480418316667</x:v>
      </x:c>
      <x:c r="D1033" s="13" t="s">
        <x:v>68</x:v>
      </x:c>
      <x:c r="E1033">
        <x:v>5</x:v>
      </x:c>
      <x:c r="F1033" s="14" t="s">
        <x:v>63</x:v>
      </x:c>
      <x:c r="G1033" s="15">
        <x:v>43725.5219631134</x:v>
      </x:c>
      <x:c r="H1033" t="s">
        <x:v>69</x:v>
      </x:c>
      <x:c r="I1033" s="6">
        <x:v>206.154286035594</x:v>
      </x:c>
      <x:c r="J1033" t="s">
        <x:v>70</x:v>
      </x:c>
      <x:c r="K1033" s="6">
        <x:v>26.986431886111</x:v>
      </x:c>
      <x:c r="L1033" t="s">
        <x:v>64</x:v>
      </x:c>
      <x:c r="M1033" s="6">
        <x:v>1017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2961441</x:v>
      </x:c>
      <x:c r="B1034" s="1">
        <x:v>43727.397240162</x:v>
      </x:c>
      <x:c r="C1034" s="6">
        <x:v>51.5980273266667</x:v>
      </x:c>
      <x:c r="D1034" s="13" t="s">
        <x:v>68</x:v>
      </x:c>
      <x:c r="E1034">
        <x:v>5</x:v>
      </x:c>
      <x:c r="F1034" s="14" t="s">
        <x:v>63</x:v>
      </x:c>
      <x:c r="G1034" s="15">
        <x:v>43725.5219631134</x:v>
      </x:c>
      <x:c r="H1034" t="s">
        <x:v>69</x:v>
      </x:c>
      <x:c r="I1034" s="6">
        <x:v>206.300669466508</x:v>
      </x:c>
      <x:c r="J1034" t="s">
        <x:v>70</x:v>
      </x:c>
      <x:c r="K1034" s="6">
        <x:v>26.9731453150321</x:v>
      </x:c>
      <x:c r="L1034" t="s">
        <x:v>64</x:v>
      </x:c>
      <x:c r="M1034" s="6">
        <x:v>1017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2961451</x:v>
      </x:c>
      <x:c r="B1035" s="1">
        <x:v>43727.3972747685</x:v>
      </x:c>
      <x:c r="C1035" s="6">
        <x:v>51.6478918</x:v>
      </x:c>
      <x:c r="D1035" s="13" t="s">
        <x:v>68</x:v>
      </x:c>
      <x:c r="E1035">
        <x:v>5</x:v>
      </x:c>
      <x:c r="F1035" s="14" t="s">
        <x:v>63</x:v>
      </x:c>
      <x:c r="G1035" s="15">
        <x:v>43725.5219631134</x:v>
      </x:c>
      <x:c r="H1035" t="s">
        <x:v>69</x:v>
      </x:c>
      <x:c r="I1035" s="6">
        <x:v>206.145438745442</x:v>
      </x:c>
      <x:c r="J1035" t="s">
        <x:v>70</x:v>
      </x:c>
      <x:c r="K1035" s="6">
        <x:v>26.990630813415</x:v>
      </x:c>
      <x:c r="L1035" t="s">
        <x:v>64</x:v>
      </x:c>
      <x:c r="M1035" s="6">
        <x:v>1017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2961461</x:v>
      </x:c>
      <x:c r="B1036" s="1">
        <x:v>43727.397309375</x:v>
      </x:c>
      <x:c r="C1036" s="6">
        <x:v>51.69770389</x:v>
      </x:c>
      <x:c r="D1036" s="13" t="s">
        <x:v>68</x:v>
      </x:c>
      <x:c r="E1036">
        <x:v>5</x:v>
      </x:c>
      <x:c r="F1036" s="14" t="s">
        <x:v>63</x:v>
      </x:c>
      <x:c r="G1036" s="15">
        <x:v>43725.5219631134</x:v>
      </x:c>
      <x:c r="H1036" t="s">
        <x:v>69</x:v>
      </x:c>
      <x:c r="I1036" s="6">
        <x:v>206.170916867721</x:v>
      </x:c>
      <x:c r="J1036" t="s">
        <x:v>70</x:v>
      </x:c>
      <x:c r="K1036" s="6">
        <x:v>27.0011881395553</x:v>
      </x:c>
      <x:c r="L1036" t="s">
        <x:v>64</x:v>
      </x:c>
      <x:c r="M1036" s="6">
        <x:v>1017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2961471</x:v>
      </x:c>
      <x:c r="B1037" s="1">
        <x:v>43727.3973440625</x:v>
      </x:c>
      <x:c r="C1037" s="6">
        <x:v>51.7476277966667</x:v>
      </x:c>
      <x:c r="D1037" s="13" t="s">
        <x:v>68</x:v>
      </x:c>
      <x:c r="E1037">
        <x:v>5</x:v>
      </x:c>
      <x:c r="F1037" s="14" t="s">
        <x:v>63</x:v>
      </x:c>
      <x:c r="G1037" s="15">
        <x:v>43725.5219631134</x:v>
      </x:c>
      <x:c r="H1037" t="s">
        <x:v>69</x:v>
      </x:c>
      <x:c r="I1037" s="6">
        <x:v>206.443941068945</x:v>
      </x:c>
      <x:c r="J1037" t="s">
        <x:v>70</x:v>
      </x:c>
      <x:c r="K1037" s="6">
        <x:v>26.9603386698832</x:v>
      </x:c>
      <x:c r="L1037" t="s">
        <x:v>64</x:v>
      </x:c>
      <x:c r="M1037" s="6">
        <x:v>1017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2961481</x:v>
      </x:c>
      <x:c r="B1038" s="1">
        <x:v>43727.3973787037</x:v>
      </x:c>
      <x:c r="C1038" s="6">
        <x:v>51.79752471</x:v>
      </x:c>
      <x:c r="D1038" s="13" t="s">
        <x:v>68</x:v>
      </x:c>
      <x:c r="E1038">
        <x:v>5</x:v>
      </x:c>
      <x:c r="F1038" s="14" t="s">
        <x:v>63</x:v>
      </x:c>
      <x:c r="G1038" s="15">
        <x:v>43725.5219631134</x:v>
      </x:c>
      <x:c r="H1038" t="s">
        <x:v>69</x:v>
      </x:c>
      <x:c r="I1038" s="6">
        <x:v>206.393095479305</x:v>
      </x:c>
      <x:c r="J1038" t="s">
        <x:v>70</x:v>
      </x:c>
      <x:c r="K1038" s="6">
        <x:v>26.9794436830284</x:v>
      </x:c>
      <x:c r="L1038" t="s">
        <x:v>64</x:v>
      </x:c>
      <x:c r="M1038" s="6">
        <x:v>1017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2961491</x:v>
      </x:c>
      <x:c r="B1039" s="1">
        <x:v>43727.3974133449</x:v>
      </x:c>
      <x:c r="C1039" s="6">
        <x:v>51.8474318583333</x:v>
      </x:c>
      <x:c r="D1039" s="13" t="s">
        <x:v>68</x:v>
      </x:c>
      <x:c r="E1039">
        <x:v>5</x:v>
      </x:c>
      <x:c r="F1039" s="14" t="s">
        <x:v>63</x:v>
      </x:c>
      <x:c r="G1039" s="15">
        <x:v>43725.5219631134</x:v>
      </x:c>
      <x:c r="H1039" t="s">
        <x:v>69</x:v>
      </x:c>
      <x:c r="I1039" s="6">
        <x:v>206.365422504479</x:v>
      </x:c>
      <x:c r="J1039" t="s">
        <x:v>70</x:v>
      </x:c>
      <x:c r="K1039" s="6">
        <x:v>26.9835826170033</x:v>
      </x:c>
      <x:c r="L1039" t="s">
        <x:v>64</x:v>
      </x:c>
      <x:c r="M1039" s="6">
        <x:v>1017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2961501</x:v>
      </x:c>
      <x:c r="B1040" s="1">
        <x:v>43727.3974484954</x:v>
      </x:c>
      <x:c r="C1040" s="6">
        <x:v>51.8980567083333</x:v>
      </x:c>
      <x:c r="D1040" s="13" t="s">
        <x:v>68</x:v>
      </x:c>
      <x:c r="E1040">
        <x:v>5</x:v>
      </x:c>
      <x:c r="F1040" s="14" t="s">
        <x:v>63</x:v>
      </x:c>
      <x:c r="G1040" s="15">
        <x:v>43725.5219631134</x:v>
      </x:c>
      <x:c r="H1040" t="s">
        <x:v>69</x:v>
      </x:c>
      <x:c r="I1040" s="6">
        <x:v>206.321771143298</x:v>
      </x:c>
      <x:c r="J1040" t="s">
        <x:v>70</x:v>
      </x:c>
      <x:c r="K1040" s="6">
        <x:v>26.9843624167288</x:v>
      </x:c>
      <x:c r="L1040" t="s">
        <x:v>64</x:v>
      </x:c>
      <x:c r="M1040" s="6">
        <x:v>1017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2961511</x:v>
      </x:c>
      <x:c r="B1041" s="1">
        <x:v>43727.3974831829</x:v>
      </x:c>
      <x:c r="C1041" s="6">
        <x:v>51.9479652483333</x:v>
      </x:c>
      <x:c r="D1041" s="13" t="s">
        <x:v>68</x:v>
      </x:c>
      <x:c r="E1041">
        <x:v>5</x:v>
      </x:c>
      <x:c r="F1041" s="14" t="s">
        <x:v>63</x:v>
      </x:c>
      <x:c r="G1041" s="15">
        <x:v>43725.5219631134</x:v>
      </x:c>
      <x:c r="H1041" t="s">
        <x:v>69</x:v>
      </x:c>
      <x:c r="I1041" s="6">
        <x:v>206.42126548178</x:v>
      </x:c>
      <x:c r="J1041" t="s">
        <x:v>70</x:v>
      </x:c>
      <x:c r="K1041" s="6">
        <x:v>26.9867318093156</x:v>
      </x:c>
      <x:c r="L1041" t="s">
        <x:v>64</x:v>
      </x:c>
      <x:c r="M1041" s="6">
        <x:v>1017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2961521</x:v>
      </x:c>
      <x:c r="B1042" s="1">
        <x:v>43727.3975178241</x:v>
      </x:c>
      <x:c r="C1042" s="6">
        <x:v>51.9978983183333</x:v>
      </x:c>
      <x:c r="D1042" s="13" t="s">
        <x:v>68</x:v>
      </x:c>
      <x:c r="E1042">
        <x:v>5</x:v>
      </x:c>
      <x:c r="F1042" s="14" t="s">
        <x:v>63</x:v>
      </x:c>
      <x:c r="G1042" s="15">
        <x:v>43725.5219631134</x:v>
      </x:c>
      <x:c r="H1042" t="s">
        <x:v>69</x:v>
      </x:c>
      <x:c r="I1042" s="6">
        <x:v>206.339184521996</x:v>
      </x:c>
      <x:c r="J1042" t="s">
        <x:v>70</x:v>
      </x:c>
      <x:c r="K1042" s="6">
        <x:v>26.9846323474453</x:v>
      </x:c>
      <x:c r="L1042" t="s">
        <x:v>64</x:v>
      </x:c>
      <x:c r="M1042" s="6">
        <x:v>1017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2961531</x:v>
      </x:c>
      <x:c r="B1043" s="1">
        <x:v>43727.3975524306</x:v>
      </x:c>
      <x:c r="C1043" s="6">
        <x:v>52.0477332</x:v>
      </x:c>
      <x:c r="D1043" s="13" t="s">
        <x:v>68</x:v>
      </x:c>
      <x:c r="E1043">
        <x:v>5</x:v>
      </x:c>
      <x:c r="F1043" s="14" t="s">
        <x:v>63</x:v>
      </x:c>
      <x:c r="G1043" s="15">
        <x:v>43725.5219631134</x:v>
      </x:c>
      <x:c r="H1043" t="s">
        <x:v>69</x:v>
      </x:c>
      <x:c r="I1043" s="6">
        <x:v>206.481244717961</x:v>
      </x:c>
      <x:c r="J1043" t="s">
        <x:v>70</x:v>
      </x:c>
      <x:c r="K1043" s="6">
        <x:v>26.9777641170735</x:v>
      </x:c>
      <x:c r="L1043" t="s">
        <x:v>64</x:v>
      </x:c>
      <x:c r="M1043" s="6">
        <x:v>1017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2961541</x:v>
      </x:c>
      <x:c r="B1044" s="1">
        <x:v>43727.3975870718</x:v>
      </x:c>
      <x:c r="C1044" s="6">
        <x:v>52.09757878</x:v>
      </x:c>
      <x:c r="D1044" s="13" t="s">
        <x:v>68</x:v>
      </x:c>
      <x:c r="E1044">
        <x:v>5</x:v>
      </x:c>
      <x:c r="F1044" s="14" t="s">
        <x:v>63</x:v>
      </x:c>
      <x:c r="G1044" s="15">
        <x:v>43725.5219631134</x:v>
      </x:c>
      <x:c r="H1044" t="s">
        <x:v>69</x:v>
      </x:c>
      <x:c r="I1044" s="6">
        <x:v>206.358805453955</x:v>
      </x:c>
      <x:c r="J1044" t="s">
        <x:v>70</x:v>
      </x:c>
      <x:c r="K1044" s="6">
        <x:v>26.98457236284</x:v>
      </x:c>
      <x:c r="L1044" t="s">
        <x:v>64</x:v>
      </x:c>
      <x:c r="M1044" s="6">
        <x:v>1017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2961551</x:v>
      </x:c>
      <x:c r="B1045" s="1">
        <x:v>43727.3976216435</x:v>
      </x:c>
      <x:c r="C1045" s="6">
        <x:v>52.1474011316667</x:v>
      </x:c>
      <x:c r="D1045" s="13" t="s">
        <x:v>68</x:v>
      </x:c>
      <x:c r="E1045">
        <x:v>5</x:v>
      </x:c>
      <x:c r="F1045" s="14" t="s">
        <x:v>63</x:v>
      </x:c>
      <x:c r="G1045" s="15">
        <x:v>43725.5219631134</x:v>
      </x:c>
      <x:c r="H1045" t="s">
        <x:v>69</x:v>
      </x:c>
      <x:c r="I1045" s="6">
        <x:v>206.440294626592</x:v>
      </x:c>
      <x:c r="J1045" t="s">
        <x:v>70</x:v>
      </x:c>
      <x:c r="K1045" s="6">
        <x:v>26.9867618016378</x:v>
      </x:c>
      <x:c r="L1045" t="s">
        <x:v>64</x:v>
      </x:c>
      <x:c r="M1045" s="6">
        <x:v>1017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2961561</x:v>
      </x:c>
      <x:c r="B1046" s="1">
        <x:v>43727.3976563657</x:v>
      </x:c>
      <x:c r="C1046" s="6">
        <x:v>52.1973601933333</x:v>
      </x:c>
      <x:c r="D1046" s="13" t="s">
        <x:v>68</x:v>
      </x:c>
      <x:c r="E1046">
        <x:v>5</x:v>
      </x:c>
      <x:c r="F1046" s="14" t="s">
        <x:v>63</x:v>
      </x:c>
      <x:c r="G1046" s="15">
        <x:v>43725.5219631134</x:v>
      </x:c>
      <x:c r="H1046" t="s">
        <x:v>69</x:v>
      </x:c>
      <x:c r="I1046" s="6">
        <x:v>206.385876182083</x:v>
      </x:c>
      <x:c r="J1046" t="s">
        <x:v>70</x:v>
      </x:c>
      <x:c r="K1046" s="6">
        <x:v>26.9805234044425</x:v>
      </x:c>
      <x:c r="L1046" t="s">
        <x:v>64</x:v>
      </x:c>
      <x:c r="M1046" s="6">
        <x:v>1017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2961571</x:v>
      </x:c>
      <x:c r="B1047" s="1">
        <x:v>43727.3976915509</x:v>
      </x:c>
      <x:c r="C1047" s="6">
        <x:v>52.2480257716667</x:v>
      </x:c>
      <x:c r="D1047" s="13" t="s">
        <x:v>68</x:v>
      </x:c>
      <x:c r="E1047">
        <x:v>5</x:v>
      </x:c>
      <x:c r="F1047" s="14" t="s">
        <x:v>63</x:v>
      </x:c>
      <x:c r="G1047" s="15">
        <x:v>43725.5219631134</x:v>
      </x:c>
      <x:c r="H1047" t="s">
        <x:v>69</x:v>
      </x:c>
      <x:c r="I1047" s="6">
        <x:v>206.395309391217</x:v>
      </x:c>
      <x:c r="J1047" t="s">
        <x:v>70</x:v>
      </x:c>
      <x:c r="K1047" s="6">
        <x:v>26.9992386308086</x:v>
      </x:c>
      <x:c r="L1047" t="s">
        <x:v>64</x:v>
      </x:c>
      <x:c r="M1047" s="6">
        <x:v>1017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2961581</x:v>
      </x:c>
      <x:c r="B1048" s="1">
        <x:v>43727.3977261921</x:v>
      </x:c>
      <x:c r="C1048" s="6">
        <x:v>52.2979326083333</x:v>
      </x:c>
      <x:c r="D1048" s="13" t="s">
        <x:v>68</x:v>
      </x:c>
      <x:c r="E1048">
        <x:v>5</x:v>
      </x:c>
      <x:c r="F1048" s="14" t="s">
        <x:v>63</x:v>
      </x:c>
      <x:c r="G1048" s="15">
        <x:v>43725.5219631134</x:v>
      </x:c>
      <x:c r="H1048" t="s">
        <x:v>69</x:v>
      </x:c>
      <x:c r="I1048" s="6">
        <x:v>206.425678237675</x:v>
      </x:c>
      <x:c r="J1048" t="s">
        <x:v>70</x:v>
      </x:c>
      <x:c r="K1048" s="6">
        <x:v>26.986071978301</x:v>
      </x:c>
      <x:c r="L1048" t="s">
        <x:v>64</x:v>
      </x:c>
      <x:c r="M1048" s="6">
        <x:v>1017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2961591</x:v>
      </x:c>
      <x:c r="B1049" s="1">
        <x:v>43727.3977608449</x:v>
      </x:c>
      <x:c r="C1049" s="6">
        <x:v>52.347820535</x:v>
      </x:c>
      <x:c r="D1049" s="13" t="s">
        <x:v>68</x:v>
      </x:c>
      <x:c r="E1049">
        <x:v>5</x:v>
      </x:c>
      <x:c r="F1049" s="14" t="s">
        <x:v>63</x:v>
      </x:c>
      <x:c r="G1049" s="15">
        <x:v>43725.5219631134</x:v>
      </x:c>
      <x:c r="H1049" t="s">
        <x:v>69</x:v>
      </x:c>
      <x:c r="I1049" s="6">
        <x:v>206.544905746592</x:v>
      </x:c>
      <x:c r="J1049" t="s">
        <x:v>70</x:v>
      </x:c>
      <x:c r="K1049" s="6">
        <x:v>26.9855021243466</x:v>
      </x:c>
      <x:c r="L1049" t="s">
        <x:v>64</x:v>
      </x:c>
      <x:c r="M1049" s="6">
        <x:v>1017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2961601</x:v>
      </x:c>
      <x:c r="B1050" s="1">
        <x:v>43727.3977953704</x:v>
      </x:c>
      <x:c r="C1050" s="6">
        <x:v>52.397570595</x:v>
      </x:c>
      <x:c r="D1050" s="13" t="s">
        <x:v>68</x:v>
      </x:c>
      <x:c r="E1050">
        <x:v>5</x:v>
      </x:c>
      <x:c r="F1050" s="14" t="s">
        <x:v>63</x:v>
      </x:c>
      <x:c r="G1050" s="15">
        <x:v>43725.5219631134</x:v>
      </x:c>
      <x:c r="H1050" t="s">
        <x:v>69</x:v>
      </x:c>
      <x:c r="I1050" s="6">
        <x:v>206.613507183977</x:v>
      </x:c>
      <x:c r="J1050" t="s">
        <x:v>70</x:v>
      </x:c>
      <x:c r="K1050" s="6">
        <x:v>26.9810032807382</x:v>
      </x:c>
      <x:c r="L1050" t="s">
        <x:v>64</x:v>
      </x:c>
      <x:c r="M1050" s="6">
        <x:v>1017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2961611</x:v>
      </x:c>
      <x:c r="B1051" s="1">
        <x:v>43727.3978299769</x:v>
      </x:c>
      <x:c r="C1051" s="6">
        <x:v>52.44735813</x:v>
      </x:c>
      <x:c r="D1051" s="13" t="s">
        <x:v>68</x:v>
      </x:c>
      <x:c r="E1051">
        <x:v>5</x:v>
      </x:c>
      <x:c r="F1051" s="14" t="s">
        <x:v>63</x:v>
      </x:c>
      <x:c r="G1051" s="15">
        <x:v>43725.5219631134</x:v>
      </x:c>
      <x:c r="H1051" t="s">
        <x:v>69</x:v>
      </x:c>
      <x:c r="I1051" s="6">
        <x:v>206.666003939263</x:v>
      </x:c>
      <x:c r="J1051" t="s">
        <x:v>70</x:v>
      </x:c>
      <x:c r="K1051" s="6">
        <x:v>26.9875416021018</x:v>
      </x:c>
      <x:c r="L1051" t="s">
        <x:v>64</x:v>
      </x:c>
      <x:c r="M1051" s="6">
        <x:v>1017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2961621</x:v>
      </x:c>
      <x:c r="B1052" s="1">
        <x:v>43727.3978646644</x:v>
      </x:c>
      <x:c r="C1052" s="6">
        <x:v>52.4973102633333</x:v>
      </x:c>
      <x:c r="D1052" s="13" t="s">
        <x:v>68</x:v>
      </x:c>
      <x:c r="E1052">
        <x:v>5</x:v>
      </x:c>
      <x:c r="F1052" s="14" t="s">
        <x:v>63</x:v>
      </x:c>
      <x:c r="G1052" s="15">
        <x:v>43725.5219631134</x:v>
      </x:c>
      <x:c r="H1052" t="s">
        <x:v>69</x:v>
      </x:c>
      <x:c r="I1052" s="6">
        <x:v>206.65060612164</x:v>
      </x:c>
      <x:c r="J1052" t="s">
        <x:v>70</x:v>
      </x:c>
      <x:c r="K1052" s="6">
        <x:v>26.9812132266397</x:v>
      </x:c>
      <x:c r="L1052" t="s">
        <x:v>64</x:v>
      </x:c>
      <x:c r="M1052" s="6">
        <x:v>1017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2961631</x:v>
      </x:c>
      <x:c r="B1053" s="1">
        <x:v>43727.3978998843</x:v>
      </x:c>
      <x:c r="C1053" s="6">
        <x:v>52.5480552883333</x:v>
      </x:c>
      <x:c r="D1053" s="13" t="s">
        <x:v>68</x:v>
      </x:c>
      <x:c r="E1053">
        <x:v>5</x:v>
      </x:c>
      <x:c r="F1053" s="14" t="s">
        <x:v>63</x:v>
      </x:c>
      <x:c r="G1053" s="15">
        <x:v>43725.5219631134</x:v>
      </x:c>
      <x:c r="H1053" t="s">
        <x:v>69</x:v>
      </x:c>
      <x:c r="I1053" s="6">
        <x:v>206.691750528463</x:v>
      </x:c>
      <x:c r="J1053" t="s">
        <x:v>70</x:v>
      </x:c>
      <x:c r="K1053" s="6">
        <x:v>26.9779440705288</x:v>
      </x:c>
      <x:c r="L1053" t="s">
        <x:v>64</x:v>
      </x:c>
      <x:c r="M1053" s="6">
        <x:v>1017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2961641</x:v>
      </x:c>
      <x:c r="B1054" s="1">
        <x:v>43727.3979344907</x:v>
      </x:c>
      <x:c r="C1054" s="6">
        <x:v>52.59786553</x:v>
      </x:c>
      <x:c r="D1054" s="13" t="s">
        <x:v>68</x:v>
      </x:c>
      <x:c r="E1054">
        <x:v>5</x:v>
      </x:c>
      <x:c r="F1054" s="14" t="s">
        <x:v>63</x:v>
      </x:c>
      <x:c r="G1054" s="15">
        <x:v>43725.5219631134</x:v>
      </x:c>
      <x:c r="H1054" t="s">
        <x:v>69</x:v>
      </x:c>
      <x:c r="I1054" s="6">
        <x:v>206.724187078807</x:v>
      </x:c>
      <x:c r="J1054" t="s">
        <x:v>70</x:v>
      </x:c>
      <x:c r="K1054" s="6">
        <x:v>26.9874816174447</x:v>
      </x:c>
      <x:c r="L1054" t="s">
        <x:v>64</x:v>
      </x:c>
      <x:c r="M1054" s="6">
        <x:v>1017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2961651</x:v>
      </x:c>
      <x:c r="B1055" s="1">
        <x:v>43727.3979691319</x:v>
      </x:c>
      <x:c r="C1055" s="6">
        <x:v>52.6477854483333</x:v>
      </x:c>
      <x:c r="D1055" s="13" t="s">
        <x:v>68</x:v>
      </x:c>
      <x:c r="E1055">
        <x:v>5</x:v>
      </x:c>
      <x:c r="F1055" s="14" t="s">
        <x:v>63</x:v>
      </x:c>
      <x:c r="G1055" s="15">
        <x:v>43725.5219631134</x:v>
      </x:c>
      <x:c r="H1055" t="s">
        <x:v>69</x:v>
      </x:c>
      <x:c r="I1055" s="6">
        <x:v>206.6017956955</x:v>
      </x:c>
      <x:c r="J1055" t="s">
        <x:v>70</x:v>
      </x:c>
      <x:c r="K1055" s="6">
        <x:v>26.9913806224154</x:v>
      </x:c>
      <x:c r="L1055" t="s">
        <x:v>64</x:v>
      </x:c>
      <x:c r="M1055" s="6">
        <x:v>1017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2961661</x:v>
      </x:c>
      <x:c r="B1056" s="1">
        <x:v>43727.3980037384</x:v>
      </x:c>
      <x:c r="C1056" s="6">
        <x:v>52.69761902</x:v>
      </x:c>
      <x:c r="D1056" s="13" t="s">
        <x:v>68</x:v>
      </x:c>
      <x:c r="E1056">
        <x:v>5</x:v>
      </x:c>
      <x:c r="F1056" s="14" t="s">
        <x:v>63</x:v>
      </x:c>
      <x:c r="G1056" s="15">
        <x:v>43725.5219631134</x:v>
      </x:c>
      <x:c r="H1056" t="s">
        <x:v>69</x:v>
      </x:c>
      <x:c r="I1056" s="6">
        <x:v>206.757590580552</x:v>
      </x:c>
      <x:c r="J1056" t="s">
        <x:v>70</x:v>
      </x:c>
      <x:c r="K1056" s="6">
        <x:v>26.973865127919</x:v>
      </x:c>
      <x:c r="L1056" t="s">
        <x:v>64</x:v>
      </x:c>
      <x:c r="M1056" s="6">
        <x:v>1017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2961671</x:v>
      </x:c>
      <x:c r="B1057" s="1">
        <x:v>43727.3980384259</x:v>
      </x:c>
      <x:c r="C1057" s="6">
        <x:v>52.747526965</x:v>
      </x:c>
      <x:c r="D1057" s="13" t="s">
        <x:v>68</x:v>
      </x:c>
      <x:c r="E1057">
        <x:v>5</x:v>
      </x:c>
      <x:c r="F1057" s="14" t="s">
        <x:v>63</x:v>
      </x:c>
      <x:c r="G1057" s="15">
        <x:v>43725.5219631134</x:v>
      </x:c>
      <x:c r="H1057" t="s">
        <x:v>69</x:v>
      </x:c>
      <x:c r="I1057" s="6">
        <x:v>206.6664478524</x:v>
      </x:c>
      <x:c r="J1057" t="s">
        <x:v>70</x:v>
      </x:c>
      <x:c r="K1057" s="6">
        <x:v>26.9817230953104</x:v>
      </x:c>
      <x:c r="L1057" t="s">
        <x:v>64</x:v>
      </x:c>
      <x:c r="M1057" s="6">
        <x:v>1017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2961681</x:v>
      </x:c>
      <x:c r="B1058" s="1">
        <x:v>43727.3980730671</x:v>
      </x:c>
      <x:c r="C1058" s="6">
        <x:v>52.7974183716667</x:v>
      </x:c>
      <x:c r="D1058" s="13" t="s">
        <x:v>68</x:v>
      </x:c>
      <x:c r="E1058">
        <x:v>5</x:v>
      </x:c>
      <x:c r="F1058" s="14" t="s">
        <x:v>63</x:v>
      </x:c>
      <x:c r="G1058" s="15">
        <x:v>43725.5219631134</x:v>
      </x:c>
      <x:c r="H1058" t="s">
        <x:v>69</x:v>
      </x:c>
      <x:c r="I1058" s="6">
        <x:v>206.853745438009</x:v>
      </x:c>
      <x:c r="J1058" t="s">
        <x:v>70</x:v>
      </x:c>
      <x:c r="K1058" s="6">
        <x:v>26.9738951201261</x:v>
      </x:c>
      <x:c r="L1058" t="s">
        <x:v>64</x:v>
      </x:c>
      <x:c r="M1058" s="6">
        <x:v>1017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2961691</x:v>
      </x:c>
      <x:c r="B1059" s="1">
        <x:v>43727.3981076736</x:v>
      </x:c>
      <x:c r="C1059" s="6">
        <x:v>52.847262185</x:v>
      </x:c>
      <x:c r="D1059" s="13" t="s">
        <x:v>68</x:v>
      </x:c>
      <x:c r="E1059">
        <x:v>5</x:v>
      </x:c>
      <x:c r="F1059" s="14" t="s">
        <x:v>63</x:v>
      </x:c>
      <x:c r="G1059" s="15">
        <x:v>43725.5219631134</x:v>
      </x:c>
      <x:c r="H1059" t="s">
        <x:v>69</x:v>
      </x:c>
      <x:c r="I1059" s="6">
        <x:v>206.723884160612</x:v>
      </x:c>
      <x:c r="J1059" t="s">
        <x:v>70</x:v>
      </x:c>
      <x:c r="K1059" s="6">
        <x:v>26.9731453150321</x:v>
      </x:c>
      <x:c r="L1059" t="s">
        <x:v>64</x:v>
      </x:c>
      <x:c r="M1059" s="6">
        <x:v>1017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2961701</x:v>
      </x:c>
      <x:c r="B1060" s="1">
        <x:v>43727.3981428588</x:v>
      </x:c>
      <x:c r="C1060" s="6">
        <x:v>52.8979424433333</x:v>
      </x:c>
      <x:c r="D1060" s="13" t="s">
        <x:v>68</x:v>
      </x:c>
      <x:c r="E1060">
        <x:v>5</x:v>
      </x:c>
      <x:c r="F1060" s="14" t="s">
        <x:v>63</x:v>
      </x:c>
      <x:c r="G1060" s="15">
        <x:v>43725.5219631134</x:v>
      </x:c>
      <x:c r="H1060" t="s">
        <x:v>69</x:v>
      </x:c>
      <x:c r="I1060" s="6">
        <x:v>206.702292928183</x:v>
      </x:c>
      <x:c r="J1060" t="s">
        <x:v>70</x:v>
      </x:c>
      <x:c r="K1060" s="6">
        <x:v>26.9907507828439</x:v>
      </x:c>
      <x:c r="L1060" t="s">
        <x:v>64</x:v>
      </x:c>
      <x:c r="M1060" s="6">
        <x:v>1017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2961711</x:v>
      </x:c>
      <x:c r="B1061" s="1">
        <x:v>43727.3981774653</x:v>
      </x:c>
      <x:c r="C1061" s="6">
        <x:v>52.9477570633333</x:v>
      </x:c>
      <x:c r="D1061" s="13" t="s">
        <x:v>68</x:v>
      </x:c>
      <x:c r="E1061">
        <x:v>5</x:v>
      </x:c>
      <x:c r="F1061" s="14" t="s">
        <x:v>63</x:v>
      </x:c>
      <x:c r="G1061" s="15">
        <x:v>43725.5219631134</x:v>
      </x:c>
      <x:c r="H1061" t="s">
        <x:v>69</x:v>
      </x:c>
      <x:c r="I1061" s="6">
        <x:v>206.842624182059</x:v>
      </x:c>
      <x:c r="J1061" t="s">
        <x:v>70</x:v>
      </x:c>
      <x:c r="K1061" s="6">
        <x:v>26.9870617248716</x:v>
      </x:c>
      <x:c r="L1061" t="s">
        <x:v>64</x:v>
      </x:c>
      <x:c r="M1061" s="6">
        <x:v>1017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2961721</x:v>
      </x:c>
      <x:c r="B1062" s="1">
        <x:v>43727.3982120023</x:v>
      </x:c>
      <x:c r="C1062" s="6">
        <x:v>52.9975116133333</x:v>
      </x:c>
      <x:c r="D1062" s="13" t="s">
        <x:v>68</x:v>
      </x:c>
      <x:c r="E1062">
        <x:v>5</x:v>
      </x:c>
      <x:c r="F1062" s="14" t="s">
        <x:v>63</x:v>
      </x:c>
      <x:c r="G1062" s="15">
        <x:v>43725.5219631134</x:v>
      </x:c>
      <x:c r="H1062" t="s">
        <x:v>69</x:v>
      </x:c>
      <x:c r="I1062" s="6">
        <x:v>206.828004742666</x:v>
      </x:c>
      <x:c r="J1062" t="s">
        <x:v>70</x:v>
      </x:c>
      <x:c r="K1062" s="6">
        <x:v>26.9806133812426</x:v>
      </x:c>
      <x:c r="L1062" t="s">
        <x:v>64</x:v>
      </x:c>
      <x:c r="M1062" s="6">
        <x:v>1017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2961731</x:v>
      </x:c>
      <x:c r="B1063" s="1">
        <x:v>43727.3982466782</x:v>
      </x:c>
      <x:c r="C1063" s="6">
        <x:v>53.0474221</x:v>
      </x:c>
      <x:c r="D1063" s="13" t="s">
        <x:v>68</x:v>
      </x:c>
      <x:c r="E1063">
        <x:v>5</x:v>
      </x:c>
      <x:c r="F1063" s="14" t="s">
        <x:v>63</x:v>
      </x:c>
      <x:c r="G1063" s="15">
        <x:v>43725.5219631134</x:v>
      </x:c>
      <x:c r="H1063" t="s">
        <x:v>69</x:v>
      </x:c>
      <x:c r="I1063" s="6">
        <x:v>206.893382810531</x:v>
      </x:c>
      <x:c r="J1063" t="s">
        <x:v>70</x:v>
      </x:c>
      <x:c r="K1063" s="6">
        <x:v>26.9967492597466</x:v>
      </x:c>
      <x:c r="L1063" t="s">
        <x:v>64</x:v>
      </x:c>
      <x:c r="M1063" s="6">
        <x:v>1017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2961741</x:v>
      </x:c>
      <x:c r="B1064" s="1">
        <x:v>43727.3982812847</x:v>
      </x:c>
      <x:c r="C1064" s="6">
        <x:v>53.0972550666667</x:v>
      </x:c>
      <x:c r="D1064" s="13" t="s">
        <x:v>68</x:v>
      </x:c>
      <x:c r="E1064">
        <x:v>5</x:v>
      </x:c>
      <x:c r="F1064" s="14" t="s">
        <x:v>63</x:v>
      </x:c>
      <x:c r="G1064" s="15">
        <x:v>43725.5219631134</x:v>
      </x:c>
      <x:c r="H1064" t="s">
        <x:v>69</x:v>
      </x:c>
      <x:c r="I1064" s="6">
        <x:v>207.00438436549</x:v>
      </x:c>
      <x:c r="J1064" t="s">
        <x:v>70</x:v>
      </x:c>
      <x:c r="K1064" s="6">
        <x:v>26.980193489529</x:v>
      </x:c>
      <x:c r="L1064" t="s">
        <x:v>64</x:v>
      </x:c>
      <x:c r="M1064" s="6">
        <x:v>1017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2961751</x:v>
      </x:c>
      <x:c r="B1065" s="1">
        <x:v>43727.3983164699</x:v>
      </x:c>
      <x:c r="C1065" s="6">
        <x:v>53.1479499516667</x:v>
      </x:c>
      <x:c r="D1065" s="13" t="s">
        <x:v>68</x:v>
      </x:c>
      <x:c r="E1065">
        <x:v>5</x:v>
      </x:c>
      <x:c r="F1065" s="14" t="s">
        <x:v>63</x:v>
      </x:c>
      <x:c r="G1065" s="15">
        <x:v>43725.5219631134</x:v>
      </x:c>
      <x:c r="H1065" t="s">
        <x:v>69</x:v>
      </x:c>
      <x:c r="I1065" s="6">
        <x:v>206.926417259751</x:v>
      </x:c>
      <x:c r="J1065" t="s">
        <x:v>70</x:v>
      </x:c>
      <x:c r="K1065" s="6">
        <x:v>26.9803134585845</x:v>
      </x:c>
      <x:c r="L1065" t="s">
        <x:v>64</x:v>
      </x:c>
      <x:c r="M1065" s="6">
        <x:v>1017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2961761</x:v>
      </x:c>
      <x:c r="B1066" s="1">
        <x:v>43727.3983510764</x:v>
      </x:c>
      <x:c r="C1066" s="6">
        <x:v>53.1977663416667</x:v>
      </x:c>
      <x:c r="D1066" s="13" t="s">
        <x:v>68</x:v>
      </x:c>
      <x:c r="E1066">
        <x:v>5</x:v>
      </x:c>
      <x:c r="F1066" s="14" t="s">
        <x:v>63</x:v>
      </x:c>
      <x:c r="G1066" s="15">
        <x:v>43725.5219631134</x:v>
      </x:c>
      <x:c r="H1066" t="s">
        <x:v>69</x:v>
      </x:c>
      <x:c r="I1066" s="6">
        <x:v>206.779905203591</x:v>
      </x:c>
      <x:c r="J1066" t="s">
        <x:v>70</x:v>
      </x:c>
      <x:c r="K1066" s="6">
        <x:v>26.9992986156758</x:v>
      </x:c>
      <x:c r="L1066" t="s">
        <x:v>64</x:v>
      </x:c>
      <x:c r="M1066" s="6">
        <x:v>1017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2961771</x:v>
      </x:c>
      <x:c r="B1067" s="1">
        <x:v>43727.3983856829</x:v>
      </x:c>
      <x:c r="C1067" s="6">
        <x:v>53.2476108983333</x:v>
      </x:c>
      <x:c r="D1067" s="13" t="s">
        <x:v>68</x:v>
      </x:c>
      <x:c r="E1067">
        <x:v>5</x:v>
      </x:c>
      <x:c r="F1067" s="14" t="s">
        <x:v>63</x:v>
      </x:c>
      <x:c r="G1067" s="15">
        <x:v>43725.5219631134</x:v>
      </x:c>
      <x:c r="H1067" t="s">
        <x:v>69</x:v>
      </x:c>
      <x:c r="I1067" s="6">
        <x:v>207.006623014488</x:v>
      </x:c>
      <x:c r="J1067" t="s">
        <x:v>70</x:v>
      </x:c>
      <x:c r="K1067" s="6">
        <x:v>26.9741050655821</x:v>
      </x:c>
      <x:c r="L1067" t="s">
        <x:v>64</x:v>
      </x:c>
      <x:c r="M1067" s="6">
        <x:v>1017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2961781</x:v>
      </x:c>
      <x:c r="B1068" s="1">
        <x:v>43727.3984203356</x:v>
      </x:c>
      <x:c r="C1068" s="6">
        <x:v>53.2974924616667</x:v>
      </x:c>
      <x:c r="D1068" s="13" t="s">
        <x:v>68</x:v>
      </x:c>
      <x:c r="E1068">
        <x:v>5</x:v>
      </x:c>
      <x:c r="F1068" s="14" t="s">
        <x:v>63</x:v>
      </x:c>
      <x:c r="G1068" s="15">
        <x:v>43725.5219631134</x:v>
      </x:c>
      <x:c r="H1068" t="s">
        <x:v>69</x:v>
      </x:c>
      <x:c r="I1068" s="6">
        <x:v>206.774334898448</x:v>
      </x:c>
      <x:c r="J1068" t="s">
        <x:v>70</x:v>
      </x:c>
      <x:c r="K1068" s="6">
        <x:v>26.9915005918706</x:v>
      </x:c>
      <x:c r="L1068" t="s">
        <x:v>64</x:v>
      </x:c>
      <x:c r="M1068" s="6">
        <x:v>1017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2961791</x:v>
      </x:c>
      <x:c r="B1069" s="1">
        <x:v>43727.3984549769</x:v>
      </x:c>
      <x:c r="C1069" s="6">
        <x:v>53.3473613233333</x:v>
      </x:c>
      <x:c r="D1069" s="13" t="s">
        <x:v>68</x:v>
      </x:c>
      <x:c r="E1069">
        <x:v>5</x:v>
      </x:c>
      <x:c r="F1069" s="14" t="s">
        <x:v>63</x:v>
      </x:c>
      <x:c r="G1069" s="15">
        <x:v>43725.5219631134</x:v>
      </x:c>
      <x:c r="H1069" t="s">
        <x:v>69</x:v>
      </x:c>
      <x:c r="I1069" s="6">
        <x:v>207.041357583113</x:v>
      </x:c>
      <x:c r="J1069" t="s">
        <x:v>70</x:v>
      </x:c>
      <x:c r="K1069" s="6">
        <x:v>26.9833126863705</x:v>
      </x:c>
      <x:c r="L1069" t="s">
        <x:v>64</x:v>
      </x:c>
      <x:c r="M1069" s="6">
        <x:v>1017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2961801</x:v>
      </x:c>
      <x:c r="B1070" s="1">
        <x:v>43727.3984896181</x:v>
      </x:c>
      <x:c r="C1070" s="6">
        <x:v>53.3972829033333</x:v>
      </x:c>
      <x:c r="D1070" s="13" t="s">
        <x:v>68</x:v>
      </x:c>
      <x:c r="E1070">
        <x:v>5</x:v>
      </x:c>
      <x:c r="F1070" s="14" t="s">
        <x:v>63</x:v>
      </x:c>
      <x:c r="G1070" s="15">
        <x:v>43725.5219631134</x:v>
      </x:c>
      <x:c r="H1070" t="s">
        <x:v>69</x:v>
      </x:c>
      <x:c r="I1070" s="6">
        <x:v>206.919797722334</x:v>
      </x:c>
      <x:c r="J1070" t="s">
        <x:v>70</x:v>
      </x:c>
      <x:c r="K1070" s="6">
        <x:v>26.9784239464557</x:v>
      </x:c>
      <x:c r="L1070" t="s">
        <x:v>64</x:v>
      </x:c>
      <x:c r="M1070" s="6">
        <x:v>1017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2961811</x:v>
      </x:c>
      <x:c r="B1071" s="1">
        <x:v>43727.3985248843</x:v>
      </x:c>
      <x:c r="C1071" s="6">
        <x:v>53.4480615216667</x:v>
      </x:c>
      <x:c r="D1071" s="13" t="s">
        <x:v>68</x:v>
      </x:c>
      <x:c r="E1071">
        <x:v>5</x:v>
      </x:c>
      <x:c r="F1071" s="14" t="s">
        <x:v>63</x:v>
      </x:c>
      <x:c r="G1071" s="15">
        <x:v>43725.5219631134</x:v>
      </x:c>
      <x:c r="H1071" t="s">
        <x:v>69</x:v>
      </x:c>
      <x:c r="I1071" s="6">
        <x:v>207.186438148723</x:v>
      </x:c>
      <x:c r="J1071" t="s">
        <x:v>70</x:v>
      </x:c>
      <x:c r="K1071" s="6">
        <x:v>26.9616883140247</x:v>
      </x:c>
      <x:c r="L1071" t="s">
        <x:v>64</x:v>
      </x:c>
      <x:c r="M1071" s="6">
        <x:v>1017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2961821</x:v>
      </x:c>
      <x:c r="B1072" s="1">
        <x:v>43727.3985595718</x:v>
      </x:c>
      <x:c r="C1072" s="6">
        <x:v>53.4979768416667</x:v>
      </x:c>
      <x:c r="D1072" s="13" t="s">
        <x:v>68</x:v>
      </x:c>
      <x:c r="E1072">
        <x:v>5</x:v>
      </x:c>
      <x:c r="F1072" s="14" t="s">
        <x:v>63</x:v>
      </x:c>
      <x:c r="G1072" s="15">
        <x:v>43725.5219631134</x:v>
      </x:c>
      <x:c r="H1072" t="s">
        <x:v>69</x:v>
      </x:c>
      <x:c r="I1072" s="6">
        <x:v>207.144385076682</x:v>
      </x:c>
      <x:c r="J1072" t="s">
        <x:v>70</x:v>
      </x:c>
      <x:c r="K1072" s="6">
        <x:v>26.9650774228153</x:v>
      </x:c>
      <x:c r="L1072" t="s">
        <x:v>64</x:v>
      </x:c>
      <x:c r="M1072" s="6">
        <x:v>1017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2961831</x:v>
      </x:c>
      <x:c r="B1073" s="1">
        <x:v>43727.3985941782</x:v>
      </x:c>
      <x:c r="C1073" s="6">
        <x:v>53.54785316</x:v>
      </x:c>
      <x:c r="D1073" s="13" t="s">
        <x:v>68</x:v>
      </x:c>
      <x:c r="E1073">
        <x:v>5</x:v>
      </x:c>
      <x:c r="F1073" s="14" t="s">
        <x:v>63</x:v>
      </x:c>
      <x:c r="G1073" s="15">
        <x:v>43725.5219631134</x:v>
      </x:c>
      <x:c r="H1073" t="s">
        <x:v>69</x:v>
      </x:c>
      <x:c r="I1073" s="6">
        <x:v>207.09846269802</x:v>
      </x:c>
      <x:c r="J1073" t="s">
        <x:v>70</x:v>
      </x:c>
      <x:c r="K1073" s="6">
        <x:v>26.9834326555379</x:v>
      </x:c>
      <x:c r="L1073" t="s">
        <x:v>64</x:v>
      </x:c>
      <x:c r="M1073" s="6">
        <x:v>1017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2961841</x:v>
      </x:c>
      <x:c r="B1074" s="1">
        <x:v>43727.3986288194</x:v>
      </x:c>
      <x:c r="C1074" s="6">
        <x:v>53.5977386616667</x:v>
      </x:c>
      <x:c r="D1074" s="13" t="s">
        <x:v>68</x:v>
      </x:c>
      <x:c r="E1074">
        <x:v>5</x:v>
      </x:c>
      <x:c r="F1074" s="14" t="s">
        <x:v>63</x:v>
      </x:c>
      <x:c r="G1074" s="15">
        <x:v>43725.5219631134</x:v>
      </x:c>
      <x:c r="H1074" t="s">
        <x:v>69</x:v>
      </x:c>
      <x:c r="I1074" s="6">
        <x:v>207.064907198278</x:v>
      </x:c>
      <x:c r="J1074" t="s">
        <x:v>70</x:v>
      </x:c>
      <x:c r="K1074" s="6">
        <x:v>26.9769243344117</x:v>
      </x:c>
      <x:c r="L1074" t="s">
        <x:v>64</x:v>
      </x:c>
      <x:c r="M1074" s="6">
        <x:v>1017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2961851</x:v>
      </x:c>
      <x:c r="B1075" s="1">
        <x:v>43727.3986634606</x:v>
      </x:c>
      <x:c r="C1075" s="6">
        <x:v>53.6476014483333</x:v>
      </x:c>
      <x:c r="D1075" s="13" t="s">
        <x:v>68</x:v>
      </x:c>
      <x:c r="E1075">
        <x:v>5</x:v>
      </x:c>
      <x:c r="F1075" s="14" t="s">
        <x:v>63</x:v>
      </x:c>
      <x:c r="G1075" s="15">
        <x:v>43725.5219631134</x:v>
      </x:c>
      <x:c r="H1075" t="s">
        <x:v>69</x:v>
      </x:c>
      <x:c r="I1075" s="6">
        <x:v>207.126212462184</x:v>
      </x:c>
      <x:c r="J1075" t="s">
        <x:v>70</x:v>
      </x:c>
      <x:c r="K1075" s="6">
        <x:v>26.9850522397142</x:v>
      </x:c>
      <x:c r="L1075" t="s">
        <x:v>64</x:v>
      </x:c>
      <x:c r="M1075" s="6">
        <x:v>1017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2961861</x:v>
      </x:c>
      <x:c r="B1076" s="1">
        <x:v>43727.3986980671</x:v>
      </x:c>
      <x:c r="C1076" s="6">
        <x:v>53.6974200183333</x:v>
      </x:c>
      <x:c r="D1076" s="13" t="s">
        <x:v>68</x:v>
      </x:c>
      <x:c r="E1076">
        <x:v>5</x:v>
      </x:c>
      <x:c r="F1076" s="14" t="s">
        <x:v>63</x:v>
      </x:c>
      <x:c r="G1076" s="15">
        <x:v>43725.5219631134</x:v>
      </x:c>
      <x:c r="H1076" t="s">
        <x:v>69</x:v>
      </x:c>
      <x:c r="I1076" s="6">
        <x:v>207.173886192901</x:v>
      </x:c>
      <x:c r="J1076" t="s">
        <x:v>70</x:v>
      </x:c>
      <x:c r="K1076" s="6">
        <x:v>26.9865818477101</x:v>
      </x:c>
      <x:c r="L1076" t="s">
        <x:v>64</x:v>
      </x:c>
      <x:c r="M1076" s="6">
        <x:v>1017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2961871</x:v>
      </x:c>
      <x:c r="B1077" s="1">
        <x:v>43727.3987326389</x:v>
      </x:c>
      <x:c r="C1077" s="6">
        <x:v>53.747239</x:v>
      </x:c>
      <x:c r="D1077" s="13" t="s">
        <x:v>68</x:v>
      </x:c>
      <x:c r="E1077">
        <x:v>5</x:v>
      </x:c>
      <x:c r="F1077" s="14" t="s">
        <x:v>63</x:v>
      </x:c>
      <x:c r="G1077" s="15">
        <x:v>43725.5219631134</x:v>
      </x:c>
      <x:c r="H1077" t="s">
        <x:v>69</x:v>
      </x:c>
      <x:c r="I1077" s="6">
        <x:v>207.196677564784</x:v>
      </x:c>
      <x:c r="J1077" t="s">
        <x:v>70</x:v>
      </x:c>
      <x:c r="K1077" s="6">
        <x:v>26.9687964487885</x:v>
      </x:c>
      <x:c r="L1077" t="s">
        <x:v>64</x:v>
      </x:c>
      <x:c r="M1077" s="6">
        <x:v>1017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2961881</x:v>
      </x:c>
      <x:c r="B1078" s="1">
        <x:v>43727.3987678241</x:v>
      </x:c>
      <x:c r="C1078" s="6">
        <x:v>53.7978798616667</x:v>
      </x:c>
      <x:c r="D1078" s="13" t="s">
        <x:v>68</x:v>
      </x:c>
      <x:c r="E1078">
        <x:v>5</x:v>
      </x:c>
      <x:c r="F1078" s="14" t="s">
        <x:v>63</x:v>
      </x:c>
      <x:c r="G1078" s="15">
        <x:v>43725.5219631134</x:v>
      </x:c>
      <x:c r="H1078" t="s">
        <x:v>69</x:v>
      </x:c>
      <x:c r="I1078" s="6">
        <x:v>207.162641908398</x:v>
      </x:c>
      <x:c r="J1078" t="s">
        <x:v>70</x:v>
      </x:c>
      <x:c r="K1078" s="6">
        <x:v>26.9796236365728</x:v>
      </x:c>
      <x:c r="L1078" t="s">
        <x:v>64</x:v>
      </x:c>
      <x:c r="M1078" s="6">
        <x:v>1017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2961891</x:v>
      </x:c>
      <x:c r="B1079" s="1">
        <x:v>43727.3988024306</x:v>
      </x:c>
      <x:c r="C1079" s="6">
        <x:v>53.8477040533333</x:v>
      </x:c>
      <x:c r="D1079" s="13" t="s">
        <x:v>68</x:v>
      </x:c>
      <x:c r="E1079">
        <x:v>5</x:v>
      </x:c>
      <x:c r="F1079" s="14" t="s">
        <x:v>63</x:v>
      </x:c>
      <x:c r="G1079" s="15">
        <x:v>43725.5219631134</x:v>
      </x:c>
      <x:c r="H1079" t="s">
        <x:v>69</x:v>
      </x:c>
      <x:c r="I1079" s="6">
        <x:v>207.126361672738</x:v>
      </x:c>
      <x:c r="J1079" t="s">
        <x:v>70</x:v>
      </x:c>
      <x:c r="K1079" s="6">
        <x:v>26.9994185854148</x:v>
      </x:c>
      <x:c r="L1079" t="s">
        <x:v>64</x:v>
      </x:c>
      <x:c r="M1079" s="6">
        <x:v>1017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2961901</x:v>
      </x:c>
      <x:c r="B1080" s="1">
        <x:v>43727.3988371181</x:v>
      </x:c>
      <x:c r="C1080" s="6">
        <x:v>53.897679245</x:v>
      </x:c>
      <x:c r="D1080" s="13" t="s">
        <x:v>68</x:v>
      </x:c>
      <x:c r="E1080">
        <x:v>5</x:v>
      </x:c>
      <x:c r="F1080" s="14" t="s">
        <x:v>63</x:v>
      </x:c>
      <x:c r="G1080" s="15">
        <x:v>43725.5219631134</x:v>
      </x:c>
      <x:c r="H1080" t="s">
        <x:v>69</x:v>
      </x:c>
      <x:c r="I1080" s="6">
        <x:v>207.214157958919</x:v>
      </x:c>
      <x:c r="J1080" t="s">
        <x:v>70</x:v>
      </x:c>
      <x:c r="K1080" s="6">
        <x:v>26.977704132591</x:v>
      </x:c>
      <x:c r="L1080" t="s">
        <x:v>64</x:v>
      </x:c>
      <x:c r="M1080" s="6">
        <x:v>1017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2961911</x:v>
      </x:c>
      <x:c r="B1081" s="1">
        <x:v>43727.3988717245</x:v>
      </x:c>
      <x:c r="C1081" s="6">
        <x:v>53.9475127133333</x:v>
      </x:c>
      <x:c r="D1081" s="13" t="s">
        <x:v>68</x:v>
      </x:c>
      <x:c r="E1081">
        <x:v>5</x:v>
      </x:c>
      <x:c r="F1081" s="14" t="s">
        <x:v>63</x:v>
      </x:c>
      <x:c r="G1081" s="15">
        <x:v>43725.5219631134</x:v>
      </x:c>
      <x:c r="H1081" t="s">
        <x:v>69</x:v>
      </x:c>
      <x:c r="I1081" s="6">
        <x:v>207.218796627081</x:v>
      </x:c>
      <x:c r="J1081" t="s">
        <x:v>70</x:v>
      </x:c>
      <x:c r="K1081" s="6">
        <x:v>26.9741350577915</x:v>
      </x:c>
      <x:c r="L1081" t="s">
        <x:v>64</x:v>
      </x:c>
      <x:c r="M1081" s="6">
        <x:v>1017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2961921</x:v>
      </x:c>
      <x:c r="B1082" s="1">
        <x:v>43727.3989063657</x:v>
      </x:c>
      <x:c r="C1082" s="6">
        <x:v>53.9973610066667</x:v>
      </x:c>
      <x:c r="D1082" s="13" t="s">
        <x:v>68</x:v>
      </x:c>
      <x:c r="E1082">
        <x:v>5</x:v>
      </x:c>
      <x:c r="F1082" s="14" t="s">
        <x:v>63</x:v>
      </x:c>
      <x:c r="G1082" s="15">
        <x:v>43725.5219631134</x:v>
      </x:c>
      <x:c r="H1082" t="s">
        <x:v>69</x:v>
      </x:c>
      <x:c r="I1082" s="6">
        <x:v>207.17410593988</x:v>
      </x:c>
      <x:c r="J1082" t="s">
        <x:v>70</x:v>
      </x:c>
      <x:c r="K1082" s="6">
        <x:v>26.9807933348507</x:v>
      </x:c>
      <x:c r="L1082" t="s">
        <x:v>64</x:v>
      </x:c>
      <x:c r="M1082" s="6">
        <x:v>1017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2961931</x:v>
      </x:c>
      <x:c r="B1083" s="1">
        <x:v>43727.398941088</x:v>
      </x:c>
      <x:c r="C1083" s="6">
        <x:v>54.047373745</x:v>
      </x:c>
      <x:c r="D1083" s="13" t="s">
        <x:v>68</x:v>
      </x:c>
      <x:c r="E1083">
        <x:v>5</x:v>
      </x:c>
      <x:c r="F1083" s="14" t="s">
        <x:v>63</x:v>
      </x:c>
      <x:c r="G1083" s="15">
        <x:v>43725.5219631134</x:v>
      </x:c>
      <x:c r="H1083" t="s">
        <x:v>69</x:v>
      </x:c>
      <x:c r="I1083" s="6">
        <x:v>207.027892173435</x:v>
      </x:c>
      <x:c r="J1083" t="s">
        <x:v>70</x:v>
      </x:c>
      <x:c r="K1083" s="6">
        <x:v>26.9824429100372</x:v>
      </x:c>
      <x:c r="L1083" t="s">
        <x:v>64</x:v>
      </x:c>
      <x:c r="M1083" s="6">
        <x:v>1017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2961941</x:v>
      </x:c>
      <x:c r="B1084" s="1">
        <x:v>43727.3989757292</x:v>
      </x:c>
      <x:c r="C1084" s="6">
        <x:v>54.09728217</x:v>
      </x:c>
      <x:c r="D1084" s="13" t="s">
        <x:v>68</x:v>
      </x:c>
      <x:c r="E1084">
        <x:v>5</x:v>
      </x:c>
      <x:c r="F1084" s="14" t="s">
        <x:v>63</x:v>
      </x:c>
      <x:c r="G1084" s="15">
        <x:v>43725.5219631134</x:v>
      </x:c>
      <x:c r="H1084" t="s">
        <x:v>69</x:v>
      </x:c>
      <x:c r="I1084" s="6">
        <x:v>207.356718803354</x:v>
      </x:c>
      <x:c r="J1084" t="s">
        <x:v>70</x:v>
      </x:c>
      <x:c r="K1084" s="6">
        <x:v>26.9651074149433</x:v>
      </x:c>
      <x:c r="L1084" t="s">
        <x:v>64</x:v>
      </x:c>
      <x:c r="M1084" s="6">
        <x:v>1017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2961951</x:v>
      </x:c>
      <x:c r="B1085" s="1">
        <x:v>43727.3990110764</x:v>
      </x:c>
      <x:c r="C1085" s="6">
        <x:v>54.1481862116667</x:v>
      </x:c>
      <x:c r="D1085" s="13" t="s">
        <x:v>68</x:v>
      </x:c>
      <x:c r="E1085">
        <x:v>5</x:v>
      </x:c>
      <x:c r="F1085" s="14" t="s">
        <x:v>63</x:v>
      </x:c>
      <x:c r="G1085" s="15">
        <x:v>43725.5219631134</x:v>
      </x:c>
      <x:c r="H1085" t="s">
        <x:v>69</x:v>
      </x:c>
      <x:c r="I1085" s="6">
        <x:v>207.433048749895</x:v>
      </x:c>
      <x:c r="J1085" t="s">
        <x:v>70</x:v>
      </x:c>
      <x:c r="K1085" s="6">
        <x:v>26.9796536288313</x:v>
      </x:c>
      <x:c r="L1085" t="s">
        <x:v>64</x:v>
      </x:c>
      <x:c r="M1085" s="6">
        <x:v>1017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2961961</x:v>
      </x:c>
      <x:c r="B1086" s="1">
        <x:v>43727.3990456829</x:v>
      </x:c>
      <x:c r="C1086" s="6">
        <x:v>54.1979996766667</x:v>
      </x:c>
      <x:c r="D1086" s="13" t="s">
        <x:v>68</x:v>
      </x:c>
      <x:c r="E1086">
        <x:v>5</x:v>
      </x:c>
      <x:c r="F1086" s="14" t="s">
        <x:v>63</x:v>
      </x:c>
      <x:c r="G1086" s="15">
        <x:v>43725.5219631134</x:v>
      </x:c>
      <x:c r="H1086" t="s">
        <x:v>69</x:v>
      </x:c>
      <x:c r="I1086" s="6">
        <x:v>207.224796423449</x:v>
      </x:c>
      <x:c r="J1086" t="s">
        <x:v>70</x:v>
      </x:c>
      <x:c r="K1086" s="6">
        <x:v>26.9876315790902</x:v>
      </x:c>
      <x:c r="L1086" t="s">
        <x:v>64</x:v>
      </x:c>
      <x:c r="M1086" s="6">
        <x:v>1017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2961971</x:v>
      </x:c>
      <x:c r="B1087" s="1">
        <x:v>43727.3990802894</x:v>
      </x:c>
      <x:c r="C1087" s="6">
        <x:v>54.2477994116667</x:v>
      </x:c>
      <x:c r="D1087" s="13" t="s">
        <x:v>68</x:v>
      </x:c>
      <x:c r="E1087">
        <x:v>5</x:v>
      </x:c>
      <x:c r="F1087" s="14" t="s">
        <x:v>63</x:v>
      </x:c>
      <x:c r="G1087" s="15">
        <x:v>43725.5219631134</x:v>
      </x:c>
      <x:c r="H1087" t="s">
        <x:v>69</x:v>
      </x:c>
      <x:c r="I1087" s="6">
        <x:v>207.520128788884</x:v>
      </x:c>
      <x:c r="J1087" t="s">
        <x:v>70</x:v>
      </x:c>
      <x:c r="K1087" s="6">
        <x:v>26.9638177536613</x:v>
      </x:c>
      <x:c r="L1087" t="s">
        <x:v>64</x:v>
      </x:c>
      <x:c r="M1087" s="6">
        <x:v>1017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2961981</x:v>
      </x:c>
      <x:c r="B1088" s="1">
        <x:v>43727.3991148958</x:v>
      </x:c>
      <x:c r="C1088" s="6">
        <x:v>54.2976709733333</x:v>
      </x:c>
      <x:c r="D1088" s="13" t="s">
        <x:v>68</x:v>
      </x:c>
      <x:c r="E1088">
        <x:v>5</x:v>
      </x:c>
      <x:c r="F1088" s="14" t="s">
        <x:v>63</x:v>
      </x:c>
      <x:c r="G1088" s="15">
        <x:v>43725.5219631134</x:v>
      </x:c>
      <x:c r="H1088" t="s">
        <x:v>69</x:v>
      </x:c>
      <x:c r="I1088" s="6">
        <x:v>207.487473533042</x:v>
      </x:c>
      <x:c r="J1088" t="s">
        <x:v>70</x:v>
      </x:c>
      <x:c r="K1088" s="6">
        <x:v>26.9657972339719</x:v>
      </x:c>
      <x:c r="L1088" t="s">
        <x:v>64</x:v>
      </x:c>
      <x:c r="M1088" s="6">
        <x:v>1017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2961991</x:v>
      </x:c>
      <x:c r="B1089" s="1">
        <x:v>43727.399149537</x:v>
      </x:c>
      <x:c r="C1089" s="6">
        <x:v>54.3475401933333</x:v>
      </x:c>
      <x:c r="D1089" s="13" t="s">
        <x:v>68</x:v>
      </x:c>
      <x:c r="E1089">
        <x:v>5</x:v>
      </x:c>
      <x:c r="F1089" s="14" t="s">
        <x:v>63</x:v>
      </x:c>
      <x:c r="G1089" s="15">
        <x:v>43725.5219631134</x:v>
      </x:c>
      <x:c r="H1089" t="s">
        <x:v>69</x:v>
      </x:c>
      <x:c r="I1089" s="6">
        <x:v>207.406248772071</x:v>
      </x:c>
      <x:c r="J1089" t="s">
        <x:v>70</x:v>
      </x:c>
      <x:c r="K1089" s="6">
        <x:v>26.9807633425817</x:v>
      </x:c>
      <x:c r="L1089" t="s">
        <x:v>64</x:v>
      </x:c>
      <x:c r="M1089" s="6">
        <x:v>1017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2962001</x:v>
      </x:c>
      <x:c r="B1090" s="1">
        <x:v>43727.3991841435</x:v>
      </x:c>
      <x:c r="C1090" s="6">
        <x:v>54.39740752</x:v>
      </x:c>
      <x:c r="D1090" s="13" t="s">
        <x:v>68</x:v>
      </x:c>
      <x:c r="E1090">
        <x:v>5</x:v>
      </x:c>
      <x:c r="F1090" s="14" t="s">
        <x:v>63</x:v>
      </x:c>
      <x:c r="G1090" s="15">
        <x:v>43725.5219631134</x:v>
      </x:c>
      <x:c r="H1090" t="s">
        <x:v>69</x:v>
      </x:c>
      <x:c r="I1090" s="6">
        <x:v>207.396587922386</x:v>
      </x:c>
      <x:c r="J1090" t="s">
        <x:v>70</x:v>
      </x:c>
      <x:c r="K1090" s="6">
        <x:v>26.9735652058639</x:v>
      </x:c>
      <x:c r="L1090" t="s">
        <x:v>64</x:v>
      </x:c>
      <x:c r="M1090" s="6">
        <x:v>1017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2962011</x:v>
      </x:c>
      <x:c r="B1091" s="1">
        <x:v>43727.3992189005</x:v>
      </x:c>
      <x:c r="C1091" s="6">
        <x:v>54.4474141283333</x:v>
      </x:c>
      <x:c r="D1091" s="13" t="s">
        <x:v>68</x:v>
      </x:c>
      <x:c r="E1091">
        <x:v>5</x:v>
      </x:c>
      <x:c r="F1091" s="14" t="s">
        <x:v>63</x:v>
      </x:c>
      <x:c r="G1091" s="15">
        <x:v>43725.5219631134</x:v>
      </x:c>
      <x:c r="H1091" t="s">
        <x:v>69</x:v>
      </x:c>
      <x:c r="I1091" s="6">
        <x:v>207.598565897063</x:v>
      </x:c>
      <x:c r="J1091" t="s">
        <x:v>70</x:v>
      </x:c>
      <x:c r="K1091" s="6">
        <x:v>26.9665470374252</x:v>
      </x:c>
      <x:c r="L1091" t="s">
        <x:v>64</x:v>
      </x:c>
      <x:c r="M1091" s="6">
        <x:v>1017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2962021</x:v>
      </x:c>
      <x:c r="B1092" s="1">
        <x:v>43727.3992540856</x:v>
      </x:c>
      <x:c r="C1092" s="6">
        <x:v>54.498081535</x:v>
      </x:c>
      <x:c r="D1092" s="13" t="s">
        <x:v>68</x:v>
      </x:c>
      <x:c r="E1092">
        <x:v>5</x:v>
      </x:c>
      <x:c r="F1092" s="14" t="s">
        <x:v>63</x:v>
      </x:c>
      <x:c r="G1092" s="15">
        <x:v>43725.5219631134</x:v>
      </x:c>
      <x:c r="H1092" t="s">
        <x:v>69</x:v>
      </x:c>
      <x:c r="I1092" s="6">
        <x:v>207.53927813445</x:v>
      </x:c>
      <x:c r="J1092" t="s">
        <x:v>70</x:v>
      </x:c>
      <x:c r="K1092" s="6">
        <x:v>26.978243992975</x:v>
      </x:c>
      <x:c r="L1092" t="s">
        <x:v>64</x:v>
      </x:c>
      <x:c r="M1092" s="6">
        <x:v>1017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2962031</x:v>
      </x:c>
      <x:c r="B1093" s="1">
        <x:v>43727.3992886574</x:v>
      </x:c>
      <x:c r="C1093" s="6">
        <x:v>54.5478897733333</x:v>
      </x:c>
      <x:c r="D1093" s="13" t="s">
        <x:v>68</x:v>
      </x:c>
      <x:c r="E1093">
        <x:v>5</x:v>
      </x:c>
      <x:c r="F1093" s="14" t="s">
        <x:v>63</x:v>
      </x:c>
      <x:c r="G1093" s="15">
        <x:v>43725.5219631134</x:v>
      </x:c>
      <x:c r="H1093" t="s">
        <x:v>69</x:v>
      </x:c>
      <x:c r="I1093" s="6">
        <x:v>207.387919613125</x:v>
      </x:c>
      <x:c r="J1093" t="s">
        <x:v>70</x:v>
      </x:c>
      <x:c r="K1093" s="6">
        <x:v>26.9777341248314</x:v>
      </x:c>
      <x:c r="L1093" t="s">
        <x:v>64</x:v>
      </x:c>
      <x:c r="M1093" s="6">
        <x:v>1017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2962041</x:v>
      </x:c>
      <x:c r="B1094" s="1">
        <x:v>43727.3993232292</x:v>
      </x:c>
      <x:c r="C1094" s="6">
        <x:v>54.59768755</x:v>
      </x:c>
      <x:c r="D1094" s="13" t="s">
        <x:v>68</x:v>
      </x:c>
      <x:c r="E1094">
        <x:v>5</x:v>
      </x:c>
      <x:c r="F1094" s="14" t="s">
        <x:v>63</x:v>
      </x:c>
      <x:c r="G1094" s="15">
        <x:v>43725.5219631134</x:v>
      </x:c>
      <x:c r="H1094" t="s">
        <x:v>69</x:v>
      </x:c>
      <x:c r="I1094" s="6">
        <x:v>207.539683016433</x:v>
      </x:c>
      <x:c r="J1094" t="s">
        <x:v>70</x:v>
      </x:c>
      <x:c r="K1094" s="6">
        <x:v>26.9695462529107</x:v>
      </x:c>
      <x:c r="L1094" t="s">
        <x:v>64</x:v>
      </x:c>
      <x:c r="M1094" s="6">
        <x:v>1017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2962051</x:v>
      </x:c>
      <x:c r="B1095" s="1">
        <x:v>43727.3993579051</x:v>
      </x:c>
      <x:c r="C1095" s="6">
        <x:v>54.64762306</x:v>
      </x:c>
      <x:c r="D1095" s="13" t="s">
        <x:v>68</x:v>
      </x:c>
      <x:c r="E1095">
        <x:v>5</x:v>
      </x:c>
      <x:c r="F1095" s="14" t="s">
        <x:v>63</x:v>
      </x:c>
      <x:c r="G1095" s="15">
        <x:v>43725.5219631134</x:v>
      </x:c>
      <x:c r="H1095" t="s">
        <x:v>69</x:v>
      </x:c>
      <x:c r="I1095" s="6">
        <x:v>207.569727890136</x:v>
      </x:c>
      <x:c r="J1095" t="s">
        <x:v>70</x:v>
      </x:c>
      <x:c r="K1095" s="6">
        <x:v>26.9794736752851</x:v>
      </x:c>
      <x:c r="L1095" t="s">
        <x:v>64</x:v>
      </x:c>
      <x:c r="M1095" s="6">
        <x:v>1017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2962061</x:v>
      </x:c>
      <x:c r="B1096" s="1">
        <x:v>43727.3993924769</x:v>
      </x:c>
      <x:c r="C1096" s="6">
        <x:v>54.697359585</x:v>
      </x:c>
      <x:c r="D1096" s="13" t="s">
        <x:v>68</x:v>
      </x:c>
      <x:c r="E1096">
        <x:v>5</x:v>
      </x:c>
      <x:c r="F1096" s="14" t="s">
        <x:v>63</x:v>
      </x:c>
      <x:c r="G1096" s="15">
        <x:v>43725.5219631134</x:v>
      </x:c>
      <x:c r="H1096" t="s">
        <x:v>69</x:v>
      </x:c>
      <x:c r="I1096" s="6">
        <x:v>207.623982980763</x:v>
      </x:c>
      <x:c r="J1096" t="s">
        <x:v>70</x:v>
      </x:c>
      <x:c r="K1096" s="6">
        <x:v>26.9714057678584</x:v>
      </x:c>
      <x:c r="L1096" t="s">
        <x:v>64</x:v>
      </x:c>
      <x:c r="M1096" s="6">
        <x:v>1017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2962071</x:v>
      </x:c>
      <x:c r="B1097" s="1">
        <x:v>43727.3994276968</x:v>
      </x:c>
      <x:c r="C1097" s="6">
        <x:v>54.7480867916667</x:v>
      </x:c>
      <x:c r="D1097" s="13" t="s">
        <x:v>68</x:v>
      </x:c>
      <x:c r="E1097">
        <x:v>5</x:v>
      </x:c>
      <x:c r="F1097" s="14" t="s">
        <x:v>63</x:v>
      </x:c>
      <x:c r="G1097" s="15">
        <x:v>43725.5219631134</x:v>
      </x:c>
      <x:c r="H1097" t="s">
        <x:v>69</x:v>
      </x:c>
      <x:c r="I1097" s="6">
        <x:v>207.574567210685</x:v>
      </x:c>
      <x:c r="J1097" t="s">
        <x:v>70</x:v>
      </x:c>
      <x:c r="K1097" s="6">
        <x:v>26.9701161041567</x:v>
      </x:c>
      <x:c r="L1097" t="s">
        <x:v>64</x:v>
      </x:c>
      <x:c r="M1097" s="6">
        <x:v>1017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2962081</x:v>
      </x:c>
      <x:c r="B1098" s="1">
        <x:v>43727.3994623032</x:v>
      </x:c>
      <x:c r="C1098" s="6">
        <x:v>54.7979318983333</x:v>
      </x:c>
      <x:c r="D1098" s="13" t="s">
        <x:v>68</x:v>
      </x:c>
      <x:c r="E1098">
        <x:v>5</x:v>
      </x:c>
      <x:c r="F1098" s="14" t="s">
        <x:v>63</x:v>
      </x:c>
      <x:c r="G1098" s="15">
        <x:v>43725.5219631134</x:v>
      </x:c>
      <x:c r="H1098" t="s">
        <x:v>69</x:v>
      </x:c>
      <x:c r="I1098" s="6">
        <x:v>207.48565038258</x:v>
      </x:c>
      <x:c r="J1098" t="s">
        <x:v>70</x:v>
      </x:c>
      <x:c r="K1098" s="6">
        <x:v>26.9804634199104</x:v>
      </x:c>
      <x:c r="L1098" t="s">
        <x:v>64</x:v>
      </x:c>
      <x:c r="M1098" s="6">
        <x:v>1017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2962091</x:v>
      </x:c>
      <x:c r="B1099" s="1">
        <x:v>43727.3994969907</x:v>
      </x:c>
      <x:c r="C1099" s="6">
        <x:v>54.8478843233333</x:v>
      </x:c>
      <x:c r="D1099" s="13" t="s">
        <x:v>68</x:v>
      </x:c>
      <x:c r="E1099">
        <x:v>5</x:v>
      </x:c>
      <x:c r="F1099" s="14" t="s">
        <x:v>63</x:v>
      </x:c>
      <x:c r="G1099" s="15">
        <x:v>43725.5219631134</x:v>
      </x:c>
      <x:c r="H1099" t="s">
        <x:v>69</x:v>
      </x:c>
      <x:c r="I1099" s="6">
        <x:v>207.697636390125</x:v>
      </x:c>
      <x:c r="J1099" t="s">
        <x:v>70</x:v>
      </x:c>
      <x:c r="K1099" s="6">
        <x:v>26.9777341248314</x:v>
      </x:c>
      <x:c r="L1099" t="s">
        <x:v>64</x:v>
      </x:c>
      <x:c r="M1099" s="6">
        <x:v>1017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2962101</x:v>
      </x:c>
      <x:c r="B1100" s="1">
        <x:v>43727.3995315625</x:v>
      </x:c>
      <x:c r="C1100" s="6">
        <x:v>54.89765499</x:v>
      </x:c>
      <x:c r="D1100" s="13" t="s">
        <x:v>68</x:v>
      </x:c>
      <x:c r="E1100">
        <x:v>5</x:v>
      </x:c>
      <x:c r="F1100" s="14" t="s">
        <x:v>63</x:v>
      </x:c>
      <x:c r="G1100" s="15">
        <x:v>43725.5219631134</x:v>
      </x:c>
      <x:c r="H1100" t="s">
        <x:v>69</x:v>
      </x:c>
      <x:c r="I1100" s="6">
        <x:v>207.698244952983</x:v>
      </x:c>
      <x:c r="J1100" t="s">
        <x:v>70</x:v>
      </x:c>
      <x:c r="K1100" s="6">
        <x:v>26.9805234044425</x:v>
      </x:c>
      <x:c r="L1100" t="s">
        <x:v>64</x:v>
      </x:c>
      <x:c r="M1100" s="6">
        <x:v>1017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2962111</x:v>
      </x:c>
      <x:c r="B1101" s="1">
        <x:v>43727.3995662384</x:v>
      </x:c>
      <x:c r="C1101" s="6">
        <x:v>54.9475880733333</x:v>
      </x:c>
      <x:c r="D1101" s="13" t="s">
        <x:v>68</x:v>
      </x:c>
      <x:c r="E1101">
        <x:v>5</x:v>
      </x:c>
      <x:c r="F1101" s="14" t="s">
        <x:v>63</x:v>
      </x:c>
      <x:c r="G1101" s="15">
        <x:v>43725.5219631134</x:v>
      </x:c>
      <x:c r="H1101" t="s">
        <x:v>69</x:v>
      </x:c>
      <x:c r="I1101" s="6">
        <x:v>207.706703463793</x:v>
      </x:c>
      <x:c r="J1101" t="s">
        <x:v>70</x:v>
      </x:c>
      <x:c r="K1101" s="6">
        <x:v>26.9648674779237</x:v>
      </x:c>
      <x:c r="L1101" t="s">
        <x:v>64</x:v>
      </x:c>
      <x:c r="M1101" s="6">
        <x:v>1017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2962121</x:v>
      </x:c>
      <x:c r="B1102" s="1">
        <x:v>43727.3996009259</x:v>
      </x:c>
      <x:c r="C1102" s="6">
        <x:v>54.99756322</x:v>
      </x:c>
      <x:c r="D1102" s="13" t="s">
        <x:v>68</x:v>
      </x:c>
      <x:c r="E1102">
        <x:v>5</x:v>
      </x:c>
      <x:c r="F1102" s="14" t="s">
        <x:v>63</x:v>
      </x:c>
      <x:c r="G1102" s="15">
        <x:v>43725.5219631134</x:v>
      </x:c>
      <x:c r="H1102" t="s">
        <x:v>69</x:v>
      </x:c>
      <x:c r="I1102" s="6">
        <x:v>207.786646287837</x:v>
      </x:c>
      <x:c r="J1102" t="s">
        <x:v>70</x:v>
      </x:c>
      <x:c r="K1102" s="6">
        <x:v>26.9673868174905</x:v>
      </x:c>
      <x:c r="L1102" t="s">
        <x:v>64</x:v>
      </x:c>
      <x:c r="M1102" s="6">
        <x:v>1017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2962131</x:v>
      </x:c>
      <x:c r="B1103" s="1">
        <x:v>43727.3996354977</x:v>
      </x:c>
      <x:c r="C1103" s="6">
        <x:v>55.0473278233333</x:v>
      </x:c>
      <x:c r="D1103" s="13" t="s">
        <x:v>68</x:v>
      </x:c>
      <x:c r="E1103">
        <x:v>5</x:v>
      </x:c>
      <x:c r="F1103" s="14" t="s">
        <x:v>63</x:v>
      </x:c>
      <x:c r="G1103" s="15">
        <x:v>43725.5219631134</x:v>
      </x:c>
      <x:c r="H1103" t="s">
        <x:v>69</x:v>
      </x:c>
      <x:c r="I1103" s="6">
        <x:v>207.789292010595</x:v>
      </x:c>
      <x:c r="J1103" t="s">
        <x:v>70</x:v>
      </x:c>
      <x:c r="K1103" s="6">
        <x:v>26.9785139231994</x:v>
      </x:c>
      <x:c r="L1103" t="s">
        <x:v>64</x:v>
      </x:c>
      <x:c r="M1103" s="6">
        <x:v>1017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2962141</x:v>
      </x:c>
      <x:c r="B1104" s="1">
        <x:v>43727.3996701736</x:v>
      </x:c>
      <x:c r="C1104" s="6">
        <x:v>55.0972793733333</x:v>
      </x:c>
      <x:c r="D1104" s="13" t="s">
        <x:v>68</x:v>
      </x:c>
      <x:c r="E1104">
        <x:v>5</x:v>
      </x:c>
      <x:c r="F1104" s="14" t="s">
        <x:v>63</x:v>
      </x:c>
      <x:c r="G1104" s="15">
        <x:v>43725.5219631134</x:v>
      </x:c>
      <x:c r="H1104" t="s">
        <x:v>69</x:v>
      </x:c>
      <x:c r="I1104" s="6">
        <x:v>207.735765362211</x:v>
      </x:c>
      <x:c r="J1104" t="s">
        <x:v>70</x:v>
      </x:c>
      <x:c r="K1104" s="6">
        <x:v>26.9634278561616</x:v>
      </x:c>
      <x:c r="L1104" t="s">
        <x:v>64</x:v>
      </x:c>
      <x:c r="M1104" s="6">
        <x:v>1017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2962151</x:v>
      </x:c>
      <x:c r="B1105" s="1">
        <x:v>43727.3997054398</x:v>
      </x:c>
      <x:c r="C1105" s="6">
        <x:v>55.148027335</x:v>
      </x:c>
      <x:c r="D1105" s="13" t="s">
        <x:v>68</x:v>
      </x:c>
      <x:c r="E1105">
        <x:v>5</x:v>
      </x:c>
      <x:c r="F1105" s="14" t="s">
        <x:v>63</x:v>
      </x:c>
      <x:c r="G1105" s="15">
        <x:v>43725.5219631134</x:v>
      </x:c>
      <x:c r="H1105" t="s">
        <x:v>69</x:v>
      </x:c>
      <x:c r="I1105" s="6">
        <x:v>207.771128046771</x:v>
      </x:c>
      <x:c r="J1105" t="s">
        <x:v>70</x:v>
      </x:c>
      <x:c r="K1105" s="6">
        <x:v>26.9840924860341</x:v>
      </x:c>
      <x:c r="L1105" t="s">
        <x:v>64</x:v>
      </x:c>
      <x:c r="M1105" s="6">
        <x:v>1017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2962161</x:v>
      </x:c>
      <x:c r="B1106" s="1">
        <x:v>43727.3997400116</x:v>
      </x:c>
      <x:c r="C1106" s="6">
        <x:v>55.1978073966667</x:v>
      </x:c>
      <x:c r="D1106" s="13" t="s">
        <x:v>68</x:v>
      </x:c>
      <x:c r="E1106">
        <x:v>5</x:v>
      </x:c>
      <x:c r="F1106" s="14" t="s">
        <x:v>63</x:v>
      </x:c>
      <x:c r="G1106" s="15">
        <x:v>43725.5219631134</x:v>
      </x:c>
      <x:c r="H1106" t="s">
        <x:v>69</x:v>
      </x:c>
      <x:c r="I1106" s="6">
        <x:v>207.671207763101</x:v>
      </x:c>
      <x:c r="J1106" t="s">
        <x:v>70</x:v>
      </x:c>
      <x:c r="K1106" s="6">
        <x:v>26.9874216327885</x:v>
      </x:c>
      <x:c r="L1106" t="s">
        <x:v>64</x:v>
      </x:c>
      <x:c r="M1106" s="6">
        <x:v>1017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2962171</x:v>
      </x:c>
      <x:c r="B1107" s="1">
        <x:v>43727.3997746181</x:v>
      </x:c>
      <x:c r="C1107" s="6">
        <x:v>55.24763766</x:v>
      </x:c>
      <x:c r="D1107" s="13" t="s">
        <x:v>68</x:v>
      </x:c>
      <x:c r="E1107">
        <x:v>5</x:v>
      </x:c>
      <x:c r="F1107" s="14" t="s">
        <x:v>63</x:v>
      </x:c>
      <x:c r="G1107" s="15">
        <x:v>43725.5219631134</x:v>
      </x:c>
      <x:c r="H1107" t="s">
        <x:v>69</x:v>
      </x:c>
      <x:c r="I1107" s="6">
        <x:v>207.79514116663</x:v>
      </x:c>
      <x:c r="J1107" t="s">
        <x:v>70</x:v>
      </x:c>
      <x:c r="K1107" s="6">
        <x:v>26.9747648942453</x:v>
      </x:c>
      <x:c r="L1107" t="s">
        <x:v>64</x:v>
      </x:c>
      <x:c r="M1107" s="6">
        <x:v>1017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2962181</x:v>
      </x:c>
      <x:c r="B1108" s="1">
        <x:v>43727.3998091782</x:v>
      </x:c>
      <x:c r="C1108" s="6">
        <x:v>55.2974401783333</x:v>
      </x:c>
      <x:c r="D1108" s="13" t="s">
        <x:v>68</x:v>
      </x:c>
      <x:c r="E1108">
        <x:v>5</x:v>
      </x:c>
      <x:c r="F1108" s="14" t="s">
        <x:v>63</x:v>
      </x:c>
      <x:c r="G1108" s="15">
        <x:v>43725.5219631134</x:v>
      </x:c>
      <x:c r="H1108" t="s">
        <x:v>69</x:v>
      </x:c>
      <x:c r="I1108" s="6">
        <x:v>207.784845385181</x:v>
      </x:c>
      <x:c r="J1108" t="s">
        <x:v>70</x:v>
      </x:c>
      <x:c r="K1108" s="6">
        <x:v>26.9762944975532</x:v>
      </x:c>
      <x:c r="L1108" t="s">
        <x:v>64</x:v>
      </x:c>
      <x:c r="M1108" s="6">
        <x:v>1017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2962191</x:v>
      </x:c>
      <x:c r="B1109" s="1">
        <x:v>43727.399843831</x:v>
      </x:c>
      <x:c r="C1109" s="6">
        <x:v>55.3473356683333</x:v>
      </x:c>
      <x:c r="D1109" s="13" t="s">
        <x:v>68</x:v>
      </x:c>
      <x:c r="E1109">
        <x:v>5</x:v>
      </x:c>
      <x:c r="F1109" s="14" t="s">
        <x:v>63</x:v>
      </x:c>
      <x:c r="G1109" s="15">
        <x:v>43725.5219631134</x:v>
      </x:c>
      <x:c r="H1109" t="s">
        <x:v>69</x:v>
      </x:c>
      <x:c r="I1109" s="6">
        <x:v>207.792107516062</x:v>
      </x:c>
      <x:c r="J1109" t="s">
        <x:v>70</x:v>
      </x:c>
      <x:c r="K1109" s="6">
        <x:v>26.9723355257179</x:v>
      </x:c>
      <x:c r="L1109" t="s">
        <x:v>64</x:v>
      </x:c>
      <x:c r="M1109" s="6">
        <x:v>1017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2962201</x:v>
      </x:c>
      <x:c r="B1110" s="1">
        <x:v>43727.3998790162</x:v>
      </x:c>
      <x:c r="C1110" s="6">
        <x:v>55.3979999416667</x:v>
      </x:c>
      <x:c r="D1110" s="13" t="s">
        <x:v>68</x:v>
      </x:c>
      <x:c r="E1110">
        <x:v>5</x:v>
      </x:c>
      <x:c r="F1110" s="14" t="s">
        <x:v>63</x:v>
      </x:c>
      <x:c r="G1110" s="15">
        <x:v>43725.5219631134</x:v>
      </x:c>
      <x:c r="H1110" t="s">
        <x:v>69</x:v>
      </x:c>
      <x:c r="I1110" s="6">
        <x:v>208.01554442787</x:v>
      </x:c>
      <x:c r="J1110" t="s">
        <x:v>70</x:v>
      </x:c>
      <x:c r="K1110" s="6">
        <x:v>26.9593189391144</x:v>
      </x:c>
      <x:c r="L1110" t="s">
        <x:v>64</x:v>
      </x:c>
      <x:c r="M1110" s="6">
        <x:v>1017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2962211</x:v>
      </x:c>
      <x:c r="B1111" s="1">
        <x:v>43727.3999136227</x:v>
      </x:c>
      <x:c r="C1111" s="6">
        <x:v>55.4478077783333</x:v>
      </x:c>
      <x:c r="D1111" s="13" t="s">
        <x:v>68</x:v>
      </x:c>
      <x:c r="E1111">
        <x:v>5</x:v>
      </x:c>
      <x:c r="F1111" s="14" t="s">
        <x:v>63</x:v>
      </x:c>
      <x:c r="G1111" s="15">
        <x:v>43725.5219631134</x:v>
      </x:c>
      <x:c r="H1111" t="s">
        <x:v>69</x:v>
      </x:c>
      <x:c r="I1111" s="6">
        <x:v>207.740835974953</x:v>
      </x:c>
      <x:c r="J1111" t="s">
        <x:v>70</x:v>
      </x:c>
      <x:c r="K1111" s="6">
        <x:v>26.9799535514308</x:v>
      </x:c>
      <x:c r="L1111" t="s">
        <x:v>64</x:v>
      </x:c>
      <x:c r="M1111" s="6">
        <x:v>1017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2962221</x:v>
      </x:c>
      <x:c r="B1112" s="1">
        <x:v>43727.3999481829</x:v>
      </x:c>
      <x:c r="C1112" s="6">
        <x:v>55.4975992866667</x:v>
      </x:c>
      <x:c r="D1112" s="13" t="s">
        <x:v>68</x:v>
      </x:c>
      <x:c r="E1112">
        <x:v>5</x:v>
      </x:c>
      <x:c r="F1112" s="14" t="s">
        <x:v>63</x:v>
      </x:c>
      <x:c r="G1112" s="15">
        <x:v>43725.5219631134</x:v>
      </x:c>
      <x:c r="H1112" t="s">
        <x:v>69</x:v>
      </x:c>
      <x:c r="I1112" s="6">
        <x:v>208.036818841351</x:v>
      </x:c>
      <x:c r="J1112" t="s">
        <x:v>70</x:v>
      </x:c>
      <x:c r="K1112" s="6">
        <x:v>26.9705659867868</x:v>
      </x:c>
      <x:c r="L1112" t="s">
        <x:v>64</x:v>
      </x:c>
      <x:c r="M1112" s="6">
        <x:v>1017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2962231</x:v>
      </x:c>
      <x:c r="B1113" s="1">
        <x:v>43727.3999827893</x:v>
      </x:c>
      <x:c r="C1113" s="6">
        <x:v>55.5474506366667</x:v>
      </x:c>
      <x:c r="D1113" s="13" t="s">
        <x:v>68</x:v>
      </x:c>
      <x:c r="E1113">
        <x:v>5</x:v>
      </x:c>
      <x:c r="F1113" s="14" t="s">
        <x:v>63</x:v>
      </x:c>
      <x:c r="G1113" s="15">
        <x:v>43725.5219631134</x:v>
      </x:c>
      <x:c r="H1113" t="s">
        <x:v>69</x:v>
      </x:c>
      <x:c r="I1113" s="6">
        <x:v>208.084128305234</x:v>
      </x:c>
      <x:c r="J1113" t="s">
        <x:v>70</x:v>
      </x:c>
      <x:c r="K1113" s="6">
        <x:v>26.9664270688609</x:v>
      </x:c>
      <x:c r="L1113" t="s">
        <x:v>64</x:v>
      </x:c>
      <x:c r="M1113" s="6">
        <x:v>1017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2962241</x:v>
      </x:c>
      <x:c r="B1114" s="1">
        <x:v>43727.4000174421</x:v>
      </x:c>
      <x:c r="C1114" s="6">
        <x:v>55.59729613</x:v>
      </x:c>
      <x:c r="D1114" s="13" t="s">
        <x:v>68</x:v>
      </x:c>
      <x:c r="E1114">
        <x:v>5</x:v>
      </x:c>
      <x:c r="F1114" s="14" t="s">
        <x:v>63</x:v>
      </x:c>
      <x:c r="G1114" s="15">
        <x:v>43725.5219631134</x:v>
      </x:c>
      <x:c r="H1114" t="s">
        <x:v>69</x:v>
      </x:c>
      <x:c r="I1114" s="6">
        <x:v>207.911313132108</x:v>
      </x:c>
      <x:c r="J1114" t="s">
        <x:v>70</x:v>
      </x:c>
      <x:c r="K1114" s="6">
        <x:v>26.9805533967096</x:v>
      </x:c>
      <x:c r="L1114" t="s">
        <x:v>64</x:v>
      </x:c>
      <x:c r="M1114" s="6">
        <x:v>1017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2962251</x:v>
      </x:c>
      <x:c r="B1115" s="1">
        <x:v>43727.4000521643</x:v>
      </x:c>
      <x:c r="C1115" s="6">
        <x:v>55.6473148883333</x:v>
      </x:c>
      <x:c r="D1115" s="13" t="s">
        <x:v>68</x:v>
      </x:c>
      <x:c r="E1115">
        <x:v>5</x:v>
      </x:c>
      <x:c r="F1115" s="14" t="s">
        <x:v>63</x:v>
      </x:c>
      <x:c r="G1115" s="15">
        <x:v>43725.5219631134</x:v>
      </x:c>
      <x:c r="H1115" t="s">
        <x:v>69</x:v>
      </x:c>
      <x:c r="I1115" s="6">
        <x:v>207.863399682708</x:v>
      </x:c>
      <x:c r="J1115" t="s">
        <x:v>70</x:v>
      </x:c>
      <x:c r="K1115" s="6">
        <x:v>26.9703860337277</x:v>
      </x:c>
      <x:c r="L1115" t="s">
        <x:v>64</x:v>
      </x:c>
      <x:c r="M1115" s="6">
        <x:v>1017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2962261</x:v>
      </x:c>
      <x:c r="B1116" s="1">
        <x:v>43727.4000873843</x:v>
      </x:c>
      <x:c r="C1116" s="6">
        <x:v>55.698073345</x:v>
      </x:c>
      <x:c r="D1116" s="13" t="s">
        <x:v>68</x:v>
      </x:c>
      <x:c r="E1116">
        <x:v>5</x:v>
      </x:c>
      <x:c r="F1116" s="14" t="s">
        <x:v>63</x:v>
      </x:c>
      <x:c r="G1116" s="15">
        <x:v>43725.5219631134</x:v>
      </x:c>
      <x:c r="H1116" t="s">
        <x:v>69</x:v>
      </x:c>
      <x:c r="I1116" s="6">
        <x:v>208.152113602756</x:v>
      </x:c>
      <x:c r="J1116" t="s">
        <x:v>70</x:v>
      </x:c>
      <x:c r="K1116" s="6">
        <x:v>26.967866691909</x:v>
      </x:c>
      <x:c r="L1116" t="s">
        <x:v>64</x:v>
      </x:c>
      <x:c r="M1116" s="6">
        <x:v>1017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2962271</x:v>
      </x:c>
      <x:c r="B1117" s="1">
        <x:v>43727.4001216088</x:v>
      </x:c>
      <x:c r="C1117" s="6">
        <x:v>55.7473343016667</x:v>
      </x:c>
      <x:c r="D1117" s="13" t="s">
        <x:v>68</x:v>
      </x:c>
      <x:c r="E1117">
        <x:v>5</x:v>
      </x:c>
      <x:c r="F1117" s="14" t="s">
        <x:v>63</x:v>
      </x:c>
      <x:c r="G1117" s="15">
        <x:v>43725.5219631134</x:v>
      </x:c>
      <x:c r="H1117" t="s">
        <x:v>69</x:v>
      </x:c>
      <x:c r="I1117" s="6">
        <x:v>207.911523357761</x:v>
      </x:c>
      <x:c r="J1117" t="s">
        <x:v>70</x:v>
      </x:c>
      <x:c r="K1117" s="6">
        <x:v>26.9834026632457</x:v>
      </x:c>
      <x:c r="L1117" t="s">
        <x:v>64</x:v>
      </x:c>
      <x:c r="M1117" s="6">
        <x:v>1017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2962281</x:v>
      </x:c>
      <x:c r="B1118" s="1">
        <x:v>43727.400156794</x:v>
      </x:c>
      <x:c r="C1118" s="6">
        <x:v>55.7980221166667</x:v>
      </x:c>
      <x:c r="D1118" s="13" t="s">
        <x:v>68</x:v>
      </x:c>
      <x:c r="E1118">
        <x:v>5</x:v>
      </x:c>
      <x:c r="F1118" s="14" t="s">
        <x:v>63</x:v>
      </x:c>
      <x:c r="G1118" s="15">
        <x:v>43725.5219631134</x:v>
      </x:c>
      <x:c r="H1118" t="s">
        <x:v>69</x:v>
      </x:c>
      <x:c r="I1118" s="6">
        <x:v>208.119774444375</x:v>
      </x:c>
      <x:c r="J1118" t="s">
        <x:v>70</x:v>
      </x:c>
      <x:c r="K1118" s="6">
        <x:v>26.9755446919226</x:v>
      </x:c>
      <x:c r="L1118" t="s">
        <x:v>64</x:v>
      </x:c>
      <x:c r="M1118" s="6">
        <x:v>1017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2962291</x:v>
      </x:c>
      <x:c r="B1119" s="1">
        <x:v>43727.4001915162</x:v>
      </x:c>
      <x:c r="C1119" s="6">
        <x:v>55.8479763633333</x:v>
      </x:c>
      <x:c r="D1119" s="13" t="s">
        <x:v>68</x:v>
      </x:c>
      <x:c r="E1119">
        <x:v>5</x:v>
      </x:c>
      <x:c r="F1119" s="14" t="s">
        <x:v>63</x:v>
      </x:c>
      <x:c r="G1119" s="15">
        <x:v>43725.5219631134</x:v>
      </x:c>
      <x:c r="H1119" t="s">
        <x:v>69</x:v>
      </x:c>
      <x:c r="I1119" s="6">
        <x:v>207.910472153202</x:v>
      </x:c>
      <x:c r="J1119" t="s">
        <x:v>70</x:v>
      </x:c>
      <x:c r="K1119" s="6">
        <x:v>26.9691563547462</x:v>
      </x:c>
      <x:c r="L1119" t="s">
        <x:v>64</x:v>
      </x:c>
      <x:c r="M1119" s="6">
        <x:v>1017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2962301</x:v>
      </x:c>
      <x:c r="B1120" s="1">
        <x:v>43727.4002261227</x:v>
      </x:c>
      <x:c r="C1120" s="6">
        <x:v>55.8978520683333</x:v>
      </x:c>
      <x:c r="D1120" s="13" t="s">
        <x:v>68</x:v>
      </x:c>
      <x:c r="E1120">
        <x:v>5</x:v>
      </x:c>
      <x:c r="F1120" s="14" t="s">
        <x:v>63</x:v>
      </x:c>
      <x:c r="G1120" s="15">
        <x:v>43725.5219631134</x:v>
      </x:c>
      <x:c r="H1120" t="s">
        <x:v>69</x:v>
      </x:c>
      <x:c r="I1120" s="6">
        <x:v>207.987670608137</x:v>
      </x:c>
      <x:c r="J1120" t="s">
        <x:v>70</x:v>
      </x:c>
      <x:c r="K1120" s="6">
        <x:v>26.9663370924413</x:v>
      </x:c>
      <x:c r="L1120" t="s">
        <x:v>64</x:v>
      </x:c>
      <x:c r="M1120" s="6">
        <x:v>1017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2962311</x:v>
      </x:c>
      <x:c r="B1121" s="1">
        <x:v>43727.4002607639</x:v>
      </x:c>
      <x:c r="C1121" s="6">
        <x:v>55.947738025</x:v>
      </x:c>
      <x:c r="D1121" s="13" t="s">
        <x:v>68</x:v>
      </x:c>
      <x:c r="E1121">
        <x:v>5</x:v>
      </x:c>
      <x:c r="F1121" s="14" t="s">
        <x:v>63</x:v>
      </x:c>
      <x:c r="G1121" s="15">
        <x:v>43725.5219631134</x:v>
      </x:c>
      <x:c r="H1121" t="s">
        <x:v>69</x:v>
      </x:c>
      <x:c r="I1121" s="6">
        <x:v>207.982407282601</x:v>
      </x:c>
      <x:c r="J1121" t="s">
        <x:v>70</x:v>
      </x:c>
      <x:c r="K1121" s="6">
        <x:v>26.9642376433267</x:v>
      </x:c>
      <x:c r="L1121" t="s">
        <x:v>64</x:v>
      </x:c>
      <x:c r="M1121" s="6">
        <x:v>1017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2962321</x:v>
      </x:c>
      <x:c r="B1122" s="1">
        <x:v>43727.4002953704</x:v>
      </x:c>
      <x:c r="C1122" s="6">
        <x:v>55.9975529633333</x:v>
      </x:c>
      <x:c r="D1122" s="13" t="s">
        <x:v>68</x:v>
      </x:c>
      <x:c r="E1122">
        <x:v>5</x:v>
      </x:c>
      <x:c r="F1122" s="14" t="s">
        <x:v>63</x:v>
      </x:c>
      <x:c r="G1122" s="15">
        <x:v>43725.5219631134</x:v>
      </x:c>
      <x:c r="H1122" t="s">
        <x:v>69</x:v>
      </x:c>
      <x:c r="I1122" s="6">
        <x:v>208.067588779054</x:v>
      </x:c>
      <x:c r="J1122" t="s">
        <x:v>70</x:v>
      </x:c>
      <x:c r="K1122" s="6">
        <x:v>26.977524179149</x:v>
      </x:c>
      <x:c r="L1122" t="s">
        <x:v>64</x:v>
      </x:c>
      <x:c r="M1122" s="6">
        <x:v>1017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2962331</x:v>
      </x:c>
      <x:c r="B1123" s="1">
        <x:v>43727.4003300579</x:v>
      </x:c>
      <x:c r="C1123" s="6">
        <x:v>56.0475191866667</x:v>
      </x:c>
      <x:c r="D1123" s="13" t="s">
        <x:v>68</x:v>
      </x:c>
      <x:c r="E1123">
        <x:v>5</x:v>
      </x:c>
      <x:c r="F1123" s="14" t="s">
        <x:v>63</x:v>
      </x:c>
      <x:c r="G1123" s="15">
        <x:v>43725.5219631134</x:v>
      </x:c>
      <x:c r="H1123" t="s">
        <x:v>69</x:v>
      </x:c>
      <x:c r="I1123" s="6">
        <x:v>208.101311216856</x:v>
      </x:c>
      <x:c r="J1123" t="s">
        <x:v>70</x:v>
      </x:c>
      <x:c r="K1123" s="6">
        <x:v>26.9638777378964</x:v>
      </x:c>
      <x:c r="L1123" t="s">
        <x:v>64</x:v>
      </x:c>
      <x:c r="M1123" s="6">
        <x:v>1017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2962341</x:v>
      </x:c>
      <x:c r="B1124" s="1">
        <x:v>43727.4003647338</x:v>
      </x:c>
      <x:c r="C1124" s="6">
        <x:v>56.0974083116667</x:v>
      </x:c>
      <x:c r="D1124" s="13" t="s">
        <x:v>68</x:v>
      </x:c>
      <x:c r="E1124">
        <x:v>5</x:v>
      </x:c>
      <x:c r="F1124" s="14" t="s">
        <x:v>63</x:v>
      </x:c>
      <x:c r="G1124" s="15">
        <x:v>43725.5219631134</x:v>
      </x:c>
      <x:c r="H1124" t="s">
        <x:v>69</x:v>
      </x:c>
      <x:c r="I1124" s="6">
        <x:v>208.189210459145</x:v>
      </x:c>
      <x:c r="J1124" t="s">
        <x:v>70</x:v>
      </x:c>
      <x:c r="K1124" s="6">
        <x:v>26.9796536288313</x:v>
      </x:c>
      <x:c r="L1124" t="s">
        <x:v>64</x:v>
      </x:c>
      <x:c r="M1124" s="6">
        <x:v>1017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2962351</x:v>
      </x:c>
      <x:c r="B1125" s="1">
        <x:v>43727.4003993866</x:v>
      </x:c>
      <x:c r="C1125" s="6">
        <x:v>56.14735773</x:v>
      </x:c>
      <x:c r="D1125" s="13" t="s">
        <x:v>68</x:v>
      </x:c>
      <x:c r="E1125">
        <x:v>5</x:v>
      </x:c>
      <x:c r="F1125" s="14" t="s">
        <x:v>63</x:v>
      </x:c>
      <x:c r="G1125" s="15">
        <x:v>43725.5219631134</x:v>
      </x:c>
      <x:c r="H1125" t="s">
        <x:v>69</x:v>
      </x:c>
      <x:c r="I1125" s="6">
        <x:v>208.370781306206</x:v>
      </x:c>
      <x:c r="J1125" t="s">
        <x:v>70</x:v>
      </x:c>
      <x:c r="K1125" s="6">
        <x:v>26.9642676354479</x:v>
      </x:c>
      <x:c r="L1125" t="s">
        <x:v>64</x:v>
      </x:c>
      <x:c r="M1125" s="6">
        <x:v>1017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2962361</x:v>
      </x:c>
      <x:c r="B1126" s="1">
        <x:v>43727.4004340625</x:v>
      </x:c>
      <x:c r="C1126" s="6">
        <x:v>56.1972519133333</x:v>
      </x:c>
      <x:c r="D1126" s="13" t="s">
        <x:v>68</x:v>
      </x:c>
      <x:c r="E1126">
        <x:v>5</x:v>
      </x:c>
      <x:c r="F1126" s="14" t="s">
        <x:v>63</x:v>
      </x:c>
      <x:c r="G1126" s="15">
        <x:v>43725.5219631134</x:v>
      </x:c>
      <x:c r="H1126" t="s">
        <x:v>69</x:v>
      </x:c>
      <x:c r="I1126" s="6">
        <x:v>208.315216476774</x:v>
      </x:c>
      <x:c r="J1126" t="s">
        <x:v>70</x:v>
      </x:c>
      <x:c r="K1126" s="6">
        <x:v>26.9552100270962</x:v>
      </x:c>
      <x:c r="L1126" t="s">
        <x:v>64</x:v>
      </x:c>
      <x:c r="M1126" s="6">
        <x:v>1017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2962371</x:v>
      </x:c>
      <x:c r="B1127" s="1">
        <x:v>43727.400469294</x:v>
      </x:c>
      <x:c r="C1127" s="6">
        <x:v>56.2480018483333</x:v>
      </x:c>
      <x:c r="D1127" s="13" t="s">
        <x:v>68</x:v>
      </x:c>
      <x:c r="E1127">
        <x:v>5</x:v>
      </x:c>
      <x:c r="F1127" s="14" t="s">
        <x:v>63</x:v>
      </x:c>
      <x:c r="G1127" s="15">
        <x:v>43725.5219631134</x:v>
      </x:c>
      <x:c r="H1127" t="s">
        <x:v>69</x:v>
      </x:c>
      <x:c r="I1127" s="6">
        <x:v>208.115704298748</x:v>
      </x:c>
      <x:c r="J1127" t="s">
        <x:v>70</x:v>
      </x:c>
      <x:c r="K1127" s="6">
        <x:v>26.9703860337277</x:v>
      </x:c>
      <x:c r="L1127" t="s">
        <x:v>64</x:v>
      </x:c>
      <x:c r="M1127" s="6">
        <x:v>1017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2962381</x:v>
      </x:c>
      <x:c r="B1128" s="1">
        <x:v>43727.4005040162</x:v>
      </x:c>
      <x:c r="C1128" s="6">
        <x:v>56.2979885066667</x:v>
      </x:c>
      <x:c r="D1128" s="13" t="s">
        <x:v>68</x:v>
      </x:c>
      <x:c r="E1128">
        <x:v>5</x:v>
      </x:c>
      <x:c r="F1128" s="14" t="s">
        <x:v>63</x:v>
      </x:c>
      <x:c r="G1128" s="15">
        <x:v>43725.5219631134</x:v>
      </x:c>
      <x:c r="H1128" t="s">
        <x:v>69</x:v>
      </x:c>
      <x:c r="I1128" s="6">
        <x:v>208.444513177312</x:v>
      </x:c>
      <x:c r="J1128" t="s">
        <x:v>70</x:v>
      </x:c>
      <x:c r="K1128" s="6">
        <x:v>26.9591089945825</x:v>
      </x:c>
      <x:c r="L1128" t="s">
        <x:v>64</x:v>
      </x:c>
      <x:c r="M1128" s="6">
        <x:v>1017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2962391</x:v>
      </x:c>
      <x:c r="B1129" s="1">
        <x:v>43727.4005386227</x:v>
      </x:c>
      <x:c r="C1129" s="6">
        <x:v>56.34784879</x:v>
      </x:c>
      <x:c r="D1129" s="13" t="s">
        <x:v>68</x:v>
      </x:c>
      <x:c r="E1129">
        <x:v>5</x:v>
      </x:c>
      <x:c r="F1129" s="14" t="s">
        <x:v>63</x:v>
      </x:c>
      <x:c r="G1129" s="15">
        <x:v>43725.5219631134</x:v>
      </x:c>
      <x:c r="H1129" t="s">
        <x:v>69</x:v>
      </x:c>
      <x:c r="I1129" s="6">
        <x:v>208.29115531502</x:v>
      </x:c>
      <x:c r="J1129" t="s">
        <x:v>70</x:v>
      </x:c>
      <x:c r="K1129" s="6">
        <x:v>26.9616583219263</x:v>
      </x:c>
      <x:c r="L1129" t="s">
        <x:v>64</x:v>
      </x:c>
      <x:c r="M1129" s="6">
        <x:v>1017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2962401</x:v>
      </x:c>
      <x:c r="B1130" s="1">
        <x:v>43727.4005732292</x:v>
      </x:c>
      <x:c r="C1130" s="6">
        <x:v>56.3976506116667</x:v>
      </x:c>
      <x:c r="D1130" s="13" t="s">
        <x:v>68</x:v>
      </x:c>
      <x:c r="E1130">
        <x:v>5</x:v>
      </x:c>
      <x:c r="F1130" s="14" t="s">
        <x:v>63</x:v>
      </x:c>
      <x:c r="G1130" s="15">
        <x:v>43725.5219631134</x:v>
      </x:c>
      <x:c r="H1130" t="s">
        <x:v>69</x:v>
      </x:c>
      <x:c r="I1130" s="6">
        <x:v>208.236407117117</x:v>
      </x:c>
      <x:c r="J1130" t="s">
        <x:v>70</x:v>
      </x:c>
      <x:c r="K1130" s="6">
        <x:v>26.9841824629298</x:v>
      </x:c>
      <x:c r="L1130" t="s">
        <x:v>64</x:v>
      </x:c>
      <x:c r="M1130" s="6">
        <x:v>1017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2962411</x:v>
      </x:c>
      <x:c r="B1131" s="1">
        <x:v>43727.4006078704</x:v>
      </x:c>
      <x:c r="C1131" s="6">
        <x:v>56.44755994</x:v>
      </x:c>
      <x:c r="D1131" s="13" t="s">
        <x:v>68</x:v>
      </x:c>
      <x:c r="E1131">
        <x:v>5</x:v>
      </x:c>
      <x:c r="F1131" s="14" t="s">
        <x:v>63</x:v>
      </x:c>
      <x:c r="G1131" s="15">
        <x:v>43725.5219631134</x:v>
      </x:c>
      <x:c r="H1131" t="s">
        <x:v>69</x:v>
      </x:c>
      <x:c r="I1131" s="6">
        <x:v>208.272777034411</x:v>
      </x:c>
      <x:c r="J1131" t="s">
        <x:v>70</x:v>
      </x:c>
      <x:c r="K1131" s="6">
        <x:v>26.9701460963297</x:v>
      </x:c>
      <x:c r="L1131" t="s">
        <x:v>64</x:v>
      </x:c>
      <x:c r="M1131" s="6">
        <x:v>1017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2962421</x:v>
      </x:c>
      <x:c r="B1132" s="1">
        <x:v>43727.4006424769</x:v>
      </x:c>
      <x:c r="C1132" s="6">
        <x:v>56.4973768183333</x:v>
      </x:c>
      <x:c r="D1132" s="13" t="s">
        <x:v>68</x:v>
      </x:c>
      <x:c r="E1132">
        <x:v>5</x:v>
      </x:c>
      <x:c r="F1132" s="14" t="s">
        <x:v>63</x:v>
      </x:c>
      <x:c r="G1132" s="15">
        <x:v>43725.5219631134</x:v>
      </x:c>
      <x:c r="H1132" t="s">
        <x:v>69</x:v>
      </x:c>
      <x:c r="I1132" s="6">
        <x:v>208.521939948361</x:v>
      </x:c>
      <x:c r="J1132" t="s">
        <x:v>70</x:v>
      </x:c>
      <x:c r="K1132" s="6">
        <x:v>26.9562897407163</x:v>
      </x:c>
      <x:c r="L1132" t="s">
        <x:v>64</x:v>
      </x:c>
      <x:c r="M1132" s="6">
        <x:v>1017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2962431</x:v>
      </x:c>
      <x:c r="B1133" s="1">
        <x:v>43727.4006776968</x:v>
      </x:c>
      <x:c r="C1133" s="6">
        <x:v>56.5480831466667</x:v>
      </x:c>
      <x:c r="D1133" s="13" t="s">
        <x:v>68</x:v>
      </x:c>
      <x:c r="E1133">
        <x:v>5</x:v>
      </x:c>
      <x:c r="F1133" s="14" t="s">
        <x:v>63</x:v>
      </x:c>
      <x:c r="G1133" s="15">
        <x:v>43725.5219631134</x:v>
      </x:c>
      <x:c r="H1133" t="s">
        <x:v>69</x:v>
      </x:c>
      <x:c r="I1133" s="6">
        <x:v>208.400253063324</x:v>
      </x:c>
      <x:c r="J1133" t="s">
        <x:v>70</x:v>
      </x:c>
      <x:c r="K1133" s="6">
        <x:v>26.9771942645298</x:v>
      </x:c>
      <x:c r="L1133" t="s">
        <x:v>64</x:v>
      </x:c>
      <x:c r="M1133" s="6">
        <x:v>1017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2962441</x:v>
      </x:c>
      <x:c r="B1134" s="1">
        <x:v>43727.4007123843</x:v>
      </x:c>
      <x:c r="C1134" s="6">
        <x:v>56.5980579766667</x:v>
      </x:c>
      <x:c r="D1134" s="13" t="s">
        <x:v>68</x:v>
      </x:c>
      <x:c r="E1134">
        <x:v>5</x:v>
      </x:c>
      <x:c r="F1134" s="14" t="s">
        <x:v>63</x:v>
      </x:c>
      <x:c r="G1134" s="15">
        <x:v>43725.5219631134</x:v>
      </x:c>
      <x:c r="H1134" t="s">
        <x:v>69</x:v>
      </x:c>
      <x:c r="I1134" s="6">
        <x:v>208.702796351277</x:v>
      </x:c>
      <x:c r="J1134" t="s">
        <x:v>70</x:v>
      </x:c>
      <x:c r="K1134" s="6">
        <x:v>26.964117674846</x:v>
      </x:c>
      <x:c r="L1134" t="s">
        <x:v>64</x:v>
      </x:c>
      <x:c r="M1134" s="6">
        <x:v>1017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2962451</x:v>
      </x:c>
      <x:c r="B1135" s="1">
        <x:v>43727.4007470255</x:v>
      </x:c>
      <x:c r="C1135" s="6">
        <x:v>56.6479323783333</x:v>
      </x:c>
      <x:c r="D1135" s="13" t="s">
        <x:v>68</x:v>
      </x:c>
      <x:c r="E1135">
        <x:v>5</x:v>
      </x:c>
      <x:c r="F1135" s="14" t="s">
        <x:v>63</x:v>
      </x:c>
      <x:c r="G1135" s="15">
        <x:v>43725.5219631134</x:v>
      </x:c>
      <x:c r="H1135" t="s">
        <x:v>69</x:v>
      </x:c>
      <x:c r="I1135" s="6">
        <x:v>208.437468149612</x:v>
      </x:c>
      <x:c r="J1135" t="s">
        <x:v>70</x:v>
      </x:c>
      <x:c r="K1135" s="6">
        <x:v>26.9659172025135</x:v>
      </x:c>
      <x:c r="L1135" t="s">
        <x:v>64</x:v>
      </x:c>
      <x:c r="M1135" s="6">
        <x:v>1017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2962461</x:v>
      </x:c>
      <x:c r="B1136" s="1">
        <x:v>43727.4007816319</x:v>
      </x:c>
      <x:c r="C1136" s="6">
        <x:v>56.69777903</x:v>
      </x:c>
      <x:c r="D1136" s="13" t="s">
        <x:v>68</x:v>
      </x:c>
      <x:c r="E1136">
        <x:v>5</x:v>
      </x:c>
      <x:c r="F1136" s="14" t="s">
        <x:v>63</x:v>
      </x:c>
      <x:c r="G1136" s="15">
        <x:v>43725.5219631134</x:v>
      </x:c>
      <x:c r="H1136" t="s">
        <x:v>69</x:v>
      </x:c>
      <x:c r="I1136" s="6">
        <x:v>208.32365787994</x:v>
      </x:c>
      <x:c r="J1136" t="s">
        <x:v>70</x:v>
      </x:c>
      <x:c r="K1136" s="6">
        <x:v>26.9770143111155</x:v>
      </x:c>
      <x:c r="L1136" t="s">
        <x:v>64</x:v>
      </x:c>
      <x:c r="M1136" s="6">
        <x:v>1017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2962471</x:v>
      </x:c>
      <x:c r="B1137" s="1">
        <x:v>43727.4008162847</x:v>
      </x:c>
      <x:c r="C1137" s="6">
        <x:v>56.7476416133333</x:v>
      </x:c>
      <x:c r="D1137" s="13" t="s">
        <x:v>68</x:v>
      </x:c>
      <x:c r="E1137">
        <x:v>5</x:v>
      </x:c>
      <x:c r="F1137" s="14" t="s">
        <x:v>63</x:v>
      </x:c>
      <x:c r="G1137" s="15">
        <x:v>43725.5219631134</x:v>
      </x:c>
      <x:c r="H1137" t="s">
        <x:v>69</x:v>
      </x:c>
      <x:c r="I1137" s="6">
        <x:v>208.478597486389</x:v>
      </x:c>
      <x:c r="J1137" t="s">
        <x:v>70</x:v>
      </x:c>
      <x:c r="K1137" s="6">
        <x:v>26.962708045513</x:v>
      </x:c>
      <x:c r="L1137" t="s">
        <x:v>64</x:v>
      </x:c>
      <x:c r="M1137" s="6">
        <x:v>1017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2962481</x:v>
      </x:c>
      <x:c r="B1138" s="1">
        <x:v>43727.4008508912</x:v>
      </x:c>
      <x:c r="C1138" s="6">
        <x:v>56.797482855</x:v>
      </x:c>
      <x:c r="D1138" s="13" t="s">
        <x:v>68</x:v>
      </x:c>
      <x:c r="E1138">
        <x:v>5</x:v>
      </x:c>
      <x:c r="F1138" s="14" t="s">
        <x:v>63</x:v>
      </x:c>
      <x:c r="G1138" s="15">
        <x:v>43725.5219631134</x:v>
      </x:c>
      <x:c r="H1138" t="s">
        <x:v>69</x:v>
      </x:c>
      <x:c r="I1138" s="6">
        <x:v>208.422910040562</x:v>
      </x:c>
      <x:c r="J1138" t="s">
        <x:v>70</x:v>
      </x:c>
      <x:c r="K1138" s="6">
        <x:v>26.970955885115</x:v>
      </x:c>
      <x:c r="L1138" t="s">
        <x:v>64</x:v>
      </x:c>
      <x:c r="M1138" s="6">
        <x:v>1017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2962491</x:v>
      </x:c>
      <x:c r="B1139" s="1">
        <x:v>43727.4008855671</x:v>
      </x:c>
      <x:c r="C1139" s="6">
        <x:v>56.8474085016667</x:v>
      </x:c>
      <x:c r="D1139" s="13" t="s">
        <x:v>68</x:v>
      </x:c>
      <x:c r="E1139">
        <x:v>5</x:v>
      </x:c>
      <x:c r="F1139" s="14" t="s">
        <x:v>63</x:v>
      </x:c>
      <x:c r="G1139" s="15">
        <x:v>43725.5219631134</x:v>
      </x:c>
      <x:c r="H1139" t="s">
        <x:v>69</x:v>
      </x:c>
      <x:c r="I1139" s="6">
        <x:v>208.446664265292</x:v>
      </x:c>
      <x:c r="J1139" t="s">
        <x:v>70</x:v>
      </x:c>
      <x:c r="K1139" s="6">
        <x:v>26.9760845519595</x:v>
      </x:c>
      <x:c r="L1139" t="s">
        <x:v>64</x:v>
      </x:c>
      <x:c r="M1139" s="6">
        <x:v>1017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2962501</x:v>
      </x:c>
      <x:c r="B1140" s="1">
        <x:v>43727.4009202199</x:v>
      </x:c>
      <x:c r="C1140" s="6">
        <x:v>56.8973007916667</x:v>
      </x:c>
      <x:c r="D1140" s="13" t="s">
        <x:v>68</x:v>
      </x:c>
      <x:c r="E1140">
        <x:v>5</x:v>
      </x:c>
      <x:c r="F1140" s="14" t="s">
        <x:v>63</x:v>
      </x:c>
      <x:c r="G1140" s="15">
        <x:v>43725.5219631134</x:v>
      </x:c>
      <x:c r="H1140" t="s">
        <x:v>69</x:v>
      </x:c>
      <x:c r="I1140" s="6">
        <x:v>208.592405605349</x:v>
      </x:c>
      <x:c r="J1140" t="s">
        <x:v>70</x:v>
      </x:c>
      <x:c r="K1140" s="6">
        <x:v>26.9660371710588</x:v>
      </x:c>
      <x:c r="L1140" t="s">
        <x:v>64</x:v>
      </x:c>
      <x:c r="M1140" s="6">
        <x:v>1017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2962511</x:v>
      </x:c>
      <x:c r="B1141" s="1">
        <x:v>43727.4009548611</x:v>
      </x:c>
      <x:c r="C1141" s="6">
        <x:v>56.947238095</x:v>
      </x:c>
      <x:c r="D1141" s="13" t="s">
        <x:v>68</x:v>
      </x:c>
      <x:c r="E1141">
        <x:v>5</x:v>
      </x:c>
      <x:c r="F1141" s="14" t="s">
        <x:v>63</x:v>
      </x:c>
      <x:c r="G1141" s="15">
        <x:v>43725.5219631134</x:v>
      </x:c>
      <x:c r="H1141" t="s">
        <x:v>69</x:v>
      </x:c>
      <x:c r="I1141" s="6">
        <x:v>208.580231679316</x:v>
      </x:c>
      <x:c r="J1141" t="s">
        <x:v>70</x:v>
      </x:c>
      <x:c r="K1141" s="6">
        <x:v>26.9418935876724</x:v>
      </x:c>
      <x:c r="L1141" t="s">
        <x:v>64</x:v>
      </x:c>
      <x:c r="M1141" s="6">
        <x:v>1017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2962521</x:v>
      </x:c>
      <x:c r="B1142" s="1">
        <x:v>43727.4009901273</x:v>
      </x:c>
      <x:c r="C1142" s="6">
        <x:v>56.9979672116667</x:v>
      </x:c>
      <x:c r="D1142" s="13" t="s">
        <x:v>68</x:v>
      </x:c>
      <x:c r="E1142">
        <x:v>5</x:v>
      </x:c>
      <x:c r="F1142" s="14" t="s">
        <x:v>63</x:v>
      </x:c>
      <x:c r="G1142" s="15">
        <x:v>43725.5219631134</x:v>
      </x:c>
      <x:c r="H1142" t="s">
        <x:v>69</x:v>
      </x:c>
      <x:c r="I1142" s="6">
        <x:v>208.873132138635</x:v>
      </x:c>
      <x:c r="J1142" t="s">
        <x:v>70</x:v>
      </x:c>
      <x:c r="K1142" s="6">
        <x:v>26.9562297566167</x:v>
      </x:c>
      <x:c r="L1142" t="s">
        <x:v>64</x:v>
      </x:c>
      <x:c r="M1142" s="6">
        <x:v>1017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2962531</x:v>
      </x:c>
      <x:c r="B1143" s="1">
        <x:v>43727.4010247685</x:v>
      </x:c>
      <x:c r="C1143" s="6">
        <x:v>57.0479025983333</x:v>
      </x:c>
      <x:c r="D1143" s="13" t="s">
        <x:v>68</x:v>
      </x:c>
      <x:c r="E1143">
        <x:v>5</x:v>
      </x:c>
      <x:c r="F1143" s="14" t="s">
        <x:v>63</x:v>
      </x:c>
      <x:c r="G1143" s="15">
        <x:v>43725.5219631134</x:v>
      </x:c>
      <x:c r="H1143" t="s">
        <x:v>69</x:v>
      </x:c>
      <x:c r="I1143" s="6">
        <x:v>208.547697020035</x:v>
      </x:c>
      <x:c r="J1143" t="s">
        <x:v>70</x:v>
      </x:c>
      <x:c r="K1143" s="6">
        <x:v>26.9813032034581</x:v>
      </x:c>
      <x:c r="L1143" t="s">
        <x:v>64</x:v>
      </x:c>
      <x:c r="M1143" s="6">
        <x:v>1017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2962541</x:v>
      </x:c>
      <x:c r="B1144" s="1">
        <x:v>43727.401059375</x:v>
      </x:c>
      <x:c r="C1144" s="6">
        <x:v>57.097729835</x:v>
      </x:c>
      <x:c r="D1144" s="13" t="s">
        <x:v>68</x:v>
      </x:c>
      <x:c r="E1144">
        <x:v>5</x:v>
      </x:c>
      <x:c r="F1144" s="14" t="s">
        <x:v>63</x:v>
      </x:c>
      <x:c r="G1144" s="15">
        <x:v>43725.5219631134</x:v>
      </x:c>
      <x:c r="H1144" t="s">
        <x:v>69</x:v>
      </x:c>
      <x:c r="I1144" s="6">
        <x:v>208.727734209626</x:v>
      </x:c>
      <x:c r="J1144" t="s">
        <x:v>70</x:v>
      </x:c>
      <x:c r="K1144" s="6">
        <x:v>26.9604286461422</x:v>
      </x:c>
      <x:c r="L1144" t="s">
        <x:v>64</x:v>
      </x:c>
      <x:c r="M1144" s="6">
        <x:v>1017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2962551</x:v>
      </x:c>
      <x:c r="B1145" s="1">
        <x:v>43727.4010940162</x:v>
      </x:c>
      <x:c r="C1145" s="6">
        <x:v>57.1475981433333</x:v>
      </x:c>
      <x:c r="D1145" s="13" t="s">
        <x:v>68</x:v>
      </x:c>
      <x:c r="E1145">
        <x:v>5</x:v>
      </x:c>
      <x:c r="F1145" s="14" t="s">
        <x:v>63</x:v>
      </x:c>
      <x:c r="G1145" s="15">
        <x:v>43725.5219631134</x:v>
      </x:c>
      <x:c r="H1145" t="s">
        <x:v>69</x:v>
      </x:c>
      <x:c r="I1145" s="6">
        <x:v>208.684213955741</x:v>
      </x:c>
      <x:c r="J1145" t="s">
        <x:v>70</x:v>
      </x:c>
      <x:c r="K1145" s="6">
        <x:v>26.9524507605338</x:v>
      </x:c>
      <x:c r="L1145" t="s">
        <x:v>64</x:v>
      </x:c>
      <x:c r="M1145" s="6">
        <x:v>1017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2962561</x:v>
      </x:c>
      <x:c r="B1146" s="1">
        <x:v>43727.401128588</x:v>
      </x:c>
      <x:c r="C1146" s="6">
        <x:v>57.197395845</x:v>
      </x:c>
      <x:c r="D1146" s="13" t="s">
        <x:v>68</x:v>
      </x:c>
      <x:c r="E1146">
        <x:v>5</x:v>
      </x:c>
      <x:c r="F1146" s="14" t="s">
        <x:v>63</x:v>
      </x:c>
      <x:c r="G1146" s="15">
        <x:v>43725.5219631134</x:v>
      </x:c>
      <x:c r="H1146" t="s">
        <x:v>69</x:v>
      </x:c>
      <x:c r="I1146" s="6">
        <x:v>208.744214279738</x:v>
      </x:c>
      <x:c r="J1146" t="s">
        <x:v>70</x:v>
      </x:c>
      <x:c r="K1146" s="6">
        <x:v>26.963757769428</x:v>
      </x:c>
      <x:c r="L1146" t="s">
        <x:v>64</x:v>
      </x:c>
      <x:c r="M1146" s="6">
        <x:v>1017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2962571</x:v>
      </x:c>
      <x:c r="B1147" s="1">
        <x:v>43727.4011632755</x:v>
      </x:c>
      <x:c r="C1147" s="6">
        <x:v>57.2473116816667</x:v>
      </x:c>
      <x:c r="D1147" s="13" t="s">
        <x:v>68</x:v>
      </x:c>
      <x:c r="E1147">
        <x:v>5</x:v>
      </x:c>
      <x:c r="F1147" s="14" t="s">
        <x:v>63</x:v>
      </x:c>
      <x:c r="G1147" s="15">
        <x:v>43725.5219631134</x:v>
      </x:c>
      <x:c r="H1147" t="s">
        <x:v>69</x:v>
      </x:c>
      <x:c r="I1147" s="6">
        <x:v>208.897244981927</x:v>
      </x:c>
      <x:c r="J1147" t="s">
        <x:v>70</x:v>
      </x:c>
      <x:c r="K1147" s="6">
        <x:v>26.9497814722145</x:v>
      </x:c>
      <x:c r="L1147" t="s">
        <x:v>64</x:v>
      </x:c>
      <x:c r="M1147" s="6">
        <x:v>1017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2962581</x:v>
      </x:c>
      <x:c r="B1148" s="1">
        <x:v>43727.4011984606</x:v>
      </x:c>
      <x:c r="C1148" s="6">
        <x:v>57.29800325</x:v>
      </x:c>
      <x:c r="D1148" s="13" t="s">
        <x:v>68</x:v>
      </x:c>
      <x:c r="E1148">
        <x:v>5</x:v>
      </x:c>
      <x:c r="F1148" s="14" t="s">
        <x:v>63</x:v>
      </x:c>
      <x:c r="G1148" s="15">
        <x:v>43725.5219631134</x:v>
      </x:c>
      <x:c r="H1148" t="s">
        <x:v>69</x:v>
      </x:c>
      <x:c r="I1148" s="6">
        <x:v>208.915036072941</x:v>
      </x:c>
      <x:c r="J1148" t="s">
        <x:v>70</x:v>
      </x:c>
      <x:c r="K1148" s="6">
        <x:v>26.9413837250509</x:v>
      </x:c>
      <x:c r="L1148" t="s">
        <x:v>64</x:v>
      </x:c>
      <x:c r="M1148" s="6">
        <x:v>1017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2962591</x:v>
      </x:c>
      <x:c r="B1149" s="1">
        <x:v>43727.4012331366</x:v>
      </x:c>
      <x:c r="C1149" s="6">
        <x:v>57.3479150266667</x:v>
      </x:c>
      <x:c r="D1149" s="13" t="s">
        <x:v>68</x:v>
      </x:c>
      <x:c r="E1149">
        <x:v>5</x:v>
      </x:c>
      <x:c r="F1149" s="14" t="s">
        <x:v>63</x:v>
      </x:c>
      <x:c r="G1149" s="15">
        <x:v>43725.5219631134</x:v>
      </x:c>
      <x:c r="H1149" t="s">
        <x:v>69</x:v>
      </x:c>
      <x:c r="I1149" s="6">
        <x:v>208.646897721095</x:v>
      </x:c>
      <x:c r="J1149" t="s">
        <x:v>70</x:v>
      </x:c>
      <x:c r="K1149" s="6">
        <x:v>26.9781540162385</x:v>
      </x:c>
      <x:c r="L1149" t="s">
        <x:v>64</x:v>
      </x:c>
      <x:c r="M1149" s="6">
        <x:v>1017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2962601</x:v>
      </x:c>
      <x:c r="B1150" s="1">
        <x:v>43727.4012677893</x:v>
      </x:c>
      <x:c r="C1150" s="6">
        <x:v>57.397842805</x:v>
      </x:c>
      <x:c r="D1150" s="13" t="s">
        <x:v>68</x:v>
      </x:c>
      <x:c r="E1150">
        <x:v>5</x:v>
      </x:c>
      <x:c r="F1150" s="14" t="s">
        <x:v>63</x:v>
      </x:c>
      <x:c r="G1150" s="15">
        <x:v>43725.5219631134</x:v>
      </x:c>
      <x:c r="H1150" t="s">
        <x:v>69</x:v>
      </x:c>
      <x:c r="I1150" s="6">
        <x:v>208.658909886411</x:v>
      </x:c>
      <x:c r="J1150" t="s">
        <x:v>70</x:v>
      </x:c>
      <x:c r="K1150" s="6">
        <x:v>26.9821429872154</x:v>
      </x:c>
      <x:c r="L1150" t="s">
        <x:v>64</x:v>
      </x:c>
      <x:c r="M1150" s="6">
        <x:v>1017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2962611</x:v>
      </x:c>
      <x:c r="B1151" s="1">
        <x:v>43727.4013025116</x:v>
      </x:c>
      <x:c r="C1151" s="6">
        <x:v>57.4477934466667</x:v>
      </x:c>
      <x:c r="D1151" s="13" t="s">
        <x:v>68</x:v>
      </x:c>
      <x:c r="E1151">
        <x:v>5</x:v>
      </x:c>
      <x:c r="F1151" s="14" t="s">
        <x:v>63</x:v>
      </x:c>
      <x:c r="G1151" s="15">
        <x:v>43725.5219631134</x:v>
      </x:c>
      <x:c r="H1151" t="s">
        <x:v>69</x:v>
      </x:c>
      <x:c r="I1151" s="6">
        <x:v>208.707377393171</x:v>
      </x:c>
      <x:c r="J1151" t="s">
        <x:v>70</x:v>
      </x:c>
      <x:c r="K1151" s="6">
        <x:v>26.9547901385599</x:v>
      </x:c>
      <x:c r="L1151" t="s">
        <x:v>64</x:v>
      </x:c>
      <x:c r="M1151" s="6">
        <x:v>1017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2962621</x:v>
      </x:c>
      <x:c r="B1152" s="1">
        <x:v>43727.4013371875</x:v>
      </x:c>
      <x:c r="C1152" s="6">
        <x:v>57.4977590366667</x:v>
      </x:c>
      <x:c r="D1152" s="13" t="s">
        <x:v>68</x:v>
      </x:c>
      <x:c r="E1152">
        <x:v>5</x:v>
      </x:c>
      <x:c r="F1152" s="14" t="s">
        <x:v>63</x:v>
      </x:c>
      <x:c r="G1152" s="15">
        <x:v>43725.5219631134</x:v>
      </x:c>
      <x:c r="H1152" t="s">
        <x:v>69</x:v>
      </x:c>
      <x:c r="I1152" s="6">
        <x:v>208.865577912887</x:v>
      </x:c>
      <x:c r="J1152" t="s">
        <x:v>70</x:v>
      </x:c>
      <x:c r="K1152" s="6">
        <x:v>26.9717656740963</x:v>
      </x:c>
      <x:c r="L1152" t="s">
        <x:v>64</x:v>
      </x:c>
      <x:c r="M1152" s="6">
        <x:v>1017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2962631</x:v>
      </x:c>
      <x:c r="B1153" s="1">
        <x:v>43727.4013718403</x:v>
      </x:c>
      <x:c r="C1153" s="6">
        <x:v>57.5476879083333</x:v>
      </x:c>
      <x:c r="D1153" s="13" t="s">
        <x:v>68</x:v>
      </x:c>
      <x:c r="E1153">
        <x:v>5</x:v>
      </x:c>
      <x:c r="F1153" s="14" t="s">
        <x:v>63</x:v>
      </x:c>
      <x:c r="G1153" s="15">
        <x:v>43725.5219631134</x:v>
      </x:c>
      <x:c r="H1153" t="s">
        <x:v>69</x:v>
      </x:c>
      <x:c r="I1153" s="6">
        <x:v>208.927406365513</x:v>
      </x:c>
      <x:c r="J1153" t="s">
        <x:v>70</x:v>
      </x:c>
      <x:c r="K1153" s="6">
        <x:v>26.9568595897108</x:v>
      </x:c>
      <x:c r="L1153" t="s">
        <x:v>64</x:v>
      </x:c>
      <x:c r="M1153" s="6">
        <x:v>1017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2962641</x:v>
      </x:c>
      <x:c r="B1154" s="1">
        <x:v>43727.4014064815</x:v>
      </x:c>
      <x:c r="C1154" s="6">
        <x:v>57.5975265583333</x:v>
      </x:c>
      <x:c r="D1154" s="13" t="s">
        <x:v>68</x:v>
      </x:c>
      <x:c r="E1154">
        <x:v>5</x:v>
      </x:c>
      <x:c r="F1154" s="14" t="s">
        <x:v>63</x:v>
      </x:c>
      <x:c r="G1154" s="15">
        <x:v>43725.5219631134</x:v>
      </x:c>
      <x:c r="H1154" t="s">
        <x:v>69</x:v>
      </x:c>
      <x:c r="I1154" s="6">
        <x:v>208.913638910811</x:v>
      </x:c>
      <x:c r="J1154" t="s">
        <x:v>70</x:v>
      </x:c>
      <x:c r="K1154" s="6">
        <x:v>26.9617782903192</x:v>
      </x:c>
      <x:c r="L1154" t="s">
        <x:v>64</x:v>
      </x:c>
      <x:c r="M1154" s="6">
        <x:v>1017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2962651</x:v>
      </x:c>
      <x:c r="B1155" s="1">
        <x:v>43727.401441169</x:v>
      </x:c>
      <x:c r="C1155" s="6">
        <x:v>57.647478815</x:v>
      </x:c>
      <x:c r="D1155" s="13" t="s">
        <x:v>68</x:v>
      </x:c>
      <x:c r="E1155">
        <x:v>5</x:v>
      </x:c>
      <x:c r="F1155" s="14" t="s">
        <x:v>63</x:v>
      </x:c>
      <x:c r="G1155" s="15">
        <x:v>43725.5219631134</x:v>
      </x:c>
      <x:c r="H1155" t="s">
        <x:v>69</x:v>
      </x:c>
      <x:c r="I1155" s="6">
        <x:v>208.822850271201</x:v>
      </x:c>
      <x:c r="J1155" t="s">
        <x:v>70</x:v>
      </x:c>
      <x:c r="K1155" s="6">
        <x:v>26.9665470374252</x:v>
      </x:c>
      <x:c r="L1155" t="s">
        <x:v>64</x:v>
      </x:c>
      <x:c r="M1155" s="6">
        <x:v>1017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2962661</x:v>
      </x:c>
      <x:c r="B1156" s="1">
        <x:v>43727.4014757755</x:v>
      </x:c>
      <x:c r="C1156" s="6">
        <x:v>57.6973529883333</x:v>
      </x:c>
      <x:c r="D1156" s="13" t="s">
        <x:v>68</x:v>
      </x:c>
      <x:c r="E1156">
        <x:v>5</x:v>
      </x:c>
      <x:c r="F1156" s="14" t="s">
        <x:v>63</x:v>
      </x:c>
      <x:c r="G1156" s="15">
        <x:v>43725.5219631134</x:v>
      </x:c>
      <x:c r="H1156" t="s">
        <x:v>69</x:v>
      </x:c>
      <x:c r="I1156" s="6">
        <x:v>208.822414504615</x:v>
      </x:c>
      <x:c r="J1156" t="s">
        <x:v>70</x:v>
      </x:c>
      <x:c r="K1156" s="6">
        <x:v>26.9637277773118</x:v>
      </x:c>
      <x:c r="L1156" t="s">
        <x:v>64</x:v>
      </x:c>
      <x:c r="M1156" s="6">
        <x:v>1017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2962671</x:v>
      </x:c>
      <x:c r="B1157" s="1">
        <x:v>43727.4015104977</x:v>
      </x:c>
      <x:c r="C1157" s="6">
        <x:v>57.7473491766667</x:v>
      </x:c>
      <x:c r="D1157" s="13" t="s">
        <x:v>68</x:v>
      </x:c>
      <x:c r="E1157">
        <x:v>5</x:v>
      </x:c>
      <x:c r="F1157" s="14" t="s">
        <x:v>63</x:v>
      </x:c>
      <x:c r="G1157" s="15">
        <x:v>43725.5219631134</x:v>
      </x:c>
      <x:c r="H1157" t="s">
        <x:v>69</x:v>
      </x:c>
      <x:c r="I1157" s="6">
        <x:v>209.050903361948</x:v>
      </x:c>
      <x:c r="J1157" t="s">
        <x:v>70</x:v>
      </x:c>
      <x:c r="K1157" s="6">
        <x:v>26.9616883140247</x:v>
      </x:c>
      <x:c r="L1157" t="s">
        <x:v>64</x:v>
      </x:c>
      <x:c r="M1157" s="6">
        <x:v>1017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2962681</x:v>
      </x:c>
      <x:c r="B1158" s="1">
        <x:v>43727.4015452199</x:v>
      </x:c>
      <x:c r="C1158" s="6">
        <x:v>57.7973518666667</x:v>
      </x:c>
      <x:c r="D1158" s="13" t="s">
        <x:v>68</x:v>
      </x:c>
      <x:c r="E1158">
        <x:v>5</x:v>
      </x:c>
      <x:c r="F1158" s="14" t="s">
        <x:v>63</x:v>
      </x:c>
      <x:c r="G1158" s="15">
        <x:v>43725.5219631134</x:v>
      </x:c>
      <x:c r="H1158" t="s">
        <x:v>69</x:v>
      </x:c>
      <x:c r="I1158" s="6">
        <x:v>209.074866531003</x:v>
      </x:c>
      <x:c r="J1158" t="s">
        <x:v>70</x:v>
      </x:c>
      <x:c r="K1158" s="6">
        <x:v>26.9581492483194</x:v>
      </x:c>
      <x:c r="L1158" t="s">
        <x:v>64</x:v>
      </x:c>
      <x:c r="M1158" s="6">
        <x:v>1017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2962691</x:v>
      </x:c>
      <x:c r="B1159" s="1">
        <x:v>43727.4015803588</x:v>
      </x:c>
      <x:c r="C1159" s="6">
        <x:v>57.8479364883333</x:v>
      </x:c>
      <x:c r="D1159" s="13" t="s">
        <x:v>68</x:v>
      </x:c>
      <x:c r="E1159">
        <x:v>5</x:v>
      </x:c>
      <x:c r="F1159" s="14" t="s">
        <x:v>63</x:v>
      </x:c>
      <x:c r="G1159" s="15">
        <x:v>43725.5219631134</x:v>
      </x:c>
      <x:c r="H1159" t="s">
        <x:v>69</x:v>
      </x:c>
      <x:c r="I1159" s="6">
        <x:v>209.002914268061</x:v>
      </x:c>
      <x:c r="J1159" t="s">
        <x:v>70</x:v>
      </x:c>
      <x:c r="K1159" s="6">
        <x:v>26.9630079665981</x:v>
      </x:c>
      <x:c r="L1159" t="s">
        <x:v>64</x:v>
      </x:c>
      <x:c r="M1159" s="6">
        <x:v>1017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2962701</x:v>
      </x:c>
      <x:c r="B1160" s="1">
        <x:v>43727.4016151273</x:v>
      </x:c>
      <x:c r="C1160" s="6">
        <x:v>57.8979814566667</x:v>
      </x:c>
      <x:c r="D1160" s="13" t="s">
        <x:v>68</x:v>
      </x:c>
      <x:c r="E1160">
        <x:v>5</x:v>
      </x:c>
      <x:c r="F1160" s="14" t="s">
        <x:v>63</x:v>
      </x:c>
      <x:c r="G1160" s="15">
        <x:v>43725.5219631134</x:v>
      </x:c>
      <x:c r="H1160" t="s">
        <x:v>69</x:v>
      </x:c>
      <x:c r="I1160" s="6">
        <x:v>209.051954281858</x:v>
      </x:c>
      <x:c r="J1160" t="s">
        <x:v>70</x:v>
      </x:c>
      <x:c r="K1160" s="6">
        <x:v>26.9644175960561</x:v>
      </x:c>
      <x:c r="L1160" t="s">
        <x:v>64</x:v>
      </x:c>
      <x:c r="M1160" s="6">
        <x:v>1017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2962711</x:v>
      </x:c>
      <x:c r="B1161" s="1">
        <x:v>43727.4016497338</x:v>
      </x:c>
      <x:c r="C1161" s="6">
        <x:v>57.94783457</x:v>
      </x:c>
      <x:c r="D1161" s="13" t="s">
        <x:v>68</x:v>
      </x:c>
      <x:c r="E1161">
        <x:v>5</x:v>
      </x:c>
      <x:c r="F1161" s="14" t="s">
        <x:v>63</x:v>
      </x:c>
      <x:c r="G1161" s="15">
        <x:v>43725.5219631134</x:v>
      </x:c>
      <x:c r="H1161" t="s">
        <x:v>69</x:v>
      </x:c>
      <x:c r="I1161" s="6">
        <x:v>209.087551822453</x:v>
      </x:c>
      <x:c r="J1161" t="s">
        <x:v>70</x:v>
      </x:c>
      <x:c r="K1161" s="6">
        <x:v>26.9476220495089</x:v>
      </x:c>
      <x:c r="L1161" t="s">
        <x:v>64</x:v>
      </x:c>
      <x:c r="M1161" s="6">
        <x:v>1017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2962721</x:v>
      </x:c>
      <x:c r="B1162" s="1">
        <x:v>43727.401684294</x:v>
      </x:c>
      <x:c r="C1162" s="6">
        <x:v>57.9976016233333</x:v>
      </x:c>
      <x:c r="D1162" s="13" t="s">
        <x:v>68</x:v>
      </x:c>
      <x:c r="E1162">
        <x:v>5</x:v>
      </x:c>
      <x:c r="F1162" s="14" t="s">
        <x:v>63</x:v>
      </x:c>
      <x:c r="G1162" s="15">
        <x:v>43725.5219631134</x:v>
      </x:c>
      <x:c r="H1162" t="s">
        <x:v>69</x:v>
      </x:c>
      <x:c r="I1162" s="6">
        <x:v>209.082177727166</x:v>
      </x:c>
      <x:c r="J1162" t="s">
        <x:v>70</x:v>
      </x:c>
      <x:c r="K1162" s="6">
        <x:v>26.9570695341013</x:v>
      </x:c>
      <x:c r="L1162" t="s">
        <x:v>64</x:v>
      </x:c>
      <x:c r="M1162" s="6">
        <x:v>1017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2962731</x:v>
      </x:c>
      <x:c r="B1163" s="1">
        <x:v>43727.4017188657</x:v>
      </x:c>
      <x:c r="C1163" s="6">
        <x:v>58.04737141</x:v>
      </x:c>
      <x:c r="D1163" s="13" t="s">
        <x:v>68</x:v>
      </x:c>
      <x:c r="E1163">
        <x:v>5</x:v>
      </x:c>
      <x:c r="F1163" s="14" t="s">
        <x:v>63</x:v>
      </x:c>
      <x:c r="G1163" s="15">
        <x:v>43725.5219631134</x:v>
      </x:c>
      <x:c r="H1163" t="s">
        <x:v>69</x:v>
      </x:c>
      <x:c r="I1163" s="6">
        <x:v>209.043628329805</x:v>
      </x:c>
      <x:c r="J1163" t="s">
        <x:v>70</x:v>
      </x:c>
      <x:c r="K1163" s="6">
        <x:v>26.9656472733013</x:v>
      </x:c>
      <x:c r="L1163" t="s">
        <x:v>64</x:v>
      </x:c>
      <x:c r="M1163" s="6">
        <x:v>1017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2962741</x:v>
      </x:c>
      <x:c r="B1164" s="1">
        <x:v>43727.4017539352</x:v>
      </x:c>
      <x:c r="C1164" s="6">
        <x:v>58.09786875</x:v>
      </x:c>
      <x:c r="D1164" s="13" t="s">
        <x:v>68</x:v>
      </x:c>
      <x:c r="E1164">
        <x:v>5</x:v>
      </x:c>
      <x:c r="F1164" s="14" t="s">
        <x:v>63</x:v>
      </x:c>
      <x:c r="G1164" s="15">
        <x:v>43725.5219631134</x:v>
      </x:c>
      <x:c r="H1164" t="s">
        <x:v>69</x:v>
      </x:c>
      <x:c r="I1164" s="6">
        <x:v>209.052050591631</x:v>
      </x:c>
      <x:c r="J1164" t="s">
        <x:v>70</x:v>
      </x:c>
      <x:c r="K1164" s="6">
        <x:v>26.9557498838622</x:v>
      </x:c>
      <x:c r="L1164" t="s">
        <x:v>64</x:v>
      </x:c>
      <x:c r="M1164" s="6">
        <x:v>1017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2962751</x:v>
      </x:c>
      <x:c r="B1165" s="1">
        <x:v>43727.4017886227</x:v>
      </x:c>
      <x:c r="C1165" s="6">
        <x:v>58.147811475</x:v>
      </x:c>
      <x:c r="D1165" s="13" t="s">
        <x:v>68</x:v>
      </x:c>
      <x:c r="E1165">
        <x:v>5</x:v>
      </x:c>
      <x:c r="F1165" s="14" t="s">
        <x:v>63</x:v>
      </x:c>
      <x:c r="G1165" s="15">
        <x:v>43725.5219631134</x:v>
      </x:c>
      <x:c r="H1165" t="s">
        <x:v>69</x:v>
      </x:c>
      <x:c r="I1165" s="6">
        <x:v>209.366802525796</x:v>
      </x:c>
      <x:c r="J1165" t="s">
        <x:v>70</x:v>
      </x:c>
      <x:c r="K1165" s="6">
        <x:v>26.9525707285979</x:v>
      </x:c>
      <x:c r="L1165" t="s">
        <x:v>64</x:v>
      </x:c>
      <x:c r="M1165" s="6">
        <x:v>1017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2962761</x:v>
      </x:c>
      <x:c r="B1166" s="1">
        <x:v>43727.4018232292</x:v>
      </x:c>
      <x:c r="C1166" s="6">
        <x:v>58.19766722</x:v>
      </x:c>
      <x:c r="D1166" s="13" t="s">
        <x:v>68</x:v>
      </x:c>
      <x:c r="E1166">
        <x:v>5</x:v>
      </x:c>
      <x:c r="F1166" s="14" t="s">
        <x:v>63</x:v>
      </x:c>
      <x:c r="G1166" s="15">
        <x:v>43725.5219631134</x:v>
      </x:c>
      <x:c r="H1166" t="s">
        <x:v>69</x:v>
      </x:c>
      <x:c r="I1166" s="6">
        <x:v>209.172963445908</x:v>
      </x:c>
      <x:c r="J1166" t="s">
        <x:v>70</x:v>
      </x:c>
      <x:c r="K1166" s="6">
        <x:v>26.958089264187</x:v>
      </x:c>
      <x:c r="L1166" t="s">
        <x:v>64</x:v>
      </x:c>
      <x:c r="M1166" s="6">
        <x:v>1017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2962771</x:v>
      </x:c>
      <x:c r="B1167" s="1">
        <x:v>43727.4018577546</x:v>
      </x:c>
      <x:c r="C1167" s="6">
        <x:v>58.247363705</x:v>
      </x:c>
      <x:c r="D1167" s="13" t="s">
        <x:v>68</x:v>
      </x:c>
      <x:c r="E1167">
        <x:v>5</x:v>
      </x:c>
      <x:c r="F1167" s="14" t="s">
        <x:v>63</x:v>
      </x:c>
      <x:c r="G1167" s="15">
        <x:v>43725.5219631134</x:v>
      </x:c>
      <x:c r="H1167" t="s">
        <x:v>69</x:v>
      </x:c>
      <x:c r="I1167" s="6">
        <x:v>209.289695579255</x:v>
      </x:c>
      <x:c r="J1167" t="s">
        <x:v>70</x:v>
      </x:c>
      <x:c r="K1167" s="6">
        <x:v>26.9466323145662</x:v>
      </x:c>
      <x:c r="L1167" t="s">
        <x:v>64</x:v>
      </x:c>
      <x:c r="M1167" s="6">
        <x:v>1017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2962781</x:v>
      </x:c>
      <x:c r="B1168" s="1">
        <x:v>43727.4018928588</x:v>
      </x:c>
      <x:c r="C1168" s="6">
        <x:v>58.2979144116667</x:v>
      </x:c>
      <x:c r="D1168" s="13" t="s">
        <x:v>68</x:v>
      </x:c>
      <x:c r="E1168">
        <x:v>5</x:v>
      </x:c>
      <x:c r="F1168" s="14" t="s">
        <x:v>63</x:v>
      </x:c>
      <x:c r="G1168" s="15">
        <x:v>43725.5219631134</x:v>
      </x:c>
      <x:c r="H1168" t="s">
        <x:v>69</x:v>
      </x:c>
      <x:c r="I1168" s="6">
        <x:v>209.018721384283</x:v>
      </x:c>
      <x:c r="J1168" t="s">
        <x:v>70</x:v>
      </x:c>
      <x:c r="K1168" s="6">
        <x:v>26.9750948086248</x:v>
      </x:c>
      <x:c r="L1168" t="s">
        <x:v>64</x:v>
      </x:c>
      <x:c r="M1168" s="6">
        <x:v>1017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2962791</x:v>
      </x:c>
      <x:c r="B1169" s="1">
        <x:v>43727.4019273958</x:v>
      </x:c>
      <x:c r="C1169" s="6">
        <x:v>58.3476271766667</x:v>
      </x:c>
      <x:c r="D1169" s="13" t="s">
        <x:v>68</x:v>
      </x:c>
      <x:c r="E1169">
        <x:v>5</x:v>
      </x:c>
      <x:c r="F1169" s="14" t="s">
        <x:v>63</x:v>
      </x:c>
      <x:c r="G1169" s="15">
        <x:v>43725.5219631134</x:v>
      </x:c>
      <x:c r="H1169" t="s">
        <x:v>69</x:v>
      </x:c>
      <x:c r="I1169" s="6">
        <x:v>209.264979001212</x:v>
      </x:c>
      <x:c r="J1169" t="s">
        <x:v>70</x:v>
      </x:c>
      <x:c r="K1169" s="6">
        <x:v>26.9704760102563</x:v>
      </x:c>
      <x:c r="L1169" t="s">
        <x:v>64</x:v>
      </x:c>
      <x:c r="M1169" s="6">
        <x:v>1017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2962801</x:v>
      </x:c>
      <x:c r="B1170" s="1">
        <x:v>43727.4019618403</x:v>
      </x:c>
      <x:c r="C1170" s="6">
        <x:v>58.3972638833333</x:v>
      </x:c>
      <x:c r="D1170" s="13" t="s">
        <x:v>68</x:v>
      </x:c>
      <x:c r="E1170">
        <x:v>5</x:v>
      </x:c>
      <x:c r="F1170" s="14" t="s">
        <x:v>63</x:v>
      </x:c>
      <x:c r="G1170" s="15">
        <x:v>43725.5219631134</x:v>
      </x:c>
      <x:c r="H1170" t="s">
        <x:v>69</x:v>
      </x:c>
      <x:c r="I1170" s="6">
        <x:v>209.358335963663</x:v>
      </x:c>
      <x:c r="J1170" t="s">
        <x:v>70</x:v>
      </x:c>
      <x:c r="K1170" s="6">
        <x:v>26.9451627086746</x:v>
      </x:c>
      <x:c r="L1170" t="s">
        <x:v>64</x:v>
      </x:c>
      <x:c r="M1170" s="6">
        <x:v>1017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2962811</x:v>
      </x:c>
      <x:c r="B1171" s="1">
        <x:v>43727.401996956</x:v>
      </x:c>
      <x:c r="C1171" s="6">
        <x:v>58.447841195</x:v>
      </x:c>
      <x:c r="D1171" s="13" t="s">
        <x:v>68</x:v>
      </x:c>
      <x:c r="E1171">
        <x:v>5</x:v>
      </x:c>
      <x:c r="F1171" s="14" t="s">
        <x:v>63</x:v>
      </x:c>
      <x:c r="G1171" s="15">
        <x:v>43725.5219631134</x:v>
      </x:c>
      <x:c r="H1171" t="s">
        <x:v>69</x:v>
      </x:c>
      <x:c r="I1171" s="6">
        <x:v>209.084245016729</x:v>
      </x:c>
      <x:c r="J1171" t="s">
        <x:v>70</x:v>
      </x:c>
      <x:c r="K1171" s="6">
        <x:v>26.959648851976</x:v>
      </x:c>
      <x:c r="L1171" t="s">
        <x:v>64</x:v>
      </x:c>
      <x:c r="M1171" s="6">
        <x:v>1017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2962821</x:v>
      </x:c>
      <x:c r="B1172" s="1">
        <x:v>43727.4020315625</x:v>
      </x:c>
      <x:c r="C1172" s="6">
        <x:v>58.4976412566667</x:v>
      </x:c>
      <x:c r="D1172" s="13" t="s">
        <x:v>68</x:v>
      </x:c>
      <x:c r="E1172">
        <x:v>5</x:v>
      </x:c>
      <x:c r="F1172" s="14" t="s">
        <x:v>63</x:v>
      </x:c>
      <x:c r="G1172" s="15">
        <x:v>43725.5219631134</x:v>
      </x:c>
      <x:c r="H1172" t="s">
        <x:v>69</x:v>
      </x:c>
      <x:c r="I1172" s="6">
        <x:v>209.302872005364</x:v>
      </x:c>
      <x:c r="J1172" t="s">
        <x:v>70</x:v>
      </x:c>
      <x:c r="K1172" s="6">
        <x:v>26.9562297566167</x:v>
      </x:c>
      <x:c r="L1172" t="s">
        <x:v>64</x:v>
      </x:c>
      <x:c r="M1172" s="6">
        <x:v>1017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2962831</x:v>
      </x:c>
      <x:c r="B1173" s="1">
        <x:v>43727.4020660532</x:v>
      </x:c>
      <x:c r="C1173" s="6">
        <x:v>58.5473345433333</x:v>
      </x:c>
      <x:c r="D1173" s="13" t="s">
        <x:v>68</x:v>
      </x:c>
      <x:c r="E1173">
        <x:v>5</x:v>
      </x:c>
      <x:c r="F1173" s="14" t="s">
        <x:v>63</x:v>
      </x:c>
      <x:c r="G1173" s="15">
        <x:v>43725.5219631134</x:v>
      </x:c>
      <x:c r="H1173" t="s">
        <x:v>69</x:v>
      </x:c>
      <x:c r="I1173" s="6">
        <x:v>209.293640685806</x:v>
      </x:c>
      <x:c r="J1173" t="s">
        <x:v>70</x:v>
      </x:c>
      <x:c r="K1173" s="6">
        <x:v>26.9518209282678</x:v>
      </x:c>
      <x:c r="L1173" t="s">
        <x:v>64</x:v>
      </x:c>
      <x:c r="M1173" s="6">
        <x:v>1017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2962841</x:v>
      </x:c>
      <x:c r="B1174" s="1">
        <x:v>43727.4021011921</x:v>
      </x:c>
      <x:c r="C1174" s="6">
        <x:v>58.59791365</x:v>
      </x:c>
      <x:c r="D1174" s="13" t="s">
        <x:v>68</x:v>
      </x:c>
      <x:c r="E1174">
        <x:v>5</x:v>
      </x:c>
      <x:c r="F1174" s="14" t="s">
        <x:v>63</x:v>
      </x:c>
      <x:c r="G1174" s="15">
        <x:v>43725.5219631134</x:v>
      </x:c>
      <x:c r="H1174" t="s">
        <x:v>69</x:v>
      </x:c>
      <x:c r="I1174" s="6">
        <x:v>209.369692811108</x:v>
      </x:c>
      <x:c r="J1174" t="s">
        <x:v>70</x:v>
      </x:c>
      <x:c r="K1174" s="6">
        <x:v>26.9550300748597</x:v>
      </x:c>
      <x:c r="L1174" t="s">
        <x:v>64</x:v>
      </x:c>
      <x:c r="M1174" s="6">
        <x:v>1017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2962851</x:v>
      </x:c>
      <x:c r="B1175" s="1">
        <x:v>43727.4021357292</x:v>
      </x:c>
      <x:c r="C1175" s="6">
        <x:v>58.6476434116667</x:v>
      </x:c>
      <x:c r="D1175" s="13" t="s">
        <x:v>68</x:v>
      </x:c>
      <x:c r="E1175">
        <x:v>5</x:v>
      </x:c>
      <x:c r="F1175" s="14" t="s">
        <x:v>63</x:v>
      </x:c>
      <x:c r="G1175" s="15">
        <x:v>43725.5219631134</x:v>
      </x:c>
      <x:c r="H1175" t="s">
        <x:v>69</x:v>
      </x:c>
      <x:c r="I1175" s="6">
        <x:v>209.346188783636</x:v>
      </x:c>
      <x:c r="J1175" t="s">
        <x:v>70</x:v>
      </x:c>
      <x:c r="K1175" s="6">
        <x:v>26.9642676354479</x:v>
      </x:c>
      <x:c r="L1175" t="s">
        <x:v>64</x:v>
      </x:c>
      <x:c r="M1175" s="6">
        <x:v>1017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2962861</x:v>
      </x:c>
      <x:c r="B1176" s="1">
        <x:v>43727.4021703356</x:v>
      </x:c>
      <x:c r="C1176" s="6">
        <x:v>58.6975038633333</x:v>
      </x:c>
      <x:c r="D1176" s="13" t="s">
        <x:v>68</x:v>
      </x:c>
      <x:c r="E1176">
        <x:v>5</x:v>
      </x:c>
      <x:c r="F1176" s="14" t="s">
        <x:v>63</x:v>
      </x:c>
      <x:c r="G1176" s="15">
        <x:v>43725.5219631134</x:v>
      </x:c>
      <x:c r="H1176" t="s">
        <x:v>69</x:v>
      </x:c>
      <x:c r="I1176" s="6">
        <x:v>209.272337347482</x:v>
      </x:c>
      <x:c r="J1176" t="s">
        <x:v>70</x:v>
      </x:c>
      <x:c r="K1176" s="6">
        <x:v>26.9578493276681</x:v>
      </x:c>
      <x:c r="L1176" t="s">
        <x:v>64</x:v>
      </x:c>
      <x:c r="M1176" s="6">
        <x:v>1017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2962871</x:v>
      </x:c>
      <x:c r="B1177" s="1">
        <x:v>43727.4022049421</x:v>
      </x:c>
      <x:c r="C1177" s="6">
        <x:v>58.7473450266667</x:v>
      </x:c>
      <x:c r="D1177" s="13" t="s">
        <x:v>68</x:v>
      </x:c>
      <x:c r="E1177">
        <x:v>5</x:v>
      </x:c>
      <x:c r="F1177" s="14" t="s">
        <x:v>63</x:v>
      </x:c>
      <x:c r="G1177" s="15">
        <x:v>43725.5219631134</x:v>
      </x:c>
      <x:c r="H1177" t="s">
        <x:v>69</x:v>
      </x:c>
      <x:c r="I1177" s="6">
        <x:v>209.312959618261</x:v>
      </x:c>
      <x:c r="J1177" t="s">
        <x:v>70</x:v>
      </x:c>
      <x:c r="K1177" s="6">
        <x:v>26.9633978640491</x:v>
      </x:c>
      <x:c r="L1177" t="s">
        <x:v>64</x:v>
      </x:c>
      <x:c r="M1177" s="6">
        <x:v>1017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2962881</x:v>
      </x:c>
      <x:c r="B1178" s="1">
        <x:v>43727.402240081</x:v>
      </x:c>
      <x:c r="C1178" s="6">
        <x:v>58.7979342516667</x:v>
      </x:c>
      <x:c r="D1178" s="13" t="s">
        <x:v>68</x:v>
      </x:c>
      <x:c r="E1178">
        <x:v>5</x:v>
      </x:c>
      <x:c r="F1178" s="14" t="s">
        <x:v>63</x:v>
      </x:c>
      <x:c r="G1178" s="15">
        <x:v>43725.5219631134</x:v>
      </x:c>
      <x:c r="H1178" t="s">
        <x:v>69</x:v>
      </x:c>
      <x:c r="I1178" s="6">
        <x:v>209.439090880039</x:v>
      </x:c>
      <x:c r="J1178" t="s">
        <x:v>70</x:v>
      </x:c>
      <x:c r="K1178" s="6">
        <x:v>26.9736551824781</x:v>
      </x:c>
      <x:c r="L1178" t="s">
        <x:v>64</x:v>
      </x:c>
      <x:c r="M1178" s="6">
        <x:v>1017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2962891</x:v>
      </x:c>
      <x:c r="B1179" s="1">
        <x:v>43727.402274537</x:v>
      </x:c>
      <x:c r="C1179" s="6">
        <x:v>58.8475715016667</x:v>
      </x:c>
      <x:c r="D1179" s="13" t="s">
        <x:v>68</x:v>
      </x:c>
      <x:c r="E1179">
        <x:v>5</x:v>
      </x:c>
      <x:c r="F1179" s="14" t="s">
        <x:v>63</x:v>
      </x:c>
      <x:c r="G1179" s="15">
        <x:v>43725.5219631134</x:v>
      </x:c>
      <x:c r="H1179" t="s">
        <x:v>69</x:v>
      </x:c>
      <x:c r="I1179" s="6">
        <x:v>209.527063141976</x:v>
      </x:c>
      <x:c r="J1179" t="s">
        <x:v>70</x:v>
      </x:c>
      <x:c r="K1179" s="6">
        <x:v>26.9520308723431</x:v>
      </x:c>
      <x:c r="L1179" t="s">
        <x:v>64</x:v>
      </x:c>
      <x:c r="M1179" s="6">
        <x:v>1017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2962901</x:v>
      </x:c>
      <x:c r="B1180" s="1">
        <x:v>43727.4023091088</x:v>
      </x:c>
      <x:c r="C1180" s="6">
        <x:v>58.8973384366667</x:v>
      </x:c>
      <x:c r="D1180" s="13" t="s">
        <x:v>68</x:v>
      </x:c>
      <x:c r="E1180">
        <x:v>5</x:v>
      </x:c>
      <x:c r="F1180" s="14" t="s">
        <x:v>63</x:v>
      </x:c>
      <x:c r="G1180" s="15">
        <x:v>43725.5219631134</x:v>
      </x:c>
      <x:c r="H1180" t="s">
        <x:v>69</x:v>
      </x:c>
      <x:c r="I1180" s="6">
        <x:v>209.49207991186</x:v>
      </x:c>
      <x:c r="J1180" t="s">
        <x:v>70</x:v>
      </x:c>
      <x:c r="K1180" s="6">
        <x:v>26.9456425799153</x:v>
      </x:c>
      <x:c r="L1180" t="s">
        <x:v>64</x:v>
      </x:c>
      <x:c r="M1180" s="6">
        <x:v>1017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2962911</x:v>
      </x:c>
      <x:c r="B1181" s="1">
        <x:v>43727.4023442477</x:v>
      </x:c>
      <x:c r="C1181" s="6">
        <x:v>58.9479443983333</x:v>
      </x:c>
      <x:c r="D1181" s="13" t="s">
        <x:v>68</x:v>
      </x:c>
      <x:c r="E1181">
        <x:v>5</x:v>
      </x:c>
      <x:c r="F1181" s="14" t="s">
        <x:v>63</x:v>
      </x:c>
      <x:c r="G1181" s="15">
        <x:v>43725.5219631134</x:v>
      </x:c>
      <x:c r="H1181" t="s">
        <x:v>69</x:v>
      </x:c>
      <x:c r="I1181" s="6">
        <x:v>209.415198017858</x:v>
      </x:c>
      <x:c r="J1181" t="s">
        <x:v>70</x:v>
      </x:c>
      <x:c r="K1181" s="6">
        <x:v>26.9714057678584</x:v>
      </x:c>
      <x:c r="L1181" t="s">
        <x:v>64</x:v>
      </x:c>
      <x:c r="M1181" s="6">
        <x:v>1017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2962921</x:v>
      </x:c>
      <x:c r="B1182" s="1">
        <x:v>43727.4023787384</x:v>
      </x:c>
      <x:c r="C1182" s="6">
        <x:v>58.9975784933333</x:v>
      </x:c>
      <x:c r="D1182" s="13" t="s">
        <x:v>68</x:v>
      </x:c>
      <x:c r="E1182">
        <x:v>5</x:v>
      </x:c>
      <x:c r="F1182" s="14" t="s">
        <x:v>63</x:v>
      </x:c>
      <x:c r="G1182" s="15">
        <x:v>43725.5219631134</x:v>
      </x:c>
      <x:c r="H1182" t="s">
        <x:v>69</x:v>
      </x:c>
      <x:c r="I1182" s="6">
        <x:v>209.409979594385</x:v>
      </x:c>
      <x:c r="J1182" t="s">
        <x:v>70</x:v>
      </x:c>
      <x:c r="K1182" s="6">
        <x:v>26.9635178325034</x:v>
      </x:c>
      <x:c r="L1182" t="s">
        <x:v>64</x:v>
      </x:c>
      <x:c r="M1182" s="6">
        <x:v>1017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2962931</x:v>
      </x:c>
      <x:c r="B1183" s="1">
        <x:v>43727.4024137731</x:v>
      </x:c>
      <x:c r="C1183" s="6">
        <x:v>59.048063035</x:v>
      </x:c>
      <x:c r="D1183" s="13" t="s">
        <x:v>68</x:v>
      </x:c>
      <x:c r="E1183">
        <x:v>5</x:v>
      </x:c>
      <x:c r="F1183" s="14" t="s">
        <x:v>63</x:v>
      </x:c>
      <x:c r="G1183" s="15">
        <x:v>43725.5219631134</x:v>
      </x:c>
      <x:c r="H1183" t="s">
        <x:v>69</x:v>
      </x:c>
      <x:c r="I1183" s="6">
        <x:v>209.47872325557</x:v>
      </x:c>
      <x:c r="J1183" t="s">
        <x:v>70</x:v>
      </x:c>
      <x:c r="K1183" s="6">
        <x:v>26.9649274621765</x:v>
      </x:c>
      <x:c r="L1183" t="s">
        <x:v>64</x:v>
      </x:c>
      <x:c r="M1183" s="6">
        <x:v>1017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2962941</x:v>
      </x:c>
      <x:c r="B1184" s="1">
        <x:v>43727.4024482639</x:v>
      </x:c>
      <x:c r="C1184" s="6">
        <x:v>59.0977281016667</x:v>
      </x:c>
      <x:c r="D1184" s="13" t="s">
        <x:v>68</x:v>
      </x:c>
      <x:c r="E1184">
        <x:v>5</x:v>
      </x:c>
      <x:c r="F1184" s="14" t="s">
        <x:v>63</x:v>
      </x:c>
      <x:c r="G1184" s="15">
        <x:v>43725.5219631134</x:v>
      </x:c>
      <x:c r="H1184" t="s">
        <x:v>69</x:v>
      </x:c>
      <x:c r="I1184" s="6">
        <x:v>209.48600284544</x:v>
      </x:c>
      <x:c r="J1184" t="s">
        <x:v>70</x:v>
      </x:c>
      <x:c r="K1184" s="6">
        <x:v>26.9609685037476</x:v>
      </x:c>
      <x:c r="L1184" t="s">
        <x:v>64</x:v>
      </x:c>
      <x:c r="M1184" s="6">
        <x:v>1017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2962951</x:v>
      </x:c>
      <x:c r="B1185" s="1">
        <x:v>43727.4024827199</x:v>
      </x:c>
      <x:c r="C1185" s="6">
        <x:v>59.1473549566667</x:v>
      </x:c>
      <x:c r="D1185" s="13" t="s">
        <x:v>68</x:v>
      </x:c>
      <x:c r="E1185">
        <x:v>5</x:v>
      </x:c>
      <x:c r="F1185" s="14" t="s">
        <x:v>63</x:v>
      </x:c>
      <x:c r="G1185" s="15">
        <x:v>43725.5219631134</x:v>
      </x:c>
      <x:c r="H1185" t="s">
        <x:v>69</x:v>
      </x:c>
      <x:c r="I1185" s="6">
        <x:v>209.59386249457</x:v>
      </x:c>
      <x:c r="J1185" t="s">
        <x:v>70</x:v>
      </x:c>
      <x:c r="K1185" s="6">
        <x:v>26.9566196532801</x:v>
      </x:c>
      <x:c r="L1185" t="s">
        <x:v>64</x:v>
      </x:c>
      <x:c r="M1185" s="6">
        <x:v>1017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2962961</x:v>
      </x:c>
      <x:c r="B1186" s="1">
        <x:v>43727.4025175116</x:v>
      </x:c>
      <x:c r="C1186" s="6">
        <x:v>59.1974538116667</x:v>
      </x:c>
      <x:c r="D1186" s="13" t="s">
        <x:v>68</x:v>
      </x:c>
      <x:c r="E1186">
        <x:v>5</x:v>
      </x:c>
      <x:c r="F1186" s="14" t="s">
        <x:v>63</x:v>
      </x:c>
      <x:c r="G1186" s="15">
        <x:v>43725.5219631134</x:v>
      </x:c>
      <x:c r="H1186" t="s">
        <x:v>69</x:v>
      </x:c>
      <x:c r="I1186" s="6">
        <x:v>209.466963343388</x:v>
      </x:c>
      <x:c r="J1186" t="s">
        <x:v>70</x:v>
      </x:c>
      <x:c r="K1186" s="6">
        <x:v>26.9435731356798</x:v>
      </x:c>
      <x:c r="L1186" t="s">
        <x:v>64</x:v>
      </x:c>
      <x:c r="M1186" s="6">
        <x:v>1017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2962971</x:v>
      </x:c>
      <x:c r="B1187" s="1">
        <x:v>43727.402552662</x:v>
      </x:c>
      <x:c r="C1187" s="6">
        <x:v>59.2480526983333</x:v>
      </x:c>
      <x:c r="D1187" s="13" t="s">
        <x:v>68</x:v>
      </x:c>
      <x:c r="E1187">
        <x:v>5</x:v>
      </x:c>
      <x:c r="F1187" s="14" t="s">
        <x:v>63</x:v>
      </x:c>
      <x:c r="G1187" s="15">
        <x:v>43725.5219631134</x:v>
      </x:c>
      <x:c r="H1187" t="s">
        <x:v>69</x:v>
      </x:c>
      <x:c r="I1187" s="6">
        <x:v>209.464139509713</x:v>
      </x:c>
      <x:c r="J1187" t="s">
        <x:v>70</x:v>
      </x:c>
      <x:c r="K1187" s="6">
        <x:v>26.9584191769286</x:v>
      </x:c>
      <x:c r="L1187" t="s">
        <x:v>64</x:v>
      </x:c>
      <x:c r="M1187" s="6">
        <x:v>1017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2962981</x:v>
      </x:c>
      <x:c r="B1188" s="1">
        <x:v>43727.4025872685</x:v>
      </x:c>
      <x:c r="C1188" s="6">
        <x:v>59.29786084</x:v>
      </x:c>
      <x:c r="D1188" s="13" t="s">
        <x:v>68</x:v>
      </x:c>
      <x:c r="E1188">
        <x:v>5</x:v>
      </x:c>
      <x:c r="F1188" s="14" t="s">
        <x:v>63</x:v>
      </x:c>
      <x:c r="G1188" s="15">
        <x:v>43725.5219631134</x:v>
      </x:c>
      <x:c r="H1188" t="s">
        <x:v>69</x:v>
      </x:c>
      <x:c r="I1188" s="6">
        <x:v>209.489573353233</x:v>
      </x:c>
      <x:c r="J1188" t="s">
        <x:v>70</x:v>
      </x:c>
      <x:c r="K1188" s="6">
        <x:v>26.9546701704162</x:v>
      </x:c>
      <x:c r="L1188" t="s">
        <x:v>64</x:v>
      </x:c>
      <x:c r="M1188" s="6">
        <x:v>1017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2962991</x:v>
      </x:c>
      <x:c r="B1189" s="1">
        <x:v>43727.4026217593</x:v>
      </x:c>
      <x:c r="C1189" s="6">
        <x:v>59.3475330866667</x:v>
      </x:c>
      <x:c r="D1189" s="13" t="s">
        <x:v>68</x:v>
      </x:c>
      <x:c r="E1189">
        <x:v>5</x:v>
      </x:c>
      <x:c r="F1189" s="14" t="s">
        <x:v>63</x:v>
      </x:c>
      <x:c r="G1189" s="15">
        <x:v>43725.5219631134</x:v>
      </x:c>
      <x:c r="H1189" t="s">
        <x:v>69</x:v>
      </x:c>
      <x:c r="I1189" s="6">
        <x:v>209.66868664738</x:v>
      </x:c>
      <x:c r="J1189" t="s">
        <x:v>70</x:v>
      </x:c>
      <x:c r="K1189" s="6">
        <x:v>26.9629179902699</x:v>
      </x:c>
      <x:c r="L1189" t="s">
        <x:v>64</x:v>
      </x:c>
      <x:c r="M1189" s="6">
        <x:v>1017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2963001</x:v>
      </x:c>
      <x:c r="B1190" s="1">
        <x:v>43727.4026562847</x:v>
      </x:c>
      <x:c r="C1190" s="6">
        <x:v>59.397255905</x:v>
      </x:c>
      <x:c r="D1190" s="13" t="s">
        <x:v>68</x:v>
      </x:c>
      <x:c r="E1190">
        <x:v>5</x:v>
      </x:c>
      <x:c r="F1190" s="14" t="s">
        <x:v>63</x:v>
      </x:c>
      <x:c r="G1190" s="15">
        <x:v>43725.5219631134</x:v>
      </x:c>
      <x:c r="H1190" t="s">
        <x:v>69</x:v>
      </x:c>
      <x:c r="I1190" s="6">
        <x:v>209.419991705733</x:v>
      </x:c>
      <x:c r="J1190" t="s">
        <x:v>70</x:v>
      </x:c>
      <x:c r="K1190" s="6">
        <x:v>26.9649274621765</x:v>
      </x:c>
      <x:c r="L1190" t="s">
        <x:v>64</x:v>
      </x:c>
      <x:c r="M1190" s="6">
        <x:v>1017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2963011</x:v>
      </x:c>
      <x:c r="B1191" s="1">
        <x:v>43727.4026914005</x:v>
      </x:c>
      <x:c r="C1191" s="6">
        <x:v>59.4477930366667</x:v>
      </x:c>
      <x:c r="D1191" s="13" t="s">
        <x:v>68</x:v>
      </x:c>
      <x:c r="E1191">
        <x:v>5</x:v>
      </x:c>
      <x:c r="F1191" s="14" t="s">
        <x:v>63</x:v>
      </x:c>
      <x:c r="G1191" s="15">
        <x:v>43725.5219631134</x:v>
      </x:c>
      <x:c r="H1191" t="s">
        <x:v>69</x:v>
      </x:c>
      <x:c r="I1191" s="6">
        <x:v>209.777057714118</x:v>
      </x:c>
      <x:c r="J1191" t="s">
        <x:v>70</x:v>
      </x:c>
      <x:c r="K1191" s="6">
        <x:v>26.9469622261813</x:v>
      </x:c>
      <x:c r="L1191" t="s">
        <x:v>64</x:v>
      </x:c>
      <x:c r="M1191" s="6">
        <x:v>1017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2963021</x:v>
      </x:c>
      <x:c r="B1192" s="1">
        <x:v>43727.4027258912</x:v>
      </x:c>
      <x:c r="C1192" s="6">
        <x:v>59.4974590116667</x:v>
      </x:c>
      <x:c r="D1192" s="13" t="s">
        <x:v>68</x:v>
      </x:c>
      <x:c r="E1192">
        <x:v>5</x:v>
      </x:c>
      <x:c r="F1192" s="14" t="s">
        <x:v>63</x:v>
      </x:c>
      <x:c r="G1192" s="15">
        <x:v>43725.5219631134</x:v>
      </x:c>
      <x:c r="H1192" t="s">
        <x:v>69</x:v>
      </x:c>
      <x:c r="I1192" s="6">
        <x:v>209.851339803299</x:v>
      </x:c>
      <x:c r="J1192" t="s">
        <x:v>70</x:v>
      </x:c>
      <x:c r="K1192" s="6">
        <x:v>26.9418036119096</x:v>
      </x:c>
      <x:c r="L1192" t="s">
        <x:v>64</x:v>
      </x:c>
      <x:c r="M1192" s="6">
        <x:v>1017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2963031</x:v>
      </x:c>
      <x:c r="B1193" s="1">
        <x:v>43727.4027609954</x:v>
      </x:c>
      <x:c r="C1193" s="6">
        <x:v>59.5480384616667</x:v>
      </x:c>
      <x:c r="D1193" s="13" t="s">
        <x:v>68</x:v>
      </x:c>
      <x:c r="E1193">
        <x:v>5</x:v>
      </x:c>
      <x:c r="F1193" s="14" t="s">
        <x:v>63</x:v>
      </x:c>
      <x:c r="G1193" s="15">
        <x:v>43725.5219631134</x:v>
      </x:c>
      <x:c r="H1193" t="s">
        <x:v>69</x:v>
      </x:c>
      <x:c r="I1193" s="6">
        <x:v>209.705550810773</x:v>
      </x:c>
      <x:c r="J1193" t="s">
        <x:v>70</x:v>
      </x:c>
      <x:c r="K1193" s="6">
        <x:v>26.9459424994757</x:v>
      </x:c>
      <x:c r="L1193" t="s">
        <x:v>64</x:v>
      </x:c>
      <x:c r="M1193" s="6">
        <x:v>1017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2963041</x:v>
      </x:c>
      <x:c r="B1194" s="1">
        <x:v>43727.4027954861</x:v>
      </x:c>
      <x:c r="C1194" s="6">
        <x:v>59.5977308783333</x:v>
      </x:c>
      <x:c r="D1194" s="13" t="s">
        <x:v>68</x:v>
      </x:c>
      <x:c r="E1194">
        <x:v>5</x:v>
      </x:c>
      <x:c r="F1194" s="14" t="s">
        <x:v>63</x:v>
      </x:c>
      <x:c r="G1194" s="15">
        <x:v>43725.5219631134</x:v>
      </x:c>
      <x:c r="H1194" t="s">
        <x:v>69</x:v>
      </x:c>
      <x:c r="I1194" s="6">
        <x:v>209.77925466919</x:v>
      </x:c>
      <x:c r="J1194" t="s">
        <x:v>70</x:v>
      </x:c>
      <x:c r="K1194" s="6">
        <x:v>26.9553000032179</x:v>
      </x:c>
      <x:c r="L1194" t="s">
        <x:v>64</x:v>
      </x:c>
      <x:c r="M1194" s="6">
        <x:v>1017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2963051</x:v>
      </x:c>
      <x:c r="B1195" s="1">
        <x:v>43727.4028300579</x:v>
      </x:c>
      <x:c r="C1195" s="6">
        <x:v>59.6474951583333</x:v>
      </x:c>
      <x:c r="D1195" s="13" t="s">
        <x:v>68</x:v>
      </x:c>
      <x:c r="E1195">
        <x:v>5</x:v>
      </x:c>
      <x:c r="F1195" s="14" t="s">
        <x:v>63</x:v>
      </x:c>
      <x:c r="G1195" s="15">
        <x:v>43725.5219631134</x:v>
      </x:c>
      <x:c r="H1195" t="s">
        <x:v>69</x:v>
      </x:c>
      <x:c r="I1195" s="6">
        <x:v>209.988971326323</x:v>
      </x:c>
      <x:c r="J1195" t="s">
        <x:v>70</x:v>
      </x:c>
      <x:c r="K1195" s="6">
        <x:v>26.9533205290968</x:v>
      </x:c>
      <x:c r="L1195" t="s">
        <x:v>64</x:v>
      </x:c>
      <x:c r="M1195" s="6">
        <x:v>1017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2963061</x:v>
      </x:c>
      <x:c r="B1196" s="1">
        <x:v>43727.4028651273</x:v>
      </x:c>
      <x:c r="C1196" s="6">
        <x:v>59.697996405</x:v>
      </x:c>
      <x:c r="D1196" s="13" t="s">
        <x:v>68</x:v>
      </x:c>
      <x:c r="E1196">
        <x:v>5</x:v>
      </x:c>
      <x:c r="F1196" s="14" t="s">
        <x:v>63</x:v>
      </x:c>
      <x:c r="G1196" s="15">
        <x:v>43725.5219631134</x:v>
      </x:c>
      <x:c r="H1196" t="s">
        <x:v>69</x:v>
      </x:c>
      <x:c r="I1196" s="6">
        <x:v>209.911364804442</x:v>
      </x:c>
      <x:c r="J1196" t="s">
        <x:v>70</x:v>
      </x:c>
      <x:c r="K1196" s="6">
        <x:v>26.9589590342111</x:v>
      </x:c>
      <x:c r="L1196" t="s">
        <x:v>64</x:v>
      </x:c>
      <x:c r="M1196" s="6">
        <x:v>1017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2963071</x:v>
      </x:c>
      <x:c r="B1197" s="1">
        <x:v>43727.4028998495</x:v>
      </x:c>
      <x:c r="C1197" s="6">
        <x:v>59.747989885</x:v>
      </x:c>
      <x:c r="D1197" s="13" t="s">
        <x:v>68</x:v>
      </x:c>
      <x:c r="E1197">
        <x:v>5</x:v>
      </x:c>
      <x:c r="F1197" s="14" t="s">
        <x:v>63</x:v>
      </x:c>
      <x:c r="G1197" s="15">
        <x:v>43725.5219631134</x:v>
      </x:c>
      <x:c r="H1197" t="s">
        <x:v>69</x:v>
      </x:c>
      <x:c r="I1197" s="6">
        <x:v>209.795245026921</x:v>
      </x:c>
      <x:c r="J1197" t="s">
        <x:v>70</x:v>
      </x:c>
      <x:c r="K1197" s="6">
        <x:v>26.9471721699533</x:v>
      </x:c>
      <x:c r="L1197" t="s">
        <x:v>64</x:v>
      </x:c>
      <x:c r="M1197" s="6">
        <x:v>1017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2963081</x:v>
      </x:c>
      <x:c r="B1198" s="1">
        <x:v>43727.402934375</x:v>
      </x:c>
      <x:c r="C1198" s="6">
        <x:v>59.79772741</x:v>
      </x:c>
      <x:c r="D1198" s="13" t="s">
        <x:v>68</x:v>
      </x:c>
      <x:c r="E1198">
        <x:v>5</x:v>
      </x:c>
      <x:c r="F1198" s="14" t="s">
        <x:v>63</x:v>
      </x:c>
      <x:c r="G1198" s="15">
        <x:v>43725.5219631134</x:v>
      </x:c>
      <x:c r="H1198" t="s">
        <x:v>69</x:v>
      </x:c>
      <x:c r="I1198" s="6">
        <x:v>209.947953455521</x:v>
      </x:c>
      <x:c r="J1198" t="s">
        <x:v>70</x:v>
      </x:c>
      <x:c r="K1198" s="6">
        <x:v>26.9478020013476</x:v>
      </x:c>
      <x:c r="L1198" t="s">
        <x:v>64</x:v>
      </x:c>
      <x:c r="M1198" s="6">
        <x:v>1017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2963091</x:v>
      </x:c>
      <x:c r="B1199" s="1">
        <x:v>43727.4029688657</x:v>
      </x:c>
      <x:c r="C1199" s="6">
        <x:v>59.84739507</x:v>
      </x:c>
      <x:c r="D1199" s="13" t="s">
        <x:v>68</x:v>
      </x:c>
      <x:c r="E1199">
        <x:v>5</x:v>
      </x:c>
      <x:c r="F1199" s="14" t="s">
        <x:v>63</x:v>
      </x:c>
      <x:c r="G1199" s="15">
        <x:v>43725.5219631134</x:v>
      </x:c>
      <x:c r="H1199" t="s">
        <x:v>69</x:v>
      </x:c>
      <x:c r="I1199" s="6">
        <x:v>209.799212923851</x:v>
      </x:c>
      <x:c r="J1199" t="s">
        <x:v>70</x:v>
      </x:c>
      <x:c r="K1199" s="6">
        <x:v>26.940813878683</x:v>
      </x:c>
      <x:c r="L1199" t="s">
        <x:v>64</x:v>
      </x:c>
      <x:c r="M1199" s="6">
        <x:v>1017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2963101</x:v>
      </x:c>
      <x:c r="B1200" s="1">
        <x:v>43727.4030040162</x:v>
      </x:c>
      <x:c r="C1200" s="6">
        <x:v>59.897970525</x:v>
      </x:c>
      <x:c r="D1200" s="13" t="s">
        <x:v>68</x:v>
      </x:c>
      <x:c r="E1200">
        <x:v>5</x:v>
      </x:c>
      <x:c r="F1200" s="14" t="s">
        <x:v>63</x:v>
      </x:c>
      <x:c r="G1200" s="15">
        <x:v>43725.5219631134</x:v>
      </x:c>
      <x:c r="H1200" t="s">
        <x:v>69</x:v>
      </x:c>
      <x:c r="I1200" s="6">
        <x:v>209.783950438377</x:v>
      </x:c>
      <x:c r="J1200" t="s">
        <x:v>70</x:v>
      </x:c>
      <x:c r="K1200" s="6">
        <x:v>26.9661571396082</x:v>
      </x:c>
      <x:c r="L1200" t="s">
        <x:v>64</x:v>
      </x:c>
      <x:c r="M1200" s="6">
        <x:v>1017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2963111</x:v>
      </x:c>
      <x:c r="B1201" s="1">
        <x:v>43727.4030385069</x:v>
      </x:c>
      <x:c r="C1201" s="6">
        <x:v>59.9476771333333</x:v>
      </x:c>
      <x:c r="D1201" s="13" t="s">
        <x:v>68</x:v>
      </x:c>
      <x:c r="E1201">
        <x:v>5</x:v>
      </x:c>
      <x:c r="F1201" s="14" t="s">
        <x:v>63</x:v>
      </x:c>
      <x:c r="G1201" s="15">
        <x:v>43725.5219631134</x:v>
      </x:c>
      <x:c r="H1201" t="s">
        <x:v>69</x:v>
      </x:c>
      <x:c r="I1201" s="6">
        <x:v>209.871552927623</x:v>
      </x:c>
      <x:c r="J1201" t="s">
        <x:v>70</x:v>
      </x:c>
      <x:c r="K1201" s="6">
        <x:v>26.9619282508174</x:v>
      </x:c>
      <x:c r="L1201" t="s">
        <x:v>64</x:v>
      </x:c>
      <x:c r="M1201" s="6">
        <x:v>1017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2963121</x:v>
      </x:c>
      <x:c r="B1202" s="1">
        <x:v>43727.4030729977</x:v>
      </x:c>
      <x:c r="C1202" s="6">
        <x:v>59.99732692</x:v>
      </x:c>
      <x:c r="D1202" s="13" t="s">
        <x:v>68</x:v>
      </x:c>
      <x:c r="E1202">
        <x:v>5</x:v>
      </x:c>
      <x:c r="F1202" s="14" t="s">
        <x:v>63</x:v>
      </x:c>
      <x:c r="G1202" s="15">
        <x:v>43725.5219631134</x:v>
      </x:c>
      <x:c r="H1202" t="s">
        <x:v>69</x:v>
      </x:c>
      <x:c r="I1202" s="6">
        <x:v>210.030259332341</x:v>
      </x:c>
      <x:c r="J1202" t="s">
        <x:v>70</x:v>
      </x:c>
      <x:c r="K1202" s="6">
        <x:v>26.9414737008024</x:v>
      </x:c>
      <x:c r="L1202" t="s">
        <x:v>64</x:v>
      </x:c>
      <x:c r="M1202" s="6">
        <x:v>1017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2963131</x:v>
      </x:c>
      <x:c r="B1203" s="1">
        <x:v>43727.4031080671</x:v>
      </x:c>
      <x:c r="C1203" s="6">
        <x:v>60.047836895</x:v>
      </x:c>
      <x:c r="D1203" s="13" t="s">
        <x:v>68</x:v>
      </x:c>
      <x:c r="E1203">
        <x:v>5</x:v>
      </x:c>
      <x:c r="F1203" s="14" t="s">
        <x:v>63</x:v>
      </x:c>
      <x:c r="G1203" s="15">
        <x:v>43725.5219631134</x:v>
      </x:c>
      <x:c r="H1203" t="s">
        <x:v>69</x:v>
      </x:c>
      <x:c r="I1203" s="6">
        <x:v>209.942880375251</x:v>
      </x:c>
      <x:c r="J1203" t="s">
        <x:v>70</x:v>
      </x:c>
      <x:c r="K1203" s="6">
        <x:v>26.9600987332037</x:v>
      </x:c>
      <x:c r="L1203" t="s">
        <x:v>64</x:v>
      </x:c>
      <x:c r="M1203" s="6">
        <x:v>1017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2963141</x:v>
      </x:c>
      <x:c r="B1204" s="1">
        <x:v>43727.4031426736</x:v>
      </x:c>
      <x:c r="C1204" s="6">
        <x:v>60.09763225</x:v>
      </x:c>
      <x:c r="D1204" s="13" t="s">
        <x:v>68</x:v>
      </x:c>
      <x:c r="E1204">
        <x:v>5</x:v>
      </x:c>
      <x:c r="F1204" s="14" t="s">
        <x:v>63</x:v>
      </x:c>
      <x:c r="G1204" s="15">
        <x:v>43725.5219631134</x:v>
      </x:c>
      <x:c r="H1204" t="s">
        <x:v>69</x:v>
      </x:c>
      <x:c r="I1204" s="6">
        <x:v>209.986203483934</x:v>
      </x:c>
      <x:c r="J1204" t="s">
        <x:v>70</x:v>
      </x:c>
      <x:c r="K1204" s="6">
        <x:v>26.947951961221</x:v>
      </x:c>
      <x:c r="L1204" t="s">
        <x:v>64</x:v>
      </x:c>
      <x:c r="M1204" s="6">
        <x:v>1017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2963151</x:v>
      </x:c>
      <x:c r="B1205" s="1">
        <x:v>43727.4031771991</x:v>
      </x:c>
      <x:c r="C1205" s="6">
        <x:v>60.1473606133333</x:v>
      </x:c>
      <x:c r="D1205" s="13" t="s">
        <x:v>68</x:v>
      </x:c>
      <x:c r="E1205">
        <x:v>5</x:v>
      </x:c>
      <x:c r="F1205" s="14" t="s">
        <x:v>63</x:v>
      </x:c>
      <x:c r="G1205" s="15">
        <x:v>43725.5219631134</x:v>
      </x:c>
      <x:c r="H1205" t="s">
        <x:v>69</x:v>
      </x:c>
      <x:c r="I1205" s="6">
        <x:v>210.08178745907</x:v>
      </x:c>
      <x:c r="J1205" t="s">
        <x:v>70</x:v>
      </x:c>
      <x:c r="K1205" s="6">
        <x:v>26.9396741862379</x:v>
      </x:c>
      <x:c r="L1205" t="s">
        <x:v>64</x:v>
      </x:c>
      <x:c r="M1205" s="6">
        <x:v>1017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2963161</x:v>
      </x:c>
      <x:c r="B1206" s="1">
        <x:v>43727.4032122338</x:v>
      </x:c>
      <x:c r="C1206" s="6">
        <x:v>60.197792435</x:v>
      </x:c>
      <x:c r="D1206" s="13" t="s">
        <x:v>68</x:v>
      </x:c>
      <x:c r="E1206">
        <x:v>5</x:v>
      </x:c>
      <x:c r="F1206" s="14" t="s">
        <x:v>63</x:v>
      </x:c>
      <x:c r="G1206" s="15">
        <x:v>43725.5219631134</x:v>
      </x:c>
      <x:c r="H1206" t="s">
        <x:v>69</x:v>
      </x:c>
      <x:c r="I1206" s="6">
        <x:v>209.713958222506</x:v>
      </x:c>
      <x:c r="J1206" t="s">
        <x:v>70</x:v>
      </x:c>
      <x:c r="K1206" s="6">
        <x:v>26.9706859554981</x:v>
      </x:c>
      <x:c r="L1206" t="s">
        <x:v>64</x:v>
      </x:c>
      <x:c r="M1206" s="6">
        <x:v>1017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2963171</x:v>
      </x:c>
      <x:c r="B1207" s="1">
        <x:v>43727.4032466782</x:v>
      </x:c>
      <x:c r="C1207" s="6">
        <x:v>60.247432355</x:v>
      </x:c>
      <x:c r="D1207" s="13" t="s">
        <x:v>68</x:v>
      </x:c>
      <x:c r="E1207">
        <x:v>5</x:v>
      </x:c>
      <x:c r="F1207" s="14" t="s">
        <x:v>63</x:v>
      </x:c>
      <x:c r="G1207" s="15">
        <x:v>43725.5219631134</x:v>
      </x:c>
      <x:c r="H1207" t="s">
        <x:v>69</x:v>
      </x:c>
      <x:c r="I1207" s="6">
        <x:v>210.158539587126</x:v>
      </x:c>
      <x:c r="J1207" t="s">
        <x:v>70</x:v>
      </x:c>
      <x:c r="K1207" s="6">
        <x:v>26.9486117847432</x:v>
      </x:c>
      <x:c r="L1207" t="s">
        <x:v>64</x:v>
      </x:c>
      <x:c r="M1207" s="6">
        <x:v>1017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2963181</x:v>
      </x:c>
      <x:c r="B1208" s="1">
        <x:v>43727.403281794</x:v>
      </x:c>
      <x:c r="C1208" s="6">
        <x:v>60.297962075</x:v>
      </x:c>
      <x:c r="D1208" s="13" t="s">
        <x:v>68</x:v>
      </x:c>
      <x:c r="E1208">
        <x:v>5</x:v>
      </x:c>
      <x:c r="F1208" s="14" t="s">
        <x:v>63</x:v>
      </x:c>
      <x:c r="G1208" s="15">
        <x:v>43725.5219631134</x:v>
      </x:c>
      <x:c r="H1208" t="s">
        <x:v>69</x:v>
      </x:c>
      <x:c r="I1208" s="6">
        <x:v>210.178198053165</x:v>
      </x:c>
      <x:c r="J1208" t="s">
        <x:v>70</x:v>
      </x:c>
      <x:c r="K1208" s="6">
        <x:v>26.9486117847432</x:v>
      </x:c>
      <x:c r="L1208" t="s">
        <x:v>64</x:v>
      </x:c>
      <x:c r="M1208" s="6">
        <x:v>1017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2963191</x:v>
      </x:c>
      <x:c r="B1209" s="1">
        <x:v>43727.4033162384</x:v>
      </x:c>
      <x:c r="C1209" s="6">
        <x:v>60.3475883433333</x:v>
      </x:c>
      <x:c r="D1209" s="13" t="s">
        <x:v>68</x:v>
      </x:c>
      <x:c r="E1209">
        <x:v>5</x:v>
      </x:c>
      <x:c r="F1209" s="14" t="s">
        <x:v>63</x:v>
      </x:c>
      <x:c r="G1209" s="15">
        <x:v>43725.5219631134</x:v>
      </x:c>
      <x:c r="H1209" t="s">
        <x:v>69</x:v>
      </x:c>
      <x:c r="I1209" s="6">
        <x:v>210.092496837611</x:v>
      </x:c>
      <x:c r="J1209" t="s">
        <x:v>70</x:v>
      </x:c>
      <x:c r="K1209" s="6">
        <x:v>26.9525407365818</x:v>
      </x:c>
      <x:c r="L1209" t="s">
        <x:v>64</x:v>
      </x:c>
      <x:c r="M1209" s="6">
        <x:v>1017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2963201</x:v>
      </x:c>
      <x:c r="B1210" s="1">
        <x:v>43727.4033508449</x:v>
      </x:c>
      <x:c r="C1210" s="6">
        <x:v>60.397411405</x:v>
      </x:c>
      <x:c r="D1210" s="13" t="s">
        <x:v>68</x:v>
      </x:c>
      <x:c r="E1210">
        <x:v>5</x:v>
      </x:c>
      <x:c r="F1210" s="14" t="s">
        <x:v>63</x:v>
      </x:c>
      <x:c r="G1210" s="15">
        <x:v>43725.5219631134</x:v>
      </x:c>
      <x:c r="H1210" t="s">
        <x:v>69</x:v>
      </x:c>
      <x:c r="I1210" s="6">
        <x:v>210.164663066696</x:v>
      </x:c>
      <x:c r="J1210" t="s">
        <x:v>70</x:v>
      </x:c>
      <x:c r="K1210" s="6">
        <x:v>26.9477120254269</x:v>
      </x:c>
      <x:c r="L1210" t="s">
        <x:v>64</x:v>
      </x:c>
      <x:c r="M1210" s="6">
        <x:v>1017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2963211</x:v>
      </x:c>
      <x:c r="B1211" s="1">
        <x:v>43727.4033859954</x:v>
      </x:c>
      <x:c r="C1211" s="6">
        <x:v>60.4480310516667</x:v>
      </x:c>
      <x:c r="D1211" s="13" t="s">
        <x:v>68</x:v>
      </x:c>
      <x:c r="E1211">
        <x:v>5</x:v>
      </x:c>
      <x:c r="F1211" s="14" t="s">
        <x:v>63</x:v>
      </x:c>
      <x:c r="G1211" s="15">
        <x:v>43725.5219631134</x:v>
      </x:c>
      <x:c r="H1211" t="s">
        <x:v>69</x:v>
      </x:c>
      <x:c r="I1211" s="6">
        <x:v>210.250459863503</x:v>
      </x:c>
      <x:c r="J1211" t="s">
        <x:v>70</x:v>
      </x:c>
      <x:c r="K1211" s="6">
        <x:v>26.94666230653</x:v>
      </x:c>
      <x:c r="L1211" t="s">
        <x:v>64</x:v>
      </x:c>
      <x:c r="M1211" s="6">
        <x:v>1017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2963221</x:v>
      </x:c>
      <x:c r="B1212" s="1">
        <x:v>43727.4034205208</x:v>
      </x:c>
      <x:c r="C1212" s="6">
        <x:v>60.4977595066667</x:v>
      </x:c>
      <x:c r="D1212" s="13" t="s">
        <x:v>68</x:v>
      </x:c>
      <x:c r="E1212">
        <x:v>5</x:v>
      </x:c>
      <x:c r="F1212" s="14" t="s">
        <x:v>63</x:v>
      </x:c>
      <x:c r="G1212" s="15">
        <x:v>43725.5219631134</x:v>
      </x:c>
      <x:c r="H1212" t="s">
        <x:v>69</x:v>
      </x:c>
      <x:c r="I1212" s="6">
        <x:v>210.329353482454</x:v>
      </x:c>
      <x:c r="J1212" t="s">
        <x:v>70</x:v>
      </x:c>
      <x:c r="K1212" s="6">
        <x:v>26.9466323145662</x:v>
      </x:c>
      <x:c r="L1212" t="s">
        <x:v>64</x:v>
      </x:c>
      <x:c r="M1212" s="6">
        <x:v>1017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2963231</x:v>
      </x:c>
      <x:c r="B1213" s="1">
        <x:v>43727.4034550579</x:v>
      </x:c>
      <x:c r="C1213" s="6">
        <x:v>60.5474636333333</x:v>
      </x:c>
      <x:c r="D1213" s="13" t="s">
        <x:v>68</x:v>
      </x:c>
      <x:c r="E1213">
        <x:v>5</x:v>
      </x:c>
      <x:c r="F1213" s="14" t="s">
        <x:v>63</x:v>
      </x:c>
      <x:c r="G1213" s="15">
        <x:v>43725.5219631134</x:v>
      </x:c>
      <x:c r="H1213" t="s">
        <x:v>69</x:v>
      </x:c>
      <x:c r="I1213" s="6">
        <x:v>210.21036273775</x:v>
      </x:c>
      <x:c r="J1213" t="s">
        <x:v>70</x:v>
      </x:c>
      <x:c r="K1213" s="6">
        <x:v>26.9583292007228</x:v>
      </x:c>
      <x:c r="L1213" t="s">
        <x:v>64</x:v>
      </x:c>
      <x:c r="M1213" s="6">
        <x:v>1017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2963241</x:v>
      </x:c>
      <x:c r="B1214" s="1">
        <x:v>43727.4034896991</x:v>
      </x:c>
      <x:c r="C1214" s="6">
        <x:v>60.5973682766667</x:v>
      </x:c>
      <x:c r="D1214" s="13" t="s">
        <x:v>68</x:v>
      </x:c>
      <x:c r="E1214">
        <x:v>5</x:v>
      </x:c>
      <x:c r="F1214" s="14" t="s">
        <x:v>63</x:v>
      </x:c>
      <x:c r="G1214" s="15">
        <x:v>43725.5219631134</x:v>
      </x:c>
      <x:c r="H1214" t="s">
        <x:v>69</x:v>
      </x:c>
      <x:c r="I1214" s="6">
        <x:v>210.110984996265</x:v>
      </x:c>
      <x:c r="J1214" t="s">
        <x:v>70</x:v>
      </x:c>
      <x:c r="K1214" s="6">
        <x:v>26.9555999236409</x:v>
      </x:c>
      <x:c r="L1214" t="s">
        <x:v>64</x:v>
      </x:c>
      <x:c r="M1214" s="6">
        <x:v>1017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2963251</x:v>
      </x:c>
      <x:c r="B1215" s="1">
        <x:v>43727.4035248495</x:v>
      </x:c>
      <x:c r="C1215" s="6">
        <x:v>60.6480236766667</x:v>
      </x:c>
      <x:c r="D1215" s="13" t="s">
        <x:v>68</x:v>
      </x:c>
      <x:c r="E1215">
        <x:v>5</x:v>
      </x:c>
      <x:c r="F1215" s="14" t="s">
        <x:v>63</x:v>
      </x:c>
      <x:c r="G1215" s="15">
        <x:v>43725.5219631134</x:v>
      </x:c>
      <x:c r="H1215" t="s">
        <x:v>69</x:v>
      </x:c>
      <x:c r="I1215" s="6">
        <x:v>210.291295225466</x:v>
      </x:c>
      <x:c r="J1215" t="s">
        <x:v>70</x:v>
      </x:c>
      <x:c r="K1215" s="6">
        <x:v>26.9493315923696</x:v>
      </x:c>
      <x:c r="L1215" t="s">
        <x:v>64</x:v>
      </x:c>
      <x:c r="M1215" s="6">
        <x:v>1017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2963261</x:v>
      </x:c>
      <x:c r="B1216" s="1">
        <x:v>43727.403559456</x:v>
      </x:c>
      <x:c r="C1216" s="6">
        <x:v>60.697840925</x:v>
      </x:c>
      <x:c r="D1216" s="13" t="s">
        <x:v>68</x:v>
      </x:c>
      <x:c r="E1216">
        <x:v>5</x:v>
      </x:c>
      <x:c r="F1216" s="14" t="s">
        <x:v>63</x:v>
      </x:c>
      <x:c r="G1216" s="15">
        <x:v>43725.5219631134</x:v>
      </x:c>
      <x:c r="H1216" t="s">
        <x:v>69</x:v>
      </x:c>
      <x:c r="I1216" s="6">
        <x:v>210.097637773589</x:v>
      </x:c>
      <x:c r="J1216" t="s">
        <x:v>70</x:v>
      </x:c>
      <x:c r="K1216" s="6">
        <x:v>26.9633378798226</x:v>
      </x:c>
      <x:c r="L1216" t="s">
        <x:v>64</x:v>
      </x:c>
      <x:c r="M1216" s="6">
        <x:v>1017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2963271</x:v>
      </x:c>
      <x:c r="B1217" s="1">
        <x:v>43727.4035939815</x:v>
      </x:c>
      <x:c r="C1217" s="6">
        <x:v>60.7475323816667</x:v>
      </x:c>
      <x:c r="D1217" s="13" t="s">
        <x:v>68</x:v>
      </x:c>
      <x:c r="E1217">
        <x:v>5</x:v>
      </x:c>
      <x:c r="F1217" s="14" t="s">
        <x:v>63</x:v>
      </x:c>
      <x:c r="G1217" s="15">
        <x:v>43725.5219631134</x:v>
      </x:c>
      <x:c r="H1217" t="s">
        <x:v>69</x:v>
      </x:c>
      <x:c r="I1217" s="6">
        <x:v>210.312939972388</x:v>
      </x:c>
      <x:c r="J1217" t="s">
        <x:v>70</x:v>
      </x:c>
      <x:c r="K1217" s="6">
        <x:v>26.9548201305965</x:v>
      </x:c>
      <x:c r="L1217" t="s">
        <x:v>64</x:v>
      </x:c>
      <x:c r="M1217" s="6">
        <x:v>1017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2963281</x:v>
      </x:c>
      <x:c r="B1218" s="1">
        <x:v>43727.4036286227</x:v>
      </x:c>
      <x:c r="C1218" s="6">
        <x:v>60.797437265</x:v>
      </x:c>
      <x:c r="D1218" s="13" t="s">
        <x:v>68</x:v>
      </x:c>
      <x:c r="E1218">
        <x:v>5</x:v>
      </x:c>
      <x:c r="F1218" s="14" t="s">
        <x:v>63</x:v>
      </x:c>
      <x:c r="G1218" s="15">
        <x:v>43725.5219631134</x:v>
      </x:c>
      <x:c r="H1218" t="s">
        <x:v>69</x:v>
      </x:c>
      <x:c r="I1218" s="6">
        <x:v>210.187855556811</x:v>
      </x:c>
      <x:c r="J1218" t="s">
        <x:v>70</x:v>
      </x:c>
      <x:c r="K1218" s="6">
        <x:v>26.9500813921441</x:v>
      </x:c>
      <x:c r="L1218" t="s">
        <x:v>64</x:v>
      </x:c>
      <x:c r="M1218" s="6">
        <x:v>1017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2963291</x:v>
      </x:c>
      <x:c r="B1219" s="1">
        <x:v>43727.4036637384</x:v>
      </x:c>
      <x:c r="C1219" s="6">
        <x:v>60.8480072833333</x:v>
      </x:c>
      <x:c r="D1219" s="13" t="s">
        <x:v>68</x:v>
      </x:c>
      <x:c r="E1219">
        <x:v>5</x:v>
      </x:c>
      <x:c r="F1219" s="14" t="s">
        <x:v>63</x:v>
      </x:c>
      <x:c r="G1219" s="15">
        <x:v>43725.5219631134</x:v>
      </x:c>
      <x:c r="H1219" t="s">
        <x:v>69</x:v>
      </x:c>
      <x:c r="I1219" s="6">
        <x:v>210.310284431271</x:v>
      </x:c>
      <x:c r="J1219" t="s">
        <x:v>70</x:v>
      </x:c>
      <x:c r="K1219" s="6">
        <x:v>26.9552100270962</x:v>
      </x:c>
      <x:c r="L1219" t="s">
        <x:v>64</x:v>
      </x:c>
      <x:c r="M1219" s="6">
        <x:v>1017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2963301</x:v>
      </x:c>
      <x:c r="B1220" s="1">
        <x:v>43727.4036983796</x:v>
      </x:c>
      <x:c r="C1220" s="6">
        <x:v>60.8979000683333</x:v>
      </x:c>
      <x:c r="D1220" s="13" t="s">
        <x:v>68</x:v>
      </x:c>
      <x:c r="E1220">
        <x:v>5</x:v>
      </x:c>
      <x:c r="F1220" s="14" t="s">
        <x:v>63</x:v>
      </x:c>
      <x:c r="G1220" s="15">
        <x:v>43725.5219631134</x:v>
      </x:c>
      <x:c r="H1220" t="s">
        <x:v>69</x:v>
      </x:c>
      <x:c r="I1220" s="6">
        <x:v>210.349440173909</x:v>
      </x:c>
      <x:c r="J1220" t="s">
        <x:v>70</x:v>
      </x:c>
      <x:c r="K1220" s="6">
        <x:v>26.9465723306398</x:v>
      </x:c>
      <x:c r="L1220" t="s">
        <x:v>64</x:v>
      </x:c>
      <x:c r="M1220" s="6">
        <x:v>1017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2963311</x:v>
      </x:c>
      <x:c r="B1221" s="1">
        <x:v>43727.4037329861</x:v>
      </x:c>
      <x:c r="C1221" s="6">
        <x:v>60.9477158366667</x:v>
      </x:c>
      <x:c r="D1221" s="13" t="s">
        <x:v>68</x:v>
      </x:c>
      <x:c r="E1221">
        <x:v>5</x:v>
      </x:c>
      <x:c r="F1221" s="14" t="s">
        <x:v>63</x:v>
      </x:c>
      <x:c r="G1221" s="15">
        <x:v>43725.5219631134</x:v>
      </x:c>
      <x:c r="H1221" t="s">
        <x:v>69</x:v>
      </x:c>
      <x:c r="I1221" s="6">
        <x:v>210.472468878878</x:v>
      </x:c>
      <x:c r="J1221" t="s">
        <x:v>70</x:v>
      </x:c>
      <x:c r="K1221" s="6">
        <x:v>26.9545202102431</x:v>
      </x:c>
      <x:c r="L1221" t="s">
        <x:v>64</x:v>
      </x:c>
      <x:c r="M1221" s="6">
        <x:v>1017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2963321</x:v>
      </x:c>
      <x:c r="B1222" s="1">
        <x:v>43727.4037674768</x:v>
      </x:c>
      <x:c r="C1222" s="6">
        <x:v>60.9973961716667</x:v>
      </x:c>
      <x:c r="D1222" s="13" t="s">
        <x:v>68</x:v>
      </x:c>
      <x:c r="E1222">
        <x:v>5</x:v>
      </x:c>
      <x:c r="F1222" s="14" t="s">
        <x:v>63</x:v>
      </x:c>
      <x:c r="G1222" s="15">
        <x:v>43725.5219631134</x:v>
      </x:c>
      <x:c r="H1222" t="s">
        <x:v>69</x:v>
      </x:c>
      <x:c r="I1222" s="6">
        <x:v>210.46722373634</x:v>
      </x:c>
      <x:c r="J1222" t="s">
        <x:v>70</x:v>
      </x:c>
      <x:c r="K1222" s="6">
        <x:v>26.9581792403865</x:v>
      </x:c>
      <x:c r="L1222" t="s">
        <x:v>64</x:v>
      </x:c>
      <x:c r="M1222" s="6">
        <x:v>1017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2963331</x:v>
      </x:c>
      <x:c r="B1223" s="1">
        <x:v>43727.4038026273</x:v>
      </x:c>
      <x:c r="C1223" s="6">
        <x:v>61.047960005</x:v>
      </x:c>
      <x:c r="D1223" s="13" t="s">
        <x:v>68</x:v>
      </x:c>
      <x:c r="E1223">
        <x:v>5</x:v>
      </x:c>
      <x:c r="F1223" s="14" t="s">
        <x:v>63</x:v>
      </x:c>
      <x:c r="G1223" s="15">
        <x:v>43725.5219631134</x:v>
      </x:c>
      <x:c r="H1223" t="s">
        <x:v>69</x:v>
      </x:c>
      <x:c r="I1223" s="6">
        <x:v>210.433624680882</x:v>
      </x:c>
      <x:c r="J1223" t="s">
        <x:v>70</x:v>
      </x:c>
      <x:c r="K1223" s="6">
        <x:v>26.9428833212178</x:v>
      </x:c>
      <x:c r="L1223" t="s">
        <x:v>64</x:v>
      </x:c>
      <x:c r="M1223" s="6">
        <x:v>1017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2963341</x:v>
      </x:c>
      <x:c r="B1224" s="1">
        <x:v>43727.4038371528</x:v>
      </x:c>
      <x:c r="C1224" s="6">
        <x:v>61.09771613</x:v>
      </x:c>
      <x:c r="D1224" s="13" t="s">
        <x:v>68</x:v>
      </x:c>
      <x:c r="E1224">
        <x:v>5</x:v>
      </x:c>
      <x:c r="F1224" s="14" t="s">
        <x:v>63</x:v>
      </x:c>
      <x:c r="G1224" s="15">
        <x:v>43725.5219631134</x:v>
      </x:c>
      <x:c r="H1224" t="s">
        <x:v>69</x:v>
      </x:c>
      <x:c r="I1224" s="6">
        <x:v>210.458702931606</x:v>
      </x:c>
      <x:c r="J1224" t="s">
        <x:v>70</x:v>
      </x:c>
      <x:c r="K1224" s="6">
        <x:v>26.9536504413695</x:v>
      </x:c>
      <x:c r="L1224" t="s">
        <x:v>64</x:v>
      </x:c>
      <x:c r="M1224" s="6">
        <x:v>1017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2963351</x:v>
      </x:c>
      <x:c r="B1225" s="1">
        <x:v>43727.4038718403</x:v>
      </x:c>
      <x:c r="C1225" s="6">
        <x:v>61.1476350466667</x:v>
      </x:c>
      <x:c r="D1225" s="13" t="s">
        <x:v>68</x:v>
      </x:c>
      <x:c r="E1225">
        <x:v>5</x:v>
      </x:c>
      <x:c r="F1225" s="14" t="s">
        <x:v>63</x:v>
      </x:c>
      <x:c r="G1225" s="15">
        <x:v>43725.5219631134</x:v>
      </x:c>
      <x:c r="H1225" t="s">
        <x:v>69</x:v>
      </x:c>
      <x:c r="I1225" s="6">
        <x:v>210.425590129542</x:v>
      </x:c>
      <x:c r="J1225" t="s">
        <x:v>70</x:v>
      </x:c>
      <x:c r="K1225" s="6">
        <x:v>26.9585091531362</x:v>
      </x:c>
      <x:c r="L1225" t="s">
        <x:v>64</x:v>
      </x:c>
      <x:c r="M1225" s="6">
        <x:v>1017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2963361</x:v>
      </x:c>
      <x:c r="B1226" s="1">
        <x:v>43727.4039063657</x:v>
      </x:c>
      <x:c r="C1226" s="6">
        <x:v>61.1973611666667</x:v>
      </x:c>
      <x:c r="D1226" s="13" t="s">
        <x:v>68</x:v>
      </x:c>
      <x:c r="E1226">
        <x:v>5</x:v>
      </x:c>
      <x:c r="F1226" s="14" t="s">
        <x:v>63</x:v>
      </x:c>
      <x:c r="G1226" s="15">
        <x:v>43725.5219631134</x:v>
      </x:c>
      <x:c r="H1226" t="s">
        <x:v>69</x:v>
      </x:c>
      <x:c r="I1226" s="6">
        <x:v>210.38723618254</x:v>
      </x:c>
      <x:c r="J1226" t="s">
        <x:v>70</x:v>
      </x:c>
      <x:c r="K1226" s="6">
        <x:v>26.9583591927912</x:v>
      </x:c>
      <x:c r="L1226" t="s">
        <x:v>64</x:v>
      </x:c>
      <x:c r="M1226" s="6">
        <x:v>1017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2963371</x:v>
      </x:c>
      <x:c r="B1227" s="1">
        <x:v>43727.4039414352</x:v>
      </x:c>
      <x:c r="C1227" s="6">
        <x:v>61.24787718</x:v>
      </x:c>
      <x:c r="D1227" s="13" t="s">
        <x:v>68</x:v>
      </x:c>
      <x:c r="E1227">
        <x:v>5</x:v>
      </x:c>
      <x:c r="F1227" s="14" t="s">
        <x:v>63</x:v>
      </x:c>
      <x:c r="G1227" s="15">
        <x:v>43725.5219631134</x:v>
      </x:c>
      <x:c r="H1227" t="s">
        <x:v>69</x:v>
      </x:c>
      <x:c r="I1227" s="6">
        <x:v>210.409512380309</x:v>
      </x:c>
      <x:c r="J1227" t="s">
        <x:v>70</x:v>
      </x:c>
      <x:c r="K1227" s="6">
        <x:v>26.963757769428</x:v>
      </x:c>
      <x:c r="L1227" t="s">
        <x:v>64</x:v>
      </x:c>
      <x:c r="M1227" s="6">
        <x:v>1017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2963381</x:v>
      </x:c>
      <x:c r="B1228" s="1">
        <x:v>43727.4039759606</x:v>
      </x:c>
      <x:c r="C1228" s="6">
        <x:v>61.2976121366667</x:v>
      </x:c>
      <x:c r="D1228" s="13" t="s">
        <x:v>68</x:v>
      </x:c>
      <x:c r="E1228">
        <x:v>5</x:v>
      </x:c>
      <x:c r="F1228" s="14" t="s">
        <x:v>63</x:v>
      </x:c>
      <x:c r="G1228" s="15">
        <x:v>43725.5219631134</x:v>
      </x:c>
      <x:c r="H1228" t="s">
        <x:v>69</x:v>
      </x:c>
      <x:c r="I1228" s="6">
        <x:v>210.326488796268</x:v>
      </x:c>
      <x:c r="J1228" t="s">
        <x:v>70</x:v>
      </x:c>
      <x:c r="K1228" s="6">
        <x:v>26.9557198918174</x:v>
      </x:c>
      <x:c r="L1228" t="s">
        <x:v>64</x:v>
      </x:c>
      <x:c r="M1228" s="6">
        <x:v>1017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2963391</x:v>
      </x:c>
      <x:c r="B1229" s="1">
        <x:v>43727.4040105671</x:v>
      </x:c>
      <x:c r="C1229" s="6">
        <x:v>61.347419495</x:v>
      </x:c>
      <x:c r="D1229" s="13" t="s">
        <x:v>68</x:v>
      </x:c>
      <x:c r="E1229">
        <x:v>5</x:v>
      </x:c>
      <x:c r="F1229" s="14" t="s">
        <x:v>63</x:v>
      </x:c>
      <x:c r="G1229" s="15">
        <x:v>43725.5219631134</x:v>
      </x:c>
      <x:c r="H1229" t="s">
        <x:v>69</x:v>
      </x:c>
      <x:c r="I1229" s="6">
        <x:v>210.359856943293</x:v>
      </x:c>
      <x:c r="J1229" t="s">
        <x:v>70</x:v>
      </x:c>
      <x:c r="K1229" s="6">
        <x:v>26.9537104254223</x:v>
      </x:c>
      <x:c r="L1229" t="s">
        <x:v>64</x:v>
      </x:c>
      <x:c r="M1229" s="6">
        <x:v>1017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2963401</x:v>
      </x:c>
      <x:c r="B1230" s="1">
        <x:v>43727.4040456829</x:v>
      </x:c>
      <x:c r="C1230" s="6">
        <x:v>61.3980121716667</x:v>
      </x:c>
      <x:c r="D1230" s="13" t="s">
        <x:v>68</x:v>
      </x:c>
      <x:c r="E1230">
        <x:v>5</x:v>
      </x:c>
      <x:c r="F1230" s="14" t="s">
        <x:v>63</x:v>
      </x:c>
      <x:c r="G1230" s="15">
        <x:v>43725.5219631134</x:v>
      </x:c>
      <x:c r="H1230" t="s">
        <x:v>69</x:v>
      </x:c>
      <x:c r="I1230" s="6">
        <x:v>210.46333963384</x:v>
      </x:c>
      <x:c r="J1230" t="s">
        <x:v>70</x:v>
      </x:c>
      <x:c r="K1230" s="6">
        <x:v>26.9587490897015</x:v>
      </x:c>
      <x:c r="L1230" t="s">
        <x:v>64</x:v>
      </x:c>
      <x:c r="M1230" s="6">
        <x:v>1017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2963411</x:v>
      </x:c>
      <x:c r="B1231" s="1">
        <x:v>43727.4040802083</x:v>
      </x:c>
      <x:c r="C1231" s="6">
        <x:v>61.447726345</x:v>
      </x:c>
      <x:c r="D1231" s="13" t="s">
        <x:v>68</x:v>
      </x:c>
      <x:c r="E1231">
        <x:v>5</x:v>
      </x:c>
      <x:c r="F1231" s="14" t="s">
        <x:v>63</x:v>
      </x:c>
      <x:c r="G1231" s="15">
        <x:v>43725.5219631134</x:v>
      </x:c>
      <x:c r="H1231" t="s">
        <x:v>69</x:v>
      </x:c>
      <x:c r="I1231" s="6">
        <x:v>210.708595395865</x:v>
      </x:c>
      <x:c r="J1231" t="s">
        <x:v>70</x:v>
      </x:c>
      <x:c r="K1231" s="6">
        <x:v>26.9401240647885</x:v>
      </x:c>
      <x:c r="L1231" t="s">
        <x:v>64</x:v>
      </x:c>
      <x:c r="M1231" s="6">
        <x:v>1017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2963421</x:v>
      </x:c>
      <x:c r="B1232" s="1">
        <x:v>43727.4041148148</x:v>
      </x:c>
      <x:c r="C1232" s="6">
        <x:v>61.4975301166667</x:v>
      </x:c>
      <x:c r="D1232" s="13" t="s">
        <x:v>68</x:v>
      </x:c>
      <x:c r="E1232">
        <x:v>5</x:v>
      </x:c>
      <x:c r="F1232" s="14" t="s">
        <x:v>63</x:v>
      </x:c>
      <x:c r="G1232" s="15">
        <x:v>43725.5219631134</x:v>
      </x:c>
      <x:c r="H1232" t="s">
        <x:v>69</x:v>
      </x:c>
      <x:c r="I1232" s="6">
        <x:v>210.632557382748</x:v>
      </x:c>
      <x:c r="J1232" t="s">
        <x:v>70</x:v>
      </x:c>
      <x:c r="K1232" s="6">
        <x:v>26.9541603058537</x:v>
      </x:c>
      <x:c r="L1232" t="s">
        <x:v>64</x:v>
      </x:c>
      <x:c r="M1232" s="6">
        <x:v>1017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2963431</x:v>
      </x:c>
      <x:c r="B1233" s="1">
        <x:v>43727.4041493403</x:v>
      </x:c>
      <x:c r="C1233" s="6">
        <x:v>61.547258695</x:v>
      </x:c>
      <x:c r="D1233" s="13" t="s">
        <x:v>68</x:v>
      </x:c>
      <x:c r="E1233">
        <x:v>5</x:v>
      </x:c>
      <x:c r="F1233" s="14" t="s">
        <x:v>63</x:v>
      </x:c>
      <x:c r="G1233" s="15">
        <x:v>43725.5219631134</x:v>
      </x:c>
      <x:c r="H1233" t="s">
        <x:v>69</x:v>
      </x:c>
      <x:c r="I1233" s="6">
        <x:v>210.540489888917</x:v>
      </x:c>
      <x:c r="J1233" t="s">
        <x:v>70</x:v>
      </x:c>
      <x:c r="K1233" s="6">
        <x:v>26.9503213281077</x:v>
      </x:c>
      <x:c r="L1233" t="s">
        <x:v>64</x:v>
      </x:c>
      <x:c r="M1233" s="6">
        <x:v>1017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2963441</x:v>
      </x:c>
      <x:c r="B1234" s="1">
        <x:v>43727.4041844097</x:v>
      </x:c>
      <x:c r="C1234" s="6">
        <x:v>61.5977830466667</x:v>
      </x:c>
      <x:c r="D1234" s="13" t="s">
        <x:v>68</x:v>
      </x:c>
      <x:c r="E1234">
        <x:v>5</x:v>
      </x:c>
      <x:c r="F1234" s="14" t="s">
        <x:v>63</x:v>
      </x:c>
      <x:c r="G1234" s="15">
        <x:v>43725.5219631134</x:v>
      </x:c>
      <x:c r="H1234" t="s">
        <x:v>69</x:v>
      </x:c>
      <x:c r="I1234" s="6">
        <x:v>210.661904729065</x:v>
      </x:c>
      <x:c r="J1234" t="s">
        <x:v>70</x:v>
      </x:c>
      <x:c r="K1234" s="6">
        <x:v>26.9296269143165</x:v>
      </x:c>
      <x:c r="L1234" t="s">
        <x:v>64</x:v>
      </x:c>
      <x:c r="M1234" s="6">
        <x:v>1017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2963451</x:v>
      </x:c>
      <x:c r="B1235" s="1">
        <x:v>43727.4042189468</x:v>
      </x:c>
      <x:c r="C1235" s="6">
        <x:v>61.6474798183333</x:v>
      </x:c>
      <x:c r="D1235" s="13" t="s">
        <x:v>68</x:v>
      </x:c>
      <x:c r="E1235">
        <x:v>5</x:v>
      </x:c>
      <x:c r="F1235" s="14" t="s">
        <x:v>63</x:v>
      </x:c>
      <x:c r="G1235" s="15">
        <x:v>43725.5219631134</x:v>
      </x:c>
      <x:c r="H1235" t="s">
        <x:v>69</x:v>
      </x:c>
      <x:c r="I1235" s="6">
        <x:v>210.567580556969</x:v>
      </x:c>
      <x:c r="J1235" t="s">
        <x:v>70</x:v>
      </x:c>
      <x:c r="K1235" s="6">
        <x:v>26.9665770295665</x:v>
      </x:c>
      <x:c r="L1235" t="s">
        <x:v>64</x:v>
      </x:c>
      <x:c r="M1235" s="6">
        <x:v>1017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2963461</x:v>
      </x:c>
      <x:c r="B1236" s="1">
        <x:v>43727.4042540162</x:v>
      </x:c>
      <x:c r="C1236" s="6">
        <x:v>61.6980105566667</x:v>
      </x:c>
      <x:c r="D1236" s="13" t="s">
        <x:v>68</x:v>
      </x:c>
      <x:c r="E1236">
        <x:v>5</x:v>
      </x:c>
      <x:c r="F1236" s="14" t="s">
        <x:v>63</x:v>
      </x:c>
      <x:c r="G1236" s="15">
        <x:v>43725.5219631134</x:v>
      </x:c>
      <x:c r="H1236" t="s">
        <x:v>69</x:v>
      </x:c>
      <x:c r="I1236" s="6">
        <x:v>210.629488696985</x:v>
      </x:c>
      <x:c r="J1236" t="s">
        <x:v>70</x:v>
      </x:c>
      <x:c r="K1236" s="6">
        <x:v>26.9546101863461</x:v>
      </x:c>
      <x:c r="L1236" t="s">
        <x:v>64</x:v>
      </x:c>
      <x:c r="M1236" s="6">
        <x:v>1017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2963471</x:v>
      </x:c>
      <x:c r="B1237" s="1">
        <x:v>43727.4042885069</x:v>
      </x:c>
      <x:c r="C1237" s="6">
        <x:v>61.7476566216667</x:v>
      </x:c>
      <x:c r="D1237" s="13" t="s">
        <x:v>68</x:v>
      </x:c>
      <x:c r="E1237">
        <x:v>5</x:v>
      </x:c>
      <x:c r="F1237" s="14" t="s">
        <x:v>63</x:v>
      </x:c>
      <x:c r="G1237" s="15">
        <x:v>43725.5219631134</x:v>
      </x:c>
      <x:c r="H1237" t="s">
        <x:v>69</x:v>
      </x:c>
      <x:c r="I1237" s="6">
        <x:v>210.833006637875</x:v>
      </x:c>
      <x:c r="J1237" t="s">
        <x:v>70</x:v>
      </x:c>
      <x:c r="K1237" s="6">
        <x:v>26.9508012000861</x:v>
      </x:c>
      <x:c r="L1237" t="s">
        <x:v>64</x:v>
      </x:c>
      <x:c r="M1237" s="6">
        <x:v>1017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2963481</x:v>
      </x:c>
      <x:c r="B1238" s="1">
        <x:v>43727.4043229977</x:v>
      </x:c>
      <x:c r="C1238" s="6">
        <x:v>61.7973276933333</x:v>
      </x:c>
      <x:c r="D1238" s="13" t="s">
        <x:v>68</x:v>
      </x:c>
      <x:c r="E1238">
        <x:v>5</x:v>
      </x:c>
      <x:c r="F1238" s="14" t="s">
        <x:v>63</x:v>
      </x:c>
      <x:c r="G1238" s="15">
        <x:v>43725.5219631134</x:v>
      </x:c>
      <x:c r="H1238" t="s">
        <x:v>69</x:v>
      </x:c>
      <x:c r="I1238" s="6">
        <x:v>210.824957002637</x:v>
      </x:c>
      <x:c r="J1238" t="s">
        <x:v>70</x:v>
      </x:c>
      <x:c r="K1238" s="6">
        <x:v>26.972215556948</x:v>
      </x:c>
      <x:c r="L1238" t="s">
        <x:v>64</x:v>
      </x:c>
      <x:c r="M1238" s="6">
        <x:v>1017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2963491</x:v>
      </x:c>
      <x:c r="B1239" s="1">
        <x:v>43727.4043580671</x:v>
      </x:c>
      <x:c r="C1239" s="6">
        <x:v>61.847823505</x:v>
      </x:c>
      <x:c r="D1239" s="13" t="s">
        <x:v>68</x:v>
      </x:c>
      <x:c r="E1239">
        <x:v>5</x:v>
      </x:c>
      <x:c r="F1239" s="14" t="s">
        <x:v>63</x:v>
      </x:c>
      <x:c r="G1239" s="15">
        <x:v>43725.5219631134</x:v>
      </x:c>
      <x:c r="H1239" t="s">
        <x:v>69</x:v>
      </x:c>
      <x:c r="I1239" s="6">
        <x:v>210.817727973269</x:v>
      </x:c>
      <x:c r="J1239" t="s">
        <x:v>70</x:v>
      </x:c>
      <x:c r="K1239" s="6">
        <x:v>26.9559298361373</x:v>
      </x:c>
      <x:c r="L1239" t="s">
        <x:v>64</x:v>
      </x:c>
      <x:c r="M1239" s="6">
        <x:v>1017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2963501</x:v>
      </x:c>
      <x:c r="B1240" s="1">
        <x:v>43727.4043926736</x:v>
      </x:c>
      <x:c r="C1240" s="6">
        <x:v>61.89763417</x:v>
      </x:c>
      <x:c r="D1240" s="13" t="s">
        <x:v>68</x:v>
      </x:c>
      <x:c r="E1240">
        <x:v>5</x:v>
      </x:c>
      <x:c r="F1240" s="14" t="s">
        <x:v>63</x:v>
      </x:c>
      <x:c r="G1240" s="15">
        <x:v>43725.5219631134</x:v>
      </x:c>
      <x:c r="H1240" t="s">
        <x:v>69</x:v>
      </x:c>
      <x:c r="I1240" s="6">
        <x:v>210.883419335637</x:v>
      </x:c>
      <x:c r="J1240" t="s">
        <x:v>70</x:v>
      </x:c>
      <x:c r="K1240" s="6">
        <x:v>26.9520908563677</x:v>
      </x:c>
      <x:c r="L1240" t="s">
        <x:v>64</x:v>
      </x:c>
      <x:c r="M1240" s="6">
        <x:v>1017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2963511</x:v>
      </x:c>
      <x:c r="B1241" s="1">
        <x:v>43727.4044272338</x:v>
      </x:c>
      <x:c r="C1241" s="6">
        <x:v>61.9474116066667</x:v>
      </x:c>
      <x:c r="D1241" s="13" t="s">
        <x:v>68</x:v>
      </x:c>
      <x:c r="E1241">
        <x:v>5</x:v>
      </x:c>
      <x:c r="F1241" s="14" t="s">
        <x:v>63</x:v>
      </x:c>
      <x:c r="G1241" s="15">
        <x:v>43725.5219631134</x:v>
      </x:c>
      <x:c r="H1241" t="s">
        <x:v>69</x:v>
      </x:c>
      <x:c r="I1241" s="6">
        <x:v>211.075991776575</x:v>
      </x:c>
      <x:c r="J1241" t="s">
        <x:v>70</x:v>
      </x:c>
      <x:c r="K1241" s="6">
        <x:v>26.9441429825156</x:v>
      </x:c>
      <x:c r="L1241" t="s">
        <x:v>64</x:v>
      </x:c>
      <x:c r="M1241" s="6">
        <x:v>1017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2963521</x:v>
      </x:c>
      <x:c r="B1242" s="1">
        <x:v>43727.4044623032</x:v>
      </x:c>
      <x:c r="C1242" s="6">
        <x:v>61.9979196716667</x:v>
      </x:c>
      <x:c r="D1242" s="13" t="s">
        <x:v>68</x:v>
      </x:c>
      <x:c r="E1242">
        <x:v>5</x:v>
      </x:c>
      <x:c r="F1242" s="14" t="s">
        <x:v>63</x:v>
      </x:c>
      <x:c r="G1242" s="15">
        <x:v>43725.5219631134</x:v>
      </x:c>
      <x:c r="H1242" t="s">
        <x:v>69</x:v>
      </x:c>
      <x:c r="I1242" s="6">
        <x:v>210.949460074983</x:v>
      </x:c>
      <x:c r="J1242" t="s">
        <x:v>70</x:v>
      </x:c>
      <x:c r="K1242" s="6">
        <x:v>26.9453126684298</x:v>
      </x:c>
      <x:c r="L1242" t="s">
        <x:v>64</x:v>
      </x:c>
      <x:c r="M1242" s="6">
        <x:v>1017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2963531</x:v>
      </x:c>
      <x:c r="B1243" s="1">
        <x:v>43727.4044967593</x:v>
      </x:c>
      <x:c r="C1243" s="6">
        <x:v>62.0475329</x:v>
      </x:c>
      <x:c r="D1243" s="13" t="s">
        <x:v>68</x:v>
      </x:c>
      <x:c r="E1243">
        <x:v>5</x:v>
      </x:c>
      <x:c r="F1243" s="14" t="s">
        <x:v>63</x:v>
      </x:c>
      <x:c r="G1243" s="15">
        <x:v>43725.5219631134</x:v>
      </x:c>
      <x:c r="H1243" t="s">
        <x:v>69</x:v>
      </x:c>
      <x:c r="I1243" s="6">
        <x:v>210.890997709958</x:v>
      </x:c>
      <x:c r="J1243" t="s">
        <x:v>70</x:v>
      </x:c>
      <x:c r="K1243" s="6">
        <x:v>26.9509811520957</x:v>
      </x:c>
      <x:c r="L1243" t="s">
        <x:v>64</x:v>
      </x:c>
      <x:c r="M1243" s="6">
        <x:v>1017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2963541</x:v>
      </x:c>
      <x:c r="B1244" s="1">
        <x:v>43727.4045314815</x:v>
      </x:c>
      <x:c r="C1244" s="6">
        <x:v>62.0975330616667</x:v>
      </x:c>
      <x:c r="D1244" s="13" t="s">
        <x:v>68</x:v>
      </x:c>
      <x:c r="E1244">
        <x:v>5</x:v>
      </x:c>
      <x:c r="F1244" s="14" t="s">
        <x:v>63</x:v>
      </x:c>
      <x:c r="G1244" s="15">
        <x:v>43725.5219631134</x:v>
      </x:c>
      <x:c r="H1244" t="s">
        <x:v>69</x:v>
      </x:c>
      <x:c r="I1244" s="6">
        <x:v>210.698483806364</x:v>
      </x:c>
      <x:c r="J1244" t="s">
        <x:v>70</x:v>
      </x:c>
      <x:c r="K1244" s="6">
        <x:v>26.961838274518</x:v>
      </x:c>
      <x:c r="L1244" t="s">
        <x:v>64</x:v>
      </x:c>
      <x:c r="M1244" s="6">
        <x:v>1017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2963551</x:v>
      </x:c>
      <x:c r="B1245" s="1">
        <x:v>43727.4045661227</x:v>
      </x:c>
      <x:c r="C1245" s="6">
        <x:v>62.1474360533333</x:v>
      </x:c>
      <x:c r="D1245" s="13" t="s">
        <x:v>68</x:v>
      </x:c>
      <x:c r="E1245">
        <x:v>5</x:v>
      </x:c>
      <x:c r="F1245" s="14" t="s">
        <x:v>63</x:v>
      </x:c>
      <x:c r="G1245" s="15">
        <x:v>43725.5219631134</x:v>
      </x:c>
      <x:c r="H1245" t="s">
        <x:v>69</x:v>
      </x:c>
      <x:c r="I1245" s="6">
        <x:v>210.917744920604</x:v>
      </x:c>
      <x:c r="J1245" t="s">
        <x:v>70</x:v>
      </x:c>
      <x:c r="K1245" s="6">
        <x:v>26.9586291214168</x:v>
      </x:c>
      <x:c r="L1245" t="s">
        <x:v>64</x:v>
      </x:c>
      <x:c r="M1245" s="6">
        <x:v>1017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2963561</x:v>
      </x:c>
      <x:c r="B1246" s="1">
        <x:v>43727.4046007292</x:v>
      </x:c>
      <x:c r="C1246" s="6">
        <x:v>62.1972872883333</x:v>
      </x:c>
      <x:c r="D1246" s="13" t="s">
        <x:v>68</x:v>
      </x:c>
      <x:c r="E1246">
        <x:v>5</x:v>
      </x:c>
      <x:c r="F1246" s="14" t="s">
        <x:v>63</x:v>
      </x:c>
      <x:c r="G1246" s="15">
        <x:v>43725.5219631134</x:v>
      </x:c>
      <x:c r="H1246" t="s">
        <x:v>69</x:v>
      </x:c>
      <x:c r="I1246" s="6">
        <x:v>211.022737188985</x:v>
      </x:c>
      <x:c r="J1246" t="s">
        <x:v>70</x:v>
      </x:c>
      <x:c r="K1246" s="6">
        <x:v>26.9461524431836</x:v>
      </x:c>
      <x:c r="L1246" t="s">
        <x:v>64</x:v>
      </x:c>
      <x:c r="M1246" s="6">
        <x:v>1017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2963571</x:v>
      </x:c>
      <x:c r="B1247" s="1">
        <x:v>43727.4046359606</x:v>
      </x:c>
      <x:c r="C1247" s="6">
        <x:v>62.2479835583333</x:v>
      </x:c>
      <x:c r="D1247" s="13" t="s">
        <x:v>68</x:v>
      </x:c>
      <x:c r="E1247">
        <x:v>5</x:v>
      </x:c>
      <x:c r="F1247" s="14" t="s">
        <x:v>63</x:v>
      </x:c>
      <x:c r="G1247" s="15">
        <x:v>43725.5219631134</x:v>
      </x:c>
      <x:c r="H1247" t="s">
        <x:v>69</x:v>
      </x:c>
      <x:c r="I1247" s="6">
        <x:v>211.08591655123</x:v>
      </x:c>
      <x:c r="J1247" t="s">
        <x:v>70</x:v>
      </x:c>
      <x:c r="K1247" s="6">
        <x:v>26.9455825960067</x:v>
      </x:c>
      <x:c r="L1247" t="s">
        <x:v>64</x:v>
      </x:c>
      <x:c r="M1247" s="6">
        <x:v>1017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2963581</x:v>
      </x:c>
      <x:c r="B1248" s="1">
        <x:v>43727.4046706018</x:v>
      </x:c>
      <x:c r="C1248" s="6">
        <x:v>62.2978796333333</x:v>
      </x:c>
      <x:c r="D1248" s="13" t="s">
        <x:v>68</x:v>
      </x:c>
      <x:c r="E1248">
        <x:v>5</x:v>
      </x:c>
      <x:c r="F1248" s="14" t="s">
        <x:v>63</x:v>
      </x:c>
      <x:c r="G1248" s="15">
        <x:v>43725.5219631134</x:v>
      </x:c>
      <x:c r="H1248" t="s">
        <x:v>69</x:v>
      </x:c>
      <x:c r="I1248" s="6">
        <x:v>211.159546035635</x:v>
      </x:c>
      <x:c r="J1248" t="s">
        <x:v>70</x:v>
      </x:c>
      <x:c r="K1248" s="6">
        <x:v>26.9492716083946</x:v>
      </x:c>
      <x:c r="L1248" t="s">
        <x:v>64</x:v>
      </x:c>
      <x:c r="M1248" s="6">
        <x:v>1017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2963591</x:v>
      </x:c>
      <x:c r="B1249" s="1">
        <x:v>43727.4047053588</x:v>
      </x:c>
      <x:c r="C1249" s="6">
        <x:v>62.347914365</x:v>
      </x:c>
      <x:c r="D1249" s="13" t="s">
        <x:v>68</x:v>
      </x:c>
      <x:c r="E1249">
        <x:v>5</x:v>
      </x:c>
      <x:c r="F1249" s="14" t="s">
        <x:v>63</x:v>
      </x:c>
      <x:c r="G1249" s="15">
        <x:v>43725.5219631134</x:v>
      </x:c>
      <x:c r="H1249" t="s">
        <x:v>69</x:v>
      </x:c>
      <x:c r="I1249" s="6">
        <x:v>210.992036864525</x:v>
      </x:c>
      <x:c r="J1249" t="s">
        <x:v>70</x:v>
      </x:c>
      <x:c r="K1249" s="6">
        <x:v>26.9448627891838</x:v>
      </x:c>
      <x:c r="L1249" t="s">
        <x:v>64</x:v>
      </x:c>
      <x:c r="M1249" s="6">
        <x:v>1017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2963601</x:v>
      </x:c>
      <x:c r="B1250" s="1">
        <x:v>43727.404740081</x:v>
      </x:c>
      <x:c r="C1250" s="6">
        <x:v>62.397939565</x:v>
      </x:c>
      <x:c r="D1250" s="13" t="s">
        <x:v>68</x:v>
      </x:c>
      <x:c r="E1250">
        <x:v>5</x:v>
      </x:c>
      <x:c r="F1250" s="14" t="s">
        <x:v>63</x:v>
      </x:c>
      <x:c r="G1250" s="15">
        <x:v>43725.5219631134</x:v>
      </x:c>
      <x:c r="H1250" t="s">
        <x:v>69</x:v>
      </x:c>
      <x:c r="I1250" s="6">
        <x:v>210.949090611853</x:v>
      </x:c>
      <x:c r="J1250" t="s">
        <x:v>70</x:v>
      </x:c>
      <x:c r="K1250" s="6">
        <x:v>26.9540403377332</x:v>
      </x:c>
      <x:c r="L1250" t="s">
        <x:v>64</x:v>
      </x:c>
      <x:c r="M1250" s="6">
        <x:v>1017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2963611</x:v>
      </x:c>
      <x:c r="B1251" s="1">
        <x:v>43727.4047748032</x:v>
      </x:c>
      <x:c r="C1251" s="6">
        <x:v>62.4479290666667</x:v>
      </x:c>
      <x:c r="D1251" s="13" t="s">
        <x:v>68</x:v>
      </x:c>
      <x:c r="E1251">
        <x:v>5</x:v>
      </x:c>
      <x:c r="F1251" s="14" t="s">
        <x:v>63</x:v>
      </x:c>
      <x:c r="G1251" s="15">
        <x:v>43725.5219631134</x:v>
      </x:c>
      <x:c r="H1251" t="s">
        <x:v>69</x:v>
      </x:c>
      <x:c r="I1251" s="6">
        <x:v>211.058773132574</x:v>
      </x:c>
      <x:c r="J1251" t="s">
        <x:v>70</x:v>
      </x:c>
      <x:c r="K1251" s="6">
        <x:v>26.94666230653</x:v>
      </x:c>
      <x:c r="L1251" t="s">
        <x:v>64</x:v>
      </x:c>
      <x:c r="M1251" s="6">
        <x:v>1017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2963621</x:v>
      </x:c>
      <x:c r="B1252" s="1">
        <x:v>43727.404809456</x:v>
      </x:c>
      <x:c r="C1252" s="6">
        <x:v>62.49780078</x:v>
      </x:c>
      <x:c r="D1252" s="13" t="s">
        <x:v>68</x:v>
      </x:c>
      <x:c r="E1252">
        <x:v>5</x:v>
      </x:c>
      <x:c r="F1252" s="14" t="s">
        <x:v>63</x:v>
      </x:c>
      <x:c r="G1252" s="15">
        <x:v>43725.5219631134</x:v>
      </x:c>
      <x:c r="H1252" t="s">
        <x:v>69</x:v>
      </x:c>
      <x:c r="I1252" s="6">
        <x:v>210.913814878198</x:v>
      </x:c>
      <x:c r="J1252" t="s">
        <x:v>70</x:v>
      </x:c>
      <x:c r="K1252" s="6">
        <x:v>26.9505312720898</x:v>
      </x:c>
      <x:c r="L1252" t="s">
        <x:v>64</x:v>
      </x:c>
      <x:c r="M1252" s="6">
        <x:v>1017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2963631</x:v>
      </x:c>
      <x:c r="B1253" s="1">
        <x:v>43727.4048440625</x:v>
      </x:c>
      <x:c r="C1253" s="6">
        <x:v>62.5476513716667</x:v>
      </x:c>
      <x:c r="D1253" s="13" t="s">
        <x:v>68</x:v>
      </x:c>
      <x:c r="E1253">
        <x:v>5</x:v>
      </x:c>
      <x:c r="F1253" s="14" t="s">
        <x:v>63</x:v>
      </x:c>
      <x:c r="G1253" s="15">
        <x:v>43725.5219631134</x:v>
      </x:c>
      <x:c r="H1253" t="s">
        <x:v>69</x:v>
      </x:c>
      <x:c r="I1253" s="6">
        <x:v>211.081936546689</x:v>
      </x:c>
      <x:c r="J1253" t="s">
        <x:v>70</x:v>
      </x:c>
      <x:c r="K1253" s="6">
        <x:v>26.9432732163305</x:v>
      </x:c>
      <x:c r="L1253" t="s">
        <x:v>64</x:v>
      </x:c>
      <x:c r="M1253" s="6">
        <x:v>1017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2963641</x:v>
      </x:c>
      <x:c r="B1254" s="1">
        <x:v>43727.4048785532</x:v>
      </x:c>
      <x:c r="C1254" s="6">
        <x:v>62.597335135</x:v>
      </x:c>
      <x:c r="D1254" s="13" t="s">
        <x:v>68</x:v>
      </x:c>
      <x:c r="E1254">
        <x:v>5</x:v>
      </x:c>
      <x:c r="F1254" s="14" t="s">
        <x:v>63</x:v>
      </x:c>
      <x:c r="G1254" s="15">
        <x:v>43725.5219631134</x:v>
      </x:c>
      <x:c r="H1254" t="s">
        <x:v>69</x:v>
      </x:c>
      <x:c r="I1254" s="6">
        <x:v>211.130426230224</x:v>
      </x:c>
      <x:c r="J1254" t="s">
        <x:v>70</x:v>
      </x:c>
      <x:c r="K1254" s="6">
        <x:v>26.9535304732667</x:v>
      </x:c>
      <x:c r="L1254" t="s">
        <x:v>64</x:v>
      </x:c>
      <x:c r="M1254" s="6">
        <x:v>1017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2963651</x:v>
      </x:c>
      <x:c r="B1255" s="1">
        <x:v>43727.4049137731</x:v>
      </x:c>
      <x:c r="C1255" s="6">
        <x:v>62.6480734883333</x:v>
      </x:c>
      <x:c r="D1255" s="13" t="s">
        <x:v>68</x:v>
      </x:c>
      <x:c r="E1255">
        <x:v>5</x:v>
      </x:c>
      <x:c r="F1255" s="14" t="s">
        <x:v>63</x:v>
      </x:c>
      <x:c r="G1255" s="15">
        <x:v>43725.5219631134</x:v>
      </x:c>
      <x:c r="H1255" t="s">
        <x:v>69</x:v>
      </x:c>
      <x:c r="I1255" s="6">
        <x:v>211.2206378347</x:v>
      </x:c>
      <x:c r="J1255" t="s">
        <x:v>70</x:v>
      </x:c>
      <x:c r="K1255" s="6">
        <x:v>26.9461224512247</x:v>
      </x:c>
      <x:c r="L1255" t="s">
        <x:v>64</x:v>
      </x:c>
      <x:c r="M1255" s="6">
        <x:v>1017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2963661</x:v>
      </x:c>
      <x:c r="B1256" s="1">
        <x:v>43727.4049484954</x:v>
      </x:c>
      <x:c r="C1256" s="6">
        <x:v>62.6980539083333</x:v>
      </x:c>
      <x:c r="D1256" s="13" t="s">
        <x:v>68</x:v>
      </x:c>
      <x:c r="E1256">
        <x:v>5</x:v>
      </x:c>
      <x:c r="F1256" s="14" t="s">
        <x:v>63</x:v>
      </x:c>
      <x:c r="G1256" s="15">
        <x:v>43725.5219631134</x:v>
      </x:c>
      <x:c r="H1256" t="s">
        <x:v>69</x:v>
      </x:c>
      <x:c r="I1256" s="6">
        <x:v>211.1211459347</x:v>
      </x:c>
      <x:c r="J1256" t="s">
        <x:v>70</x:v>
      </x:c>
      <x:c r="K1256" s="6">
        <x:v>26.9462124271031</x:v>
      </x:c>
      <x:c r="L1256" t="s">
        <x:v>64</x:v>
      </x:c>
      <x:c r="M1256" s="6">
        <x:v>1017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2963671</x:v>
      </x:c>
      <x:c r="B1257" s="1">
        <x:v>43727.4049830671</x:v>
      </x:c>
      <x:c r="C1257" s="6">
        <x:v>62.7478533066667</x:v>
      </x:c>
      <x:c r="D1257" s="13" t="s">
        <x:v>68</x:v>
      </x:c>
      <x:c r="E1257">
        <x:v>5</x:v>
      </x:c>
      <x:c r="F1257" s="14" t="s">
        <x:v>63</x:v>
      </x:c>
      <x:c r="G1257" s="15">
        <x:v>43725.5219631134</x:v>
      </x:c>
      <x:c r="H1257" t="s">
        <x:v>69</x:v>
      </x:c>
      <x:c r="I1257" s="6">
        <x:v>211.166898044613</x:v>
      </x:c>
      <x:c r="J1257" t="s">
        <x:v>70</x:v>
      </x:c>
      <x:c r="K1257" s="6">
        <x:v>26.9539803536736</x:v>
      </x:c>
      <x:c r="L1257" t="s">
        <x:v>64</x:v>
      </x:c>
      <x:c r="M1257" s="6">
        <x:v>1017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2963681</x:v>
      </x:c>
      <x:c r="B1258" s="1">
        <x:v>43727.4050176736</x:v>
      </x:c>
      <x:c r="C1258" s="6">
        <x:v>62.797688285</x:v>
      </x:c>
      <x:c r="D1258" s="13" t="s">
        <x:v>68</x:v>
      </x:c>
      <x:c r="E1258">
        <x:v>5</x:v>
      </x:c>
      <x:c r="F1258" s="14" t="s">
        <x:v>63</x:v>
      </x:c>
      <x:c r="G1258" s="15">
        <x:v>43725.5219631134</x:v>
      </x:c>
      <x:c r="H1258" t="s">
        <x:v>69</x:v>
      </x:c>
      <x:c r="I1258" s="6">
        <x:v>211.223187902105</x:v>
      </x:c>
      <x:c r="J1258" t="s">
        <x:v>70</x:v>
      </x:c>
      <x:c r="K1258" s="6">
        <x:v>26.9486417767243</x:v>
      </x:c>
      <x:c r="L1258" t="s">
        <x:v>64</x:v>
      </x:c>
      <x:c r="M1258" s="6">
        <x:v>1017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2963691</x:v>
      </x:c>
      <x:c r="B1259" s="1">
        <x:v>43727.4050522801</x:v>
      </x:c>
      <x:c r="C1259" s="6">
        <x:v>62.8474793066667</x:v>
      </x:c>
      <x:c r="D1259" s="13" t="s">
        <x:v>68</x:v>
      </x:c>
      <x:c r="E1259">
        <x:v>5</x:v>
      </x:c>
      <x:c r="F1259" s="14" t="s">
        <x:v>63</x:v>
      </x:c>
      <x:c r="G1259" s="15">
        <x:v>43725.5219631134</x:v>
      </x:c>
      <x:c r="H1259" t="s">
        <x:v>69</x:v>
      </x:c>
      <x:c r="I1259" s="6">
        <x:v>211.237342880402</x:v>
      </x:c>
      <x:c r="J1259" t="s">
        <x:v>70</x:v>
      </x:c>
      <x:c r="K1259" s="6">
        <x:v>26.9465723306398</x:v>
      </x:c>
      <x:c r="L1259" t="s">
        <x:v>64</x:v>
      </x:c>
      <x:c r="M1259" s="6">
        <x:v>1017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2963701</x:v>
      </x:c>
      <x:c r="B1260" s="1">
        <x:v>43727.4050868403</x:v>
      </x:c>
      <x:c r="C1260" s="6">
        <x:v>62.8972668616667</x:v>
      </x:c>
      <x:c r="D1260" s="13" t="s">
        <x:v>68</x:v>
      </x:c>
      <x:c r="E1260">
        <x:v>5</x:v>
      </x:c>
      <x:c r="F1260" s="14" t="s">
        <x:v>63</x:v>
      </x:c>
      <x:c r="G1260" s="15">
        <x:v>43725.5219631134</x:v>
      </x:c>
      <x:c r="H1260" t="s">
        <x:v>69</x:v>
      </x:c>
      <x:c r="I1260" s="6">
        <x:v>211.152801895003</x:v>
      </x:c>
      <x:c r="J1260" t="s">
        <x:v>70</x:v>
      </x:c>
      <x:c r="K1260" s="6">
        <x:v>26.9647175172945</x:v>
      </x:c>
      <x:c r="L1260" t="s">
        <x:v>64</x:v>
      </x:c>
      <x:c r="M1260" s="6">
        <x:v>1017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2963711</x:v>
      </x:c>
      <x:c r="B1261" s="1">
        <x:v>43727.4051219907</x:v>
      </x:c>
      <x:c r="C1261" s="6">
        <x:v>62.9478979366667</x:v>
      </x:c>
      <x:c r="D1261" s="13" t="s">
        <x:v>68</x:v>
      </x:c>
      <x:c r="E1261">
        <x:v>5</x:v>
      </x:c>
      <x:c r="F1261" s="14" t="s">
        <x:v>63</x:v>
      </x:c>
      <x:c r="G1261" s="15">
        <x:v>43725.5219631134</x:v>
      </x:c>
      <x:c r="H1261" t="s">
        <x:v>69</x:v>
      </x:c>
      <x:c r="I1261" s="6">
        <x:v>211.352524487746</x:v>
      </x:c>
      <x:c r="J1261" t="s">
        <x:v>70</x:v>
      </x:c>
      <x:c r="K1261" s="6">
        <x:v>26.9384145266163</x:v>
      </x:c>
      <x:c r="L1261" t="s">
        <x:v>64</x:v>
      </x:c>
      <x:c r="M1261" s="6">
        <x:v>1017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2963721</x:v>
      </x:c>
      <x:c r="B1262" s="1">
        <x:v>43727.4051566319</x:v>
      </x:c>
      <x:c r="C1262" s="6">
        <x:v>62.9977485233333</x:v>
      </x:c>
      <x:c r="D1262" s="13" t="s">
        <x:v>68</x:v>
      </x:c>
      <x:c r="E1262">
        <x:v>5</x:v>
      </x:c>
      <x:c r="F1262" s="14" t="s">
        <x:v>63</x:v>
      </x:c>
      <x:c r="G1262" s="15">
        <x:v>43725.5219631134</x:v>
      </x:c>
      <x:c r="H1262" t="s">
        <x:v>69</x:v>
      </x:c>
      <x:c r="I1262" s="6">
        <x:v>211.386854636581</x:v>
      </x:c>
      <x:c r="J1262" t="s">
        <x:v>70</x:v>
      </x:c>
      <x:c r="K1262" s="6">
        <x:v>26.9478619852962</x:v>
      </x:c>
      <x:c r="L1262" t="s">
        <x:v>64</x:v>
      </x:c>
      <x:c r="M1262" s="6">
        <x:v>1017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2963731</x:v>
      </x:c>
      <x:c r="B1263" s="1">
        <x:v>43727.4051913194</x:v>
      </x:c>
      <x:c r="C1263" s="6">
        <x:v>63.0477136066667</x:v>
      </x:c>
      <x:c r="D1263" s="13" t="s">
        <x:v>68</x:v>
      </x:c>
      <x:c r="E1263">
        <x:v>5</x:v>
      </x:c>
      <x:c r="F1263" s="14" t="s">
        <x:v>63</x:v>
      </x:c>
      <x:c r="G1263" s="15">
        <x:v>43725.5219631134</x:v>
      </x:c>
      <x:c r="H1263" t="s">
        <x:v>69</x:v>
      </x:c>
      <x:c r="I1263" s="6">
        <x:v>211.438388499631</x:v>
      </x:c>
      <x:c r="J1263" t="s">
        <x:v>70</x:v>
      </x:c>
      <x:c r="K1263" s="6">
        <x:v>26.9403340081331</x:v>
      </x:c>
      <x:c r="L1263" t="s">
        <x:v>64</x:v>
      </x:c>
      <x:c r="M1263" s="6">
        <x:v>1017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2963741</x:v>
      </x:c>
      <x:c r="B1264" s="1">
        <x:v>43727.4052259259</x:v>
      </x:c>
      <x:c r="C1264" s="6">
        <x:v>63.0975612</x:v>
      </x:c>
      <x:c r="D1264" s="13" t="s">
        <x:v>68</x:v>
      </x:c>
      <x:c r="E1264">
        <x:v>5</x:v>
      </x:c>
      <x:c r="F1264" s="14" t="s">
        <x:v>63</x:v>
      </x:c>
      <x:c r="G1264" s="15">
        <x:v>43725.5219631134</x:v>
      </x:c>
      <x:c r="H1264" t="s">
        <x:v>69</x:v>
      </x:c>
      <x:c r="I1264" s="6">
        <x:v>211.449048723643</x:v>
      </x:c>
      <x:c r="J1264" t="s">
        <x:v>70</x:v>
      </x:c>
      <x:c r="K1264" s="6">
        <x:v>26.9445628697199</x:v>
      </x:c>
      <x:c r="L1264" t="s">
        <x:v>64</x:v>
      </x:c>
      <x:c r="M1264" s="6">
        <x:v>1017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2963751</x:v>
      </x:c>
      <x:c r="B1265" s="1">
        <x:v>43727.4052606481</x:v>
      </x:c>
      <x:c r="C1265" s="6">
        <x:v>63.147547295</x:v>
      </x:c>
      <x:c r="D1265" s="13" t="s">
        <x:v>68</x:v>
      </x:c>
      <x:c r="E1265">
        <x:v>5</x:v>
      </x:c>
      <x:c r="F1265" s="14" t="s">
        <x:v>63</x:v>
      </x:c>
      <x:c r="G1265" s="15">
        <x:v>43725.5219631134</x:v>
      </x:c>
      <x:c r="H1265" t="s">
        <x:v>69</x:v>
      </x:c>
      <x:c r="I1265" s="6">
        <x:v>211.532310349325</x:v>
      </x:c>
      <x:c r="J1265" t="s">
        <x:v>70</x:v>
      </x:c>
      <x:c r="K1265" s="6">
        <x:v>26.941083805898</x:v>
      </x:c>
      <x:c r="L1265" t="s">
        <x:v>64</x:v>
      </x:c>
      <x:c r="M1265" s="6">
        <x:v>1017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2963761</x:v>
      </x:c>
      <x:c r="B1266" s="1">
        <x:v>43727.4052952893</x:v>
      </x:c>
      <x:c r="C1266" s="6">
        <x:v>63.197417745</x:v>
      </x:c>
      <x:c r="D1266" s="13" t="s">
        <x:v>68</x:v>
      </x:c>
      <x:c r="E1266">
        <x:v>5</x:v>
      </x:c>
      <x:c r="F1266" s="14" t="s">
        <x:v>63</x:v>
      </x:c>
      <x:c r="G1266" s="15">
        <x:v>43725.5219631134</x:v>
      </x:c>
      <x:c r="H1266" t="s">
        <x:v>69</x:v>
      </x:c>
      <x:c r="I1266" s="6">
        <x:v>211.509590327612</x:v>
      </x:c>
      <x:c r="J1266" t="s">
        <x:v>70</x:v>
      </x:c>
      <x:c r="K1266" s="6">
        <x:v>26.9530805929194</x:v>
      </x:c>
      <x:c r="L1266" t="s">
        <x:v>64</x:v>
      </x:c>
      <x:c r="M1266" s="6">
        <x:v>1017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2963771</x:v>
      </x:c>
      <x:c r="B1267" s="1">
        <x:v>43727.4053300579</x:v>
      </x:c>
      <x:c r="C1267" s="6">
        <x:v>63.24746605</x:v>
      </x:c>
      <x:c r="D1267" s="13" t="s">
        <x:v>68</x:v>
      </x:c>
      <x:c r="E1267">
        <x:v>5</x:v>
      </x:c>
      <x:c r="F1267" s="14" t="s">
        <x:v>63</x:v>
      </x:c>
      <x:c r="G1267" s="15">
        <x:v>43725.5219631134</x:v>
      </x:c>
      <x:c r="H1267" t="s">
        <x:v>69</x:v>
      </x:c>
      <x:c r="I1267" s="6">
        <x:v>211.493613125366</x:v>
      </x:c>
      <x:c r="J1267" t="s">
        <x:v>70</x:v>
      </x:c>
      <x:c r="K1267" s="6">
        <x:v>26.9380546239545</x:v>
      </x:c>
      <x:c r="L1267" t="s">
        <x:v>64</x:v>
      </x:c>
      <x:c r="M1267" s="6">
        <x:v>1017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2963781</x:v>
      </x:c>
      <x:c r="B1268" s="1">
        <x:v>43727.4053647338</x:v>
      </x:c>
      <x:c r="C1268" s="6">
        <x:v>63.2974313533333</x:v>
      </x:c>
      <x:c r="D1268" s="13" t="s">
        <x:v>68</x:v>
      </x:c>
      <x:c r="E1268">
        <x:v>5</x:v>
      </x:c>
      <x:c r="F1268" s="14" t="s">
        <x:v>63</x:v>
      </x:c>
      <x:c r="G1268" s="15">
        <x:v>43725.5219631134</x:v>
      </x:c>
      <x:c r="H1268" t="s">
        <x:v>69</x:v>
      </x:c>
      <x:c r="I1268" s="6">
        <x:v>211.522943147305</x:v>
      </x:c>
      <x:c r="J1268" t="s">
        <x:v>70</x:v>
      </x:c>
      <x:c r="K1268" s="6">
        <x:v>26.9511311121105</x:v>
      </x:c>
      <x:c r="L1268" t="s">
        <x:v>64</x:v>
      </x:c>
      <x:c r="M1268" s="6">
        <x:v>1017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2963791</x:v>
      </x:c>
      <x:c r="B1269" s="1">
        <x:v>43727.4053993866</x:v>
      </x:c>
      <x:c r="C1269" s="6">
        <x:v>63.3473316033333</x:v>
      </x:c>
      <x:c r="D1269" s="13" t="s">
        <x:v>68</x:v>
      </x:c>
      <x:c r="E1269">
        <x:v>5</x:v>
      </x:c>
      <x:c r="F1269" s="14" t="s">
        <x:v>63</x:v>
      </x:c>
      <x:c r="G1269" s="15">
        <x:v>43725.5219631134</x:v>
      </x:c>
      <x:c r="H1269" t="s">
        <x:v>69</x:v>
      </x:c>
      <x:c r="I1269" s="6">
        <x:v>211.649814367928</x:v>
      </x:c>
      <x:c r="J1269" t="s">
        <x:v>70</x:v>
      </x:c>
      <x:c r="K1269" s="6">
        <x:v>26.9412937493021</x:v>
      </x:c>
      <x:c r="L1269" t="s">
        <x:v>64</x:v>
      </x:c>
      <x:c r="M1269" s="6">
        <x:v>1017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2963801</x:v>
      </x:c>
      <x:c r="B1270" s="1">
        <x:v>43727.4054346412</x:v>
      </x:c>
      <x:c r="C1270" s="6">
        <x:v>63.39809694</x:v>
      </x:c>
      <x:c r="D1270" s="13" t="s">
        <x:v>68</x:v>
      </x:c>
      <x:c r="E1270">
        <x:v>5</x:v>
      </x:c>
      <x:c r="F1270" s="14" t="s">
        <x:v>63</x:v>
      </x:c>
      <x:c r="G1270" s="15">
        <x:v>43725.5219631134</x:v>
      </x:c>
      <x:c r="H1270" t="s">
        <x:v>69</x:v>
      </x:c>
      <x:c r="I1270" s="6">
        <x:v>211.371847379256</x:v>
      </x:c>
      <x:c r="J1270" t="s">
        <x:v>70</x:v>
      </x:c>
      <x:c r="K1270" s="6">
        <x:v>26.9558398599984</x:v>
      </x:c>
      <x:c r="L1270" t="s">
        <x:v>64</x:v>
      </x:c>
      <x:c r="M1270" s="6">
        <x:v>1017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2963811</x:v>
      </x:c>
      <x:c r="B1271" s="1">
        <x:v>43727.405469294</x:v>
      </x:c>
      <x:c r="C1271" s="6">
        <x:v>63.448001735</x:v>
      </x:c>
      <x:c r="D1271" s="13" t="s">
        <x:v>68</x:v>
      </x:c>
      <x:c r="E1271">
        <x:v>5</x:v>
      </x:c>
      <x:c r="F1271" s="14" t="s">
        <x:v>63</x:v>
      </x:c>
      <x:c r="G1271" s="15">
        <x:v>43725.5219631134</x:v>
      </x:c>
      <x:c r="H1271" t="s">
        <x:v>69</x:v>
      </x:c>
      <x:c r="I1271" s="6">
        <x:v>211.551994875567</x:v>
      </x:c>
      <x:c r="J1271" t="s">
        <x:v>70</x:v>
      </x:c>
      <x:c r="K1271" s="6">
        <x:v>26.9555699315974</x:v>
      </x:c>
      <x:c r="L1271" t="s">
        <x:v>64</x:v>
      </x:c>
      <x:c r="M1271" s="6">
        <x:v>1017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2963821</x:v>
      </x:c>
      <x:c r="B1272" s="1">
        <x:v>43727.4055039352</x:v>
      </x:c>
      <x:c r="C1272" s="6">
        <x:v>63.49787301</x:v>
      </x:c>
      <x:c r="D1272" s="13" t="s">
        <x:v>68</x:v>
      </x:c>
      <x:c r="E1272">
        <x:v>5</x:v>
      </x:c>
      <x:c r="F1272" s="14" t="s">
        <x:v>63</x:v>
      </x:c>
      <x:c r="G1272" s="15">
        <x:v>43725.5219631134</x:v>
      </x:c>
      <x:c r="H1272" t="s">
        <x:v>69</x:v>
      </x:c>
      <x:c r="I1272" s="6">
        <x:v>211.567936407988</x:v>
      </x:c>
      <x:c r="J1272" t="s">
        <x:v>70</x:v>
      </x:c>
      <x:c r="K1272" s="6">
        <x:v>26.9445628697199</x:v>
      </x:c>
      <x:c r="L1272" t="s">
        <x:v>64</x:v>
      </x:c>
      <x:c r="M1272" s="6">
        <x:v>1017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2963831</x:v>
      </x:c>
      <x:c r="B1273" s="1">
        <x:v>43727.4055386227</x:v>
      </x:c>
      <x:c r="C1273" s="6">
        <x:v>63.5478023933333</x:v>
      </x:c>
      <x:c r="D1273" s="13" t="s">
        <x:v>68</x:v>
      </x:c>
      <x:c r="E1273">
        <x:v>5</x:v>
      </x:c>
      <x:c r="F1273" s="14" t="s">
        <x:v>63</x:v>
      </x:c>
      <x:c r="G1273" s="15">
        <x:v>43725.5219631134</x:v>
      </x:c>
      <x:c r="H1273" t="s">
        <x:v>69</x:v>
      </x:c>
      <x:c r="I1273" s="6">
        <x:v>211.654747317766</x:v>
      </x:c>
      <x:c r="J1273" t="s">
        <x:v>70</x:v>
      </x:c>
      <x:c r="K1273" s="6">
        <x:v>26.9405739433996</x:v>
      </x:c>
      <x:c r="L1273" t="s">
        <x:v>64</x:v>
      </x:c>
      <x:c r="M1273" s="6">
        <x:v>1017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2963841</x:v>
      </x:c>
      <x:c r="B1274" s="1">
        <x:v>43727.4055732292</x:v>
      </x:c>
      <x:c r="C1274" s="6">
        <x:v>63.5976302283333</x:v>
      </x:c>
      <x:c r="D1274" s="13" t="s">
        <x:v>68</x:v>
      </x:c>
      <x:c r="E1274">
        <x:v>5</x:v>
      </x:c>
      <x:c r="F1274" s="14" t="s">
        <x:v>63</x:v>
      </x:c>
      <x:c r="G1274" s="15">
        <x:v>43725.5219631134</x:v>
      </x:c>
      <x:c r="H1274" t="s">
        <x:v>69</x:v>
      </x:c>
      <x:c r="I1274" s="6">
        <x:v>211.601634568379</x:v>
      </x:c>
      <x:c r="J1274" t="s">
        <x:v>70</x:v>
      </x:c>
      <x:c r="K1274" s="6">
        <x:v>26.9396441943363</x:v>
      </x:c>
      <x:c r="L1274" t="s">
        <x:v>64</x:v>
      </x:c>
      <x:c r="M1274" s="6">
        <x:v>1017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2963851</x:v>
      </x:c>
      <x:c r="B1275" s="1">
        <x:v>43727.4056078356</x:v>
      </x:c>
      <x:c r="C1275" s="6">
        <x:v>63.6474909516667</x:v>
      </x:c>
      <x:c r="D1275" s="13" t="s">
        <x:v>68</x:v>
      </x:c>
      <x:c r="E1275">
        <x:v>5</x:v>
      </x:c>
      <x:c r="F1275" s="14" t="s">
        <x:v>63</x:v>
      </x:c>
      <x:c r="G1275" s="15">
        <x:v>43725.5219631134</x:v>
      </x:c>
      <x:c r="H1275" t="s">
        <x:v>69</x:v>
      </x:c>
      <x:c r="I1275" s="6">
        <x:v>211.649403292566</x:v>
      </x:c>
      <x:c r="J1275" t="s">
        <x:v>70</x:v>
      </x:c>
      <x:c r="K1275" s="6">
        <x:v>26.9413537331343</x:v>
      </x:c>
      <x:c r="L1275" t="s">
        <x:v>64</x:v>
      </x:c>
      <x:c r="M1275" s="6">
        <x:v>1017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2963861</x:v>
      </x:c>
      <x:c r="B1276" s="1">
        <x:v>43727.4056423958</x:v>
      </x:c>
      <x:c r="C1276" s="6">
        <x:v>63.697284385</x:v>
      </x:c>
      <x:c r="D1276" s="13" t="s">
        <x:v>68</x:v>
      </x:c>
      <x:c r="E1276">
        <x:v>5</x:v>
      </x:c>
      <x:c r="F1276" s="14" t="s">
        <x:v>63</x:v>
      </x:c>
      <x:c r="G1276" s="15">
        <x:v>43725.5219631134</x:v>
      </x:c>
      <x:c r="H1276" t="s">
        <x:v>69</x:v>
      </x:c>
      <x:c r="I1276" s="6">
        <x:v>211.679594462751</x:v>
      </x:c>
      <x:c r="J1276" t="s">
        <x:v>70</x:v>
      </x:c>
      <x:c r="K1276" s="6">
        <x:v>26.9600987332037</x:v>
      </x:c>
      <x:c r="L1276" t="s">
        <x:v>64</x:v>
      </x:c>
      <x:c r="M1276" s="6">
        <x:v>1017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2963871</x:v>
      </x:c>
      <x:c r="B1277" s="1">
        <x:v>43727.405677662</x:v>
      </x:c>
      <x:c r="C1277" s="6">
        <x:v>63.7480637716667</x:v>
      </x:c>
      <x:c r="D1277" s="13" t="s">
        <x:v>68</x:v>
      </x:c>
      <x:c r="E1277">
        <x:v>5</x:v>
      </x:c>
      <x:c r="F1277" s="14" t="s">
        <x:v>63</x:v>
      </x:c>
      <x:c r="G1277" s="15">
        <x:v>43725.5219631134</x:v>
      </x:c>
      <x:c r="H1277" t="s">
        <x:v>69</x:v>
      </x:c>
      <x:c r="I1277" s="6">
        <x:v>211.788685011205</x:v>
      </x:c>
      <x:c r="J1277" t="s">
        <x:v>70</x:v>
      </x:c>
      <x:c r="K1277" s="6">
        <x:v>26.947082194049</x:v>
      </x:c>
      <x:c r="L1277" t="s">
        <x:v>64</x:v>
      </x:c>
      <x:c r="M1277" s="6">
        <x:v>1017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2963881</x:v>
      </x:c>
      <x:c r="B1278" s="1">
        <x:v>43727.4057123032</x:v>
      </x:c>
      <x:c r="C1278" s="6">
        <x:v>63.79790957</x:v>
      </x:c>
      <x:c r="D1278" s="13" t="s">
        <x:v>68</x:v>
      </x:c>
      <x:c r="E1278">
        <x:v>5</x:v>
      </x:c>
      <x:c r="F1278" s="14" t="s">
        <x:v>63</x:v>
      </x:c>
      <x:c r="G1278" s="15">
        <x:v>43725.5219631134</x:v>
      </x:c>
      <x:c r="H1278" t="s">
        <x:v>69</x:v>
      </x:c>
      <x:c r="I1278" s="6">
        <x:v>211.754962459122</x:v>
      </x:c>
      <x:c r="J1278" t="s">
        <x:v>70</x:v>
      </x:c>
      <x:c r="K1278" s="6">
        <x:v>26.9346355505895</x:v>
      </x:c>
      <x:c r="L1278" t="s">
        <x:v>64</x:v>
      </x:c>
      <x:c r="M1278" s="6">
        <x:v>1017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2963891</x:v>
      </x:c>
      <x:c r="B1279" s="1">
        <x:v>43727.4057469097</x:v>
      </x:c>
      <x:c r="C1279" s="6">
        <x:v>63.8477690883333</x:v>
      </x:c>
      <x:c r="D1279" s="13" t="s">
        <x:v>68</x:v>
      </x:c>
      <x:c r="E1279">
        <x:v>5</x:v>
      </x:c>
      <x:c r="F1279" s="14" t="s">
        <x:v>63</x:v>
      </x:c>
      <x:c r="G1279" s="15">
        <x:v>43725.5219631134</x:v>
      </x:c>
      <x:c r="H1279" t="s">
        <x:v>69</x:v>
      </x:c>
      <x:c r="I1279" s="6">
        <x:v>211.766679774314</x:v>
      </x:c>
      <x:c r="J1279" t="s">
        <x:v>70</x:v>
      </x:c>
      <x:c r="K1279" s="6">
        <x:v>26.9445028858308</x:v>
      </x:c>
      <x:c r="L1279" t="s">
        <x:v>64</x:v>
      </x:c>
      <x:c r="M1279" s="6">
        <x:v>1017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2963901</x:v>
      </x:c>
      <x:c r="B1280" s="1">
        <x:v>43727.4057815625</x:v>
      </x:c>
      <x:c r="C1280" s="6">
        <x:v>63.8976420783333</x:v>
      </x:c>
      <x:c r="D1280" s="13" t="s">
        <x:v>68</x:v>
      </x:c>
      <x:c r="E1280">
        <x:v>5</x:v>
      </x:c>
      <x:c r="F1280" s="14" t="s">
        <x:v>63</x:v>
      </x:c>
      <x:c r="G1280" s="15">
        <x:v>43725.5219631134</x:v>
      </x:c>
      <x:c r="H1280" t="s">
        <x:v>69</x:v>
      </x:c>
      <x:c r="I1280" s="6">
        <x:v>211.722773532477</x:v>
      </x:c>
      <x:c r="J1280" t="s">
        <x:v>70</x:v>
      </x:c>
      <x:c r="K1280" s="6">
        <x:v>26.9538004015039</x:v>
      </x:c>
      <x:c r="L1280" t="s">
        <x:v>64</x:v>
      </x:c>
      <x:c r="M1280" s="6">
        <x:v>1017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2963911</x:v>
      </x:c>
      <x:c r="B1281" s="1">
        <x:v>43727.4058162384</x:v>
      </x:c>
      <x:c r="C1281" s="6">
        <x:v>63.947605225</x:v>
      </x:c>
      <x:c r="D1281" s="13" t="s">
        <x:v>68</x:v>
      </x:c>
      <x:c r="E1281">
        <x:v>5</x:v>
      </x:c>
      <x:c r="F1281" s="14" t="s">
        <x:v>63</x:v>
      </x:c>
      <x:c r="G1281" s="15">
        <x:v>43725.5219631134</x:v>
      </x:c>
      <x:c r="H1281" t="s">
        <x:v>69</x:v>
      </x:c>
      <x:c r="I1281" s="6">
        <x:v>211.829720804244</x:v>
      </x:c>
      <x:c r="J1281" t="s">
        <x:v>70</x:v>
      </x:c>
      <x:c r="K1281" s="6">
        <x:v>26.9382045833927</x:v>
      </x:c>
      <x:c r="L1281" t="s">
        <x:v>64</x:v>
      </x:c>
      <x:c r="M1281" s="6">
        <x:v>1017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2963921</x:v>
      </x:c>
      <x:c r="B1282" s="1">
        <x:v>43727.4058508449</x:v>
      </x:c>
      <x:c r="C1282" s="6">
        <x:v>63.9974417966667</x:v>
      </x:c>
      <x:c r="D1282" s="13" t="s">
        <x:v>68</x:v>
      </x:c>
      <x:c r="E1282">
        <x:v>5</x:v>
      </x:c>
      <x:c r="F1282" s="14" t="s">
        <x:v>63</x:v>
      </x:c>
      <x:c r="G1282" s="15">
        <x:v>43725.5219631134</x:v>
      </x:c>
      <x:c r="H1282" t="s">
        <x:v>69</x:v>
      </x:c>
      <x:c r="I1282" s="6">
        <x:v>211.840727149561</x:v>
      </x:c>
      <x:c r="J1282" t="s">
        <x:v>70</x:v>
      </x:c>
      <x:c r="K1282" s="6">
        <x:v>26.9394942348345</x:v>
      </x:c>
      <x:c r="L1282" t="s">
        <x:v>64</x:v>
      </x:c>
      <x:c r="M1282" s="6">
        <x:v>1017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2963931</x:v>
      </x:c>
      <x:c r="B1283" s="1">
        <x:v>43727.4058854977</x:v>
      </x:c>
      <x:c r="C1283" s="6">
        <x:v>64.0472977616667</x:v>
      </x:c>
      <x:c r="D1283" s="13" t="s">
        <x:v>68</x:v>
      </x:c>
      <x:c r="E1283">
        <x:v>5</x:v>
      </x:c>
      <x:c r="F1283" s="14" t="s">
        <x:v>63</x:v>
      </x:c>
      <x:c r="G1283" s="15">
        <x:v>43725.5219631134</x:v>
      </x:c>
      <x:c r="H1283" t="s">
        <x:v>69</x:v>
      </x:c>
      <x:c r="I1283" s="6">
        <x:v>211.84279162288</x:v>
      </x:c>
      <x:c r="J1283" t="s">
        <x:v>70</x:v>
      </x:c>
      <x:c r="K1283" s="6">
        <x:v>26.9623481402459</x:v>
      </x:c>
      <x:c r="L1283" t="s">
        <x:v>64</x:v>
      </x:c>
      <x:c r="M1283" s="6">
        <x:v>1017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2963941</x:v>
      </x:c>
      <x:c r="B1284" s="1">
        <x:v>43727.4059206829</x:v>
      </x:c>
      <x:c r="C1284" s="6">
        <x:v>64.0979712633333</x:v>
      </x:c>
      <x:c r="D1284" s="13" t="s">
        <x:v>68</x:v>
      </x:c>
      <x:c r="E1284">
        <x:v>5</x:v>
      </x:c>
      <x:c r="F1284" s="14" t="s">
        <x:v>63</x:v>
      </x:c>
      <x:c r="G1284" s="15">
        <x:v>43725.5219631134</x:v>
      </x:c>
      <x:c r="H1284" t="s">
        <x:v>69</x:v>
      </x:c>
      <x:c r="I1284" s="6">
        <x:v>211.800306371959</x:v>
      </x:c>
      <x:c r="J1284" t="s">
        <x:v>70</x:v>
      </x:c>
      <x:c r="K1284" s="6">
        <x:v>26.9424934261501</x:v>
      </x:c>
      <x:c r="L1284" t="s">
        <x:v>64</x:v>
      </x:c>
      <x:c r="M1284" s="6">
        <x:v>1017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2963951</x:v>
      </x:c>
      <x:c r="B1285" s="1">
        <x:v>43727.4059552083</x:v>
      </x:c>
      <x:c r="C1285" s="6">
        <x:v>64.147724145</x:v>
      </x:c>
      <x:c r="D1285" s="13" t="s">
        <x:v>68</x:v>
      </x:c>
      <x:c r="E1285">
        <x:v>5</x:v>
      </x:c>
      <x:c r="F1285" s="14" t="s">
        <x:v>63</x:v>
      </x:c>
      <x:c r="G1285" s="15">
        <x:v>43725.5219631134</x:v>
      </x:c>
      <x:c r="H1285" t="s">
        <x:v>69</x:v>
      </x:c>
      <x:c r="I1285" s="6">
        <x:v>212.037203150278</x:v>
      </x:c>
      <x:c r="J1285" t="s">
        <x:v>70</x:v>
      </x:c>
      <x:c r="K1285" s="6">
        <x:v>26.9369149324457</x:v>
      </x:c>
      <x:c r="L1285" t="s">
        <x:v>64</x:v>
      </x:c>
      <x:c r="M1285" s="6">
        <x:v>1017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2963961</x:v>
      </x:c>
      <x:c r="B1286" s="1">
        <x:v>43727.4059898148</x:v>
      </x:c>
      <x:c r="C1286" s="6">
        <x:v>64.197563065</x:v>
      </x:c>
      <x:c r="D1286" s="13" t="s">
        <x:v>68</x:v>
      </x:c>
      <x:c r="E1286">
        <x:v>5</x:v>
      </x:c>
      <x:c r="F1286" s="14" t="s">
        <x:v>63</x:v>
      </x:c>
      <x:c r="G1286" s="15">
        <x:v>43725.5219631134</x:v>
      </x:c>
      <x:c r="H1286" t="s">
        <x:v>69</x:v>
      </x:c>
      <x:c r="I1286" s="6">
        <x:v>211.857187657754</x:v>
      </x:c>
      <x:c r="J1286" t="s">
        <x:v>70</x:v>
      </x:c>
      <x:c r="K1286" s="6">
        <x:v>26.9428833212178</x:v>
      </x:c>
      <x:c r="L1286" t="s">
        <x:v>64</x:v>
      </x:c>
      <x:c r="M1286" s="6">
        <x:v>1017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2963971</x:v>
      </x:c>
      <x:c r="B1287" s="1">
        <x:v>43727.406024456</x:v>
      </x:c>
      <x:c r="C1287" s="6">
        <x:v>64.2474208033333</x:v>
      </x:c>
      <x:c r="D1287" s="13" t="s">
        <x:v>68</x:v>
      </x:c>
      <x:c r="E1287">
        <x:v>5</x:v>
      </x:c>
      <x:c r="F1287" s="14" t="s">
        <x:v>63</x:v>
      </x:c>
      <x:c r="G1287" s="15">
        <x:v>43725.5219631134</x:v>
      </x:c>
      <x:c r="H1287" t="s">
        <x:v>69</x:v>
      </x:c>
      <x:c r="I1287" s="6">
        <x:v>211.964825453152</x:v>
      </x:c>
      <x:c r="J1287" t="s">
        <x:v>70</x:v>
      </x:c>
      <x:c r="K1287" s="6">
        <x:v>26.9387744293172</x:v>
      </x:c>
      <x:c r="L1287" t="s">
        <x:v>64</x:v>
      </x:c>
      <x:c r="M1287" s="6">
        <x:v>1017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2963981</x:v>
      </x:c>
      <x:c r="B1288" s="1">
        <x:v>43727.4060596065</x:v>
      </x:c>
      <x:c r="C1288" s="6">
        <x:v>64.29806574</x:v>
      </x:c>
      <x:c r="D1288" s="13" t="s">
        <x:v>68</x:v>
      </x:c>
      <x:c r="E1288">
        <x:v>5</x:v>
      </x:c>
      <x:c r="F1288" s="14" t="s">
        <x:v>63</x:v>
      </x:c>
      <x:c r="G1288" s="15">
        <x:v>43725.5219631134</x:v>
      </x:c>
      <x:c r="H1288" t="s">
        <x:v>69</x:v>
      </x:c>
      <x:c r="I1288" s="6">
        <x:v>211.950410133672</x:v>
      </x:c>
      <x:c r="J1288" t="s">
        <x:v>70</x:v>
      </x:c>
      <x:c r="K1288" s="6">
        <x:v>26.9350854284648</x:v>
      </x:c>
      <x:c r="L1288" t="s">
        <x:v>64</x:v>
      </x:c>
      <x:c r="M1288" s="6">
        <x:v>1017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2963991</x:v>
      </x:c>
      <x:c r="B1289" s="1">
        <x:v>43727.4060943287</x:v>
      </x:c>
      <x:c r="C1289" s="6">
        <x:v>64.3480606516667</x:v>
      </x:c>
      <x:c r="D1289" s="13" t="s">
        <x:v>68</x:v>
      </x:c>
      <x:c r="E1289">
        <x:v>5</x:v>
      </x:c>
      <x:c r="F1289" s="14" t="s">
        <x:v>63</x:v>
      </x:c>
      <x:c r="G1289" s="15">
        <x:v>43725.5219631134</x:v>
      </x:c>
      <x:c r="H1289" t="s">
        <x:v>69</x:v>
      </x:c>
      <x:c r="I1289" s="6">
        <x:v>211.814808693837</x:v>
      </x:c>
      <x:c r="J1289" t="s">
        <x:v>70</x:v>
      </x:c>
      <x:c r="K1289" s="6">
        <x:v>26.9548501226327</x:v>
      </x:c>
      <x:c r="L1289" t="s">
        <x:v>64</x:v>
      </x:c>
      <x:c r="M1289" s="6">
        <x:v>1017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2964001</x:v>
      </x:c>
      <x:c r="B1290" s="1">
        <x:v>43727.4061289699</x:v>
      </x:c>
      <x:c r="C1290" s="6">
        <x:v>64.3979254116667</x:v>
      </x:c>
      <x:c r="D1290" s="13" t="s">
        <x:v>68</x:v>
      </x:c>
      <x:c r="E1290">
        <x:v>5</x:v>
      </x:c>
      <x:c r="F1290" s="14" t="s">
        <x:v>63</x:v>
      </x:c>
      <x:c r="G1290" s="15">
        <x:v>43725.5219631134</x:v>
      </x:c>
      <x:c r="H1290" t="s">
        <x:v>69</x:v>
      </x:c>
      <x:c r="I1290" s="6">
        <x:v>211.728531227255</x:v>
      </x:c>
      <x:c r="J1290" t="s">
        <x:v>70</x:v>
      </x:c>
      <x:c r="K1290" s="6">
        <x:v>26.9529606248366</x:v>
      </x:c>
      <x:c r="L1290" t="s">
        <x:v>64</x:v>
      </x:c>
      <x:c r="M1290" s="6">
        <x:v>1017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2964011</x:v>
      </x:c>
      <x:c r="B1291" s="1">
        <x:v>43727.4061636574</x:v>
      </x:c>
      <x:c r="C1291" s="6">
        <x:v>64.4478806233333</x:v>
      </x:c>
      <x:c r="D1291" s="13" t="s">
        <x:v>68</x:v>
      </x:c>
      <x:c r="E1291">
        <x:v>5</x:v>
      </x:c>
      <x:c r="F1291" s="14" t="s">
        <x:v>63</x:v>
      </x:c>
      <x:c r="G1291" s="15">
        <x:v>43725.5219631134</x:v>
      </x:c>
      <x:c r="H1291" t="s">
        <x:v>69</x:v>
      </x:c>
      <x:c r="I1291" s="6">
        <x:v>212.099229737112</x:v>
      </x:c>
      <x:c r="J1291" t="s">
        <x:v>70</x:v>
      </x:c>
      <x:c r="K1291" s="6">
        <x:v>26.9452526845271</x:v>
      </x:c>
      <x:c r="L1291" t="s">
        <x:v>64</x:v>
      </x:c>
      <x:c r="M1291" s="6">
        <x:v>1017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2964021</x:v>
      </x:c>
      <x:c r="B1292" s="1">
        <x:v>43727.4061982986</x:v>
      </x:c>
      <x:c r="C1292" s="6">
        <x:v>64.4977449733333</x:v>
      </x:c>
      <x:c r="D1292" s="13" t="s">
        <x:v>68</x:v>
      </x:c>
      <x:c r="E1292">
        <x:v>5</x:v>
      </x:c>
      <x:c r="F1292" s="14" t="s">
        <x:v>63</x:v>
      </x:c>
      <x:c r="G1292" s="15">
        <x:v>43725.5219631134</x:v>
      </x:c>
      <x:c r="H1292" t="s">
        <x:v>69</x:v>
      </x:c>
      <x:c r="I1292" s="6">
        <x:v>212.078729015803</x:v>
      </x:c>
      <x:c r="J1292" t="s">
        <x:v>70</x:v>
      </x:c>
      <x:c r="K1292" s="6">
        <x:v>26.9453426603823</x:v>
      </x:c>
      <x:c r="L1292" t="s">
        <x:v>64</x:v>
      </x:c>
      <x:c r="M1292" s="6">
        <x:v>1017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2964031</x:v>
      </x:c>
      <x:c r="B1293" s="1">
        <x:v>43727.4062329051</x:v>
      </x:c>
      <x:c r="C1293" s="6">
        <x:v>64.5476028166667</x:v>
      </x:c>
      <x:c r="D1293" s="13" t="s">
        <x:v>68</x:v>
      </x:c>
      <x:c r="E1293">
        <x:v>5</x:v>
      </x:c>
      <x:c r="F1293" s="14" t="s">
        <x:v>63</x:v>
      </x:c>
      <x:c r="G1293" s="15">
        <x:v>43725.5219631134</x:v>
      </x:c>
      <x:c r="H1293" t="s">
        <x:v>69</x:v>
      </x:c>
      <x:c r="I1293" s="6">
        <x:v>211.981104183455</x:v>
      </x:c>
      <x:c r="J1293" t="s">
        <x:v>70</x:v>
      </x:c>
      <x:c r="K1293" s="6">
        <x:v>26.9479819531962</x:v>
      </x:c>
      <x:c r="L1293" t="s">
        <x:v>64</x:v>
      </x:c>
      <x:c r="M1293" s="6">
        <x:v>1017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2964041</x:v>
      </x:c>
      <x:c r="B1294" s="1">
        <x:v>43727.4062676273</x:v>
      </x:c>
      <x:c r="C1294" s="6">
        <x:v>64.5975821166667</x:v>
      </x:c>
      <x:c r="D1294" s="13" t="s">
        <x:v>68</x:v>
      </x:c>
      <x:c r="E1294">
        <x:v>5</x:v>
      </x:c>
      <x:c r="F1294" s="14" t="s">
        <x:v>63</x:v>
      </x:c>
      <x:c r="G1294" s="15">
        <x:v>43725.5219631134</x:v>
      </x:c>
      <x:c r="H1294" t="s">
        <x:v>69</x:v>
      </x:c>
      <x:c r="I1294" s="6">
        <x:v>212.093132394657</x:v>
      </x:c>
      <x:c r="J1294" t="s">
        <x:v>70</x:v>
      </x:c>
      <x:c r="K1294" s="6">
        <x:v>26.9374547862703</x:v>
      </x:c>
      <x:c r="L1294" t="s">
        <x:v>64</x:v>
      </x:c>
      <x:c r="M1294" s="6">
        <x:v>1017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2964051</x:v>
      </x:c>
      <x:c r="B1295" s="1">
        <x:v>43727.4063022338</x:v>
      </x:c>
      <x:c r="C1295" s="6">
        <x:v>64.64744345</x:v>
      </x:c>
      <x:c r="D1295" s="13" t="s">
        <x:v>68</x:v>
      </x:c>
      <x:c r="E1295">
        <x:v>5</x:v>
      </x:c>
      <x:c r="F1295" s="14" t="s">
        <x:v>63</x:v>
      </x:c>
      <x:c r="G1295" s="15">
        <x:v>43725.5219631134</x:v>
      </x:c>
      <x:c r="H1295" t="s">
        <x:v>69</x:v>
      </x:c>
      <x:c r="I1295" s="6">
        <x:v>212.286067289106</x:v>
      </x:c>
      <x:c r="J1295" t="s">
        <x:v>70</x:v>
      </x:c>
      <x:c r="K1295" s="6">
        <x:v>26.9325361213018</x:v>
      </x:c>
      <x:c r="L1295" t="s">
        <x:v>64</x:v>
      </x:c>
      <x:c r="M1295" s="6">
        <x:v>1017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2964061</x:v>
      </x:c>
      <x:c r="B1296" s="1">
        <x:v>43727.406336956</x:v>
      </x:c>
      <x:c r="C1296" s="6">
        <x:v>64.6974148933333</x:v>
      </x:c>
      <x:c r="D1296" s="13" t="s">
        <x:v>68</x:v>
      </x:c>
      <x:c r="E1296">
        <x:v>5</x:v>
      </x:c>
      <x:c r="F1296" s="14" t="s">
        <x:v>63</x:v>
      </x:c>
      <x:c r="G1296" s="15">
        <x:v>43725.5219631134</x:v>
      </x:c>
      <x:c r="H1296" t="s">
        <x:v>69</x:v>
      </x:c>
      <x:c r="I1296" s="6">
        <x:v>212.063282569765</x:v>
      </x:c>
      <x:c r="J1296" t="s">
        <x:v>70</x:v>
      </x:c>
      <x:c r="K1296" s="6">
        <x:v>26.9475920575364</x:v>
      </x:c>
      <x:c r="L1296" t="s">
        <x:v>64</x:v>
      </x:c>
      <x:c r="M1296" s="6">
        <x:v>1017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2964071</x:v>
      </x:c>
      <x:c r="B1297" s="1">
        <x:v>43727.4063716435</x:v>
      </x:c>
      <x:c r="C1297" s="6">
        <x:v>64.7474019</x:v>
      </x:c>
      <x:c r="D1297" s="13" t="s">
        <x:v>68</x:v>
      </x:c>
      <x:c r="E1297">
        <x:v>5</x:v>
      </x:c>
      <x:c r="F1297" s="14" t="s">
        <x:v>63</x:v>
      </x:c>
      <x:c r="G1297" s="15">
        <x:v>43725.5219631134</x:v>
      </x:c>
      <x:c r="H1297" t="s">
        <x:v>69</x:v>
      </x:c>
      <x:c r="I1297" s="6">
        <x:v>212.087681443338</x:v>
      </x:c>
      <x:c r="J1297" t="s">
        <x:v>70</x:v>
      </x:c>
      <x:c r="K1297" s="6">
        <x:v>26.9411437897265</x:v>
      </x:c>
      <x:c r="L1297" t="s">
        <x:v>64</x:v>
      </x:c>
      <x:c r="M1297" s="6">
        <x:v>1017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2964081</x:v>
      </x:c>
      <x:c r="B1298" s="1">
        <x:v>43727.4064068634</x:v>
      </x:c>
      <x:c r="C1298" s="6">
        <x:v>64.7980895666667</x:v>
      </x:c>
      <x:c r="D1298" s="13" t="s">
        <x:v>68</x:v>
      </x:c>
      <x:c r="E1298">
        <x:v>5</x:v>
      </x:c>
      <x:c r="F1298" s="14" t="s">
        <x:v>63</x:v>
      </x:c>
      <x:c r="G1298" s="15">
        <x:v>43725.5219631134</x:v>
      </x:c>
      <x:c r="H1298" t="s">
        <x:v>69</x:v>
      </x:c>
      <x:c r="I1298" s="6">
        <x:v>212.069667001179</x:v>
      </x:c>
      <x:c r="J1298" t="s">
        <x:v>70</x:v>
      </x:c>
      <x:c r="K1298" s="6">
        <x:v>26.94666230653</x:v>
      </x:c>
      <x:c r="L1298" t="s">
        <x:v>64</x:v>
      </x:c>
      <x:c r="M1298" s="6">
        <x:v>1017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2964091</x:v>
      </x:c>
      <x:c r="B1299" s="1">
        <x:v>43727.4064415162</x:v>
      </x:c>
      <x:c r="C1299" s="6">
        <x:v>64.848009185</x:v>
      </x:c>
      <x:c r="D1299" s="13" t="s">
        <x:v>68</x:v>
      </x:c>
      <x:c r="E1299">
        <x:v>5</x:v>
      </x:c>
      <x:c r="F1299" s="14" t="s">
        <x:v>63</x:v>
      </x:c>
      <x:c r="G1299" s="15">
        <x:v>43725.5219631134</x:v>
      </x:c>
      <x:c r="H1299" t="s">
        <x:v>69</x:v>
      </x:c>
      <x:c r="I1299" s="6">
        <x:v>212.333147309728</x:v>
      </x:c>
      <x:c r="J1299" t="s">
        <x:v>70</x:v>
      </x:c>
      <x:c r="K1299" s="6">
        <x:v>26.9430632728031</x:v>
      </x:c>
      <x:c r="L1299" t="s">
        <x:v>64</x:v>
      </x:c>
      <x:c r="M1299" s="6">
        <x:v>1017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2964101</x:v>
      </x:c>
      <x:c r="B1300" s="1">
        <x:v>43727.4064761574</x:v>
      </x:c>
      <x:c r="C1300" s="6">
        <x:v>64.897868485</x:v>
      </x:c>
      <x:c r="D1300" s="13" t="s">
        <x:v>68</x:v>
      </x:c>
      <x:c r="E1300">
        <x:v>5</x:v>
      </x:c>
      <x:c r="F1300" s="14" t="s">
        <x:v>63</x:v>
      </x:c>
      <x:c r="G1300" s="15">
        <x:v>43725.5219631134</x:v>
      </x:c>
      <x:c r="H1300" t="s">
        <x:v>69</x:v>
      </x:c>
      <x:c r="I1300" s="6">
        <x:v>212.322374657714</x:v>
      </x:c>
      <x:c r="J1300" t="s">
        <x:v>70</x:v>
      </x:c>
      <x:c r="K1300" s="6">
        <x:v>26.9330459825796</x:v>
      </x:c>
      <x:c r="L1300" t="s">
        <x:v>64</x:v>
      </x:c>
      <x:c r="M1300" s="6">
        <x:v>1017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2964111</x:v>
      </x:c>
      <x:c r="B1301" s="1">
        <x:v>43727.4065107639</x:v>
      </x:c>
      <x:c r="C1301" s="6">
        <x:v>64.9477271983333</x:v>
      </x:c>
      <x:c r="D1301" s="13" t="s">
        <x:v>68</x:v>
      </x:c>
      <x:c r="E1301">
        <x:v>5</x:v>
      </x:c>
      <x:c r="F1301" s="14" t="s">
        <x:v>63</x:v>
      </x:c>
      <x:c r="G1301" s="15">
        <x:v>43725.5219631134</x:v>
      </x:c>
      <x:c r="H1301" t="s">
        <x:v>69</x:v>
      </x:c>
      <x:c r="I1301" s="6">
        <x:v>212.15844574163</x:v>
      </x:c>
      <x:c r="J1301" t="s">
        <x:v>70</x:v>
      </x:c>
      <x:c r="K1301" s="6">
        <x:v>26.9337357950194</x:v>
      </x:c>
      <x:c r="L1301" t="s">
        <x:v>64</x:v>
      </x:c>
      <x:c r="M1301" s="6">
        <x:v>1017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2964121</x:v>
      </x:c>
      <x:c r="B1302" s="1">
        <x:v>43727.4065453704</x:v>
      </x:c>
      <x:c r="C1302" s="6">
        <x:v>64.99757068</x:v>
      </x:c>
      <x:c r="D1302" s="13" t="s">
        <x:v>68</x:v>
      </x:c>
      <x:c r="E1302">
        <x:v>5</x:v>
      </x:c>
      <x:c r="F1302" s="14" t="s">
        <x:v>63</x:v>
      </x:c>
      <x:c r="G1302" s="15">
        <x:v>43725.5219631134</x:v>
      </x:c>
      <x:c r="H1302" t="s">
        <x:v>69</x:v>
      </x:c>
      <x:c r="I1302" s="6">
        <x:v>212.270378703492</x:v>
      </x:c>
      <x:c r="J1302" t="s">
        <x:v>70</x:v>
      </x:c>
      <x:c r="K1302" s="6">
        <x:v>26.9290270781376</x:v>
      </x:c>
      <x:c r="L1302" t="s">
        <x:v>64</x:v>
      </x:c>
      <x:c r="M1302" s="6">
        <x:v>1017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2964131</x:v>
      </x:c>
      <x:c r="B1303" s="1">
        <x:v>43727.4065799421</x:v>
      </x:c>
      <x:c r="C1303" s="6">
        <x:v>65.0473216183333</x:v>
      </x:c>
      <x:c r="D1303" s="13" t="s">
        <x:v>68</x:v>
      </x:c>
      <x:c r="E1303">
        <x:v>5</x:v>
      </x:c>
      <x:c r="F1303" s="14" t="s">
        <x:v>63</x:v>
      </x:c>
      <x:c r="G1303" s="15">
        <x:v>43725.5219631134</x:v>
      </x:c>
      <x:c r="H1303" t="s">
        <x:v>69</x:v>
      </x:c>
      <x:c r="I1303" s="6">
        <x:v>212.224912867765</x:v>
      </x:c>
      <x:c r="J1303" t="s">
        <x:v>70</x:v>
      </x:c>
      <x:c r="K1303" s="6">
        <x:v>26.9588090738457</x:v>
      </x:c>
      <x:c r="L1303" t="s">
        <x:v>64</x:v>
      </x:c>
      <x:c r="M1303" s="6">
        <x:v>1017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2964141</x:v>
      </x:c>
      <x:c r="B1304" s="1">
        <x:v>43727.4066146181</x:v>
      </x:c>
      <x:c r="C1304" s="6">
        <x:v>65.097288725</x:v>
      </x:c>
      <x:c r="D1304" s="13" t="s">
        <x:v>68</x:v>
      </x:c>
      <x:c r="E1304">
        <x:v>5</x:v>
      </x:c>
      <x:c r="F1304" s="14" t="s">
        <x:v>63</x:v>
      </x:c>
      <x:c r="G1304" s="15">
        <x:v>43725.5219631134</x:v>
      </x:c>
      <x:c r="H1304" t="s">
        <x:v>69</x:v>
      </x:c>
      <x:c r="I1304" s="6">
        <x:v>212.458520119397</x:v>
      </x:c>
      <x:c r="J1304" t="s">
        <x:v>70</x:v>
      </x:c>
      <x:c r="K1304" s="6">
        <x:v>26.9393142834406</x:v>
      </x:c>
      <x:c r="L1304" t="s">
        <x:v>64</x:v>
      </x:c>
      <x:c r="M1304" s="6">
        <x:v>1017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2964151</x:v>
      </x:c>
      <x:c r="B1305" s="1">
        <x:v>43727.4066493866</x:v>
      </x:c>
      <x:c r="C1305" s="6">
        <x:v>65.147352325</x:v>
      </x:c>
      <x:c r="D1305" s="13" t="s">
        <x:v>68</x:v>
      </x:c>
      <x:c r="E1305">
        <x:v>5</x:v>
      </x:c>
      <x:c r="F1305" s="14" t="s">
        <x:v>63</x:v>
      </x:c>
      <x:c r="G1305" s="15">
        <x:v>43725.5219631134</x:v>
      </x:c>
      <x:c r="H1305" t="s">
        <x:v>69</x:v>
      </x:c>
      <x:c r="I1305" s="6">
        <x:v>212.229200142597</x:v>
      </x:c>
      <x:c r="J1305" t="s">
        <x:v>70</x:v>
      </x:c>
      <x:c r="K1305" s="6">
        <x:v>26.9466023226028</x:v>
      </x:c>
      <x:c r="L1305" t="s">
        <x:v>64</x:v>
      </x:c>
      <x:c r="M1305" s="6">
        <x:v>1017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2964161</x:v>
      </x:c>
      <x:c r="B1306" s="1">
        <x:v>43727.4066841088</x:v>
      </x:c>
      <x:c r="C1306" s="6">
        <x:v>65.197307155</x:v>
      </x:c>
      <x:c r="D1306" s="13" t="s">
        <x:v>68</x:v>
      </x:c>
      <x:c r="E1306">
        <x:v>5</x:v>
      </x:c>
      <x:c r="F1306" s="14" t="s">
        <x:v>63</x:v>
      </x:c>
      <x:c r="G1306" s="15">
        <x:v>43725.5219631134</x:v>
      </x:c>
      <x:c r="H1306" t="s">
        <x:v>69</x:v>
      </x:c>
      <x:c r="I1306" s="6">
        <x:v>212.383197248613</x:v>
      </x:c>
      <x:c r="J1306" t="s">
        <x:v>70</x:v>
      </x:c>
      <x:c r="K1306" s="6">
        <x:v>26.9444728938865</x:v>
      </x:c>
      <x:c r="L1306" t="s">
        <x:v>64</x:v>
      </x:c>
      <x:c r="M1306" s="6">
        <x:v>1017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2964171</x:v>
      </x:c>
      <x:c r="B1307" s="1">
        <x:v>43727.406718831</x:v>
      </x:c>
      <x:c r="C1307" s="6">
        <x:v>65.2473259933333</x:v>
      </x:c>
      <x:c r="D1307" s="13" t="s">
        <x:v>68</x:v>
      </x:c>
      <x:c r="E1307">
        <x:v>5</x:v>
      </x:c>
      <x:c r="F1307" s="14" t="s">
        <x:v>63</x:v>
      </x:c>
      <x:c r="G1307" s="15">
        <x:v>43725.5219631134</x:v>
      </x:c>
      <x:c r="H1307" t="s">
        <x:v>69</x:v>
      </x:c>
      <x:c r="I1307" s="6">
        <x:v>212.433702169195</x:v>
      </x:c>
      <x:c r="J1307" t="s">
        <x:v>70</x:v>
      </x:c>
      <x:c r="K1307" s="6">
        <x:v>26.9313364480122</x:v>
      </x:c>
      <x:c r="L1307" t="s">
        <x:v>64</x:v>
      </x:c>
      <x:c r="M1307" s="6">
        <x:v>1017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2964181</x:v>
      </x:c>
      <x:c r="B1308" s="1">
        <x:v>43727.4067535532</x:v>
      </x:c>
      <x:c r="C1308" s="6">
        <x:v>65.2973332666667</x:v>
      </x:c>
      <x:c r="D1308" s="13" t="s">
        <x:v>68</x:v>
      </x:c>
      <x:c r="E1308">
        <x:v>5</x:v>
      </x:c>
      <x:c r="F1308" s="14" t="s">
        <x:v>63</x:v>
      </x:c>
      <x:c r="G1308" s="15">
        <x:v>43725.5219631134</x:v>
      </x:c>
      <x:c r="H1308" t="s">
        <x:v>69</x:v>
      </x:c>
      <x:c r="I1308" s="6">
        <x:v>212.533613703447</x:v>
      </x:c>
      <x:c r="J1308" t="s">
        <x:v>70</x:v>
      </x:c>
      <x:c r="K1308" s="6">
        <x:v>26.9428833212178</x:v>
      </x:c>
      <x:c r="L1308" t="s">
        <x:v>64</x:v>
      </x:c>
      <x:c r="M1308" s="6">
        <x:v>1017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2964191</x:v>
      </x:c>
      <x:c r="B1309" s="1">
        <x:v>43727.4067882755</x:v>
      </x:c>
      <x:c r="C1309" s="6">
        <x:v>65.3472930866667</x:v>
      </x:c>
      <x:c r="D1309" s="13" t="s">
        <x:v>68</x:v>
      </x:c>
      <x:c r="E1309">
        <x:v>5</x:v>
      </x:c>
      <x:c r="F1309" s="14" t="s">
        <x:v>63</x:v>
      </x:c>
      <x:c r="G1309" s="15">
        <x:v>43725.5219631134</x:v>
      </x:c>
      <x:c r="H1309" t="s">
        <x:v>69</x:v>
      </x:c>
      <x:c r="I1309" s="6">
        <x:v>212.337773831396</x:v>
      </x:c>
      <x:c r="J1309" t="s">
        <x:v>70</x:v>
      </x:c>
      <x:c r="K1309" s="6">
        <x:v>26.9394942348345</x:v>
      </x:c>
      <x:c r="L1309" t="s">
        <x:v>64</x:v>
      </x:c>
      <x:c r="M1309" s="6">
        <x:v>1017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2964201</x:v>
      </x:c>
      <x:c r="B1310" s="1">
        <x:v>43727.4068229977</x:v>
      </x:c>
      <x:c r="C1310" s="6">
        <x:v>65.3973345266667</x:v>
      </x:c>
      <x:c r="D1310" s="13" t="s">
        <x:v>68</x:v>
      </x:c>
      <x:c r="E1310">
        <x:v>5</x:v>
      </x:c>
      <x:c r="F1310" s="14" t="s">
        <x:v>63</x:v>
      </x:c>
      <x:c r="G1310" s="15">
        <x:v>43725.5219631134</x:v>
      </x:c>
      <x:c r="H1310" t="s">
        <x:v>69</x:v>
      </x:c>
      <x:c r="I1310" s="6">
        <x:v>212.371970675693</x:v>
      </x:c>
      <x:c r="J1310" t="s">
        <x:v>70</x:v>
      </x:c>
      <x:c r="K1310" s="6">
        <x:v>26.9490016805212</x:v>
      </x:c>
      <x:c r="L1310" t="s">
        <x:v>64</x:v>
      </x:c>
      <x:c r="M1310" s="6">
        <x:v>1017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2964211</x:v>
      </x:c>
      <x:c r="B1311" s="1">
        <x:v>43727.4068577199</x:v>
      </x:c>
      <x:c r="C1311" s="6">
        <x:v>65.4473239016667</x:v>
      </x:c>
      <x:c r="D1311" s="13" t="s">
        <x:v>68</x:v>
      </x:c>
      <x:c r="E1311">
        <x:v>5</x:v>
      </x:c>
      <x:c r="F1311" s="14" t="s">
        <x:v>63</x:v>
      </x:c>
      <x:c r="G1311" s="15">
        <x:v>43725.5219631134</x:v>
      </x:c>
      <x:c r="H1311" t="s">
        <x:v>69</x:v>
      </x:c>
      <x:c r="I1311" s="6">
        <x:v>212.425924420994</x:v>
      </x:c>
      <x:c r="J1311" t="s">
        <x:v>70</x:v>
      </x:c>
      <x:c r="K1311" s="6">
        <x:v>26.9440530066931</x:v>
      </x:c>
      <x:c r="L1311" t="s">
        <x:v>64</x:v>
      </x:c>
      <x:c r="M1311" s="6">
        <x:v>1017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2964221</x:v>
      </x:c>
      <x:c r="B1312" s="1">
        <x:v>43727.4068924421</x:v>
      </x:c>
      <x:c r="C1312" s="6">
        <x:v>65.4973333483333</x:v>
      </x:c>
      <x:c r="D1312" s="13" t="s">
        <x:v>68</x:v>
      </x:c>
      <x:c r="E1312">
        <x:v>5</x:v>
      </x:c>
      <x:c r="F1312" s="14" t="s">
        <x:v>63</x:v>
      </x:c>
      <x:c r="G1312" s="15">
        <x:v>43725.5219631134</x:v>
      </x:c>
      <x:c r="H1312" t="s">
        <x:v>69</x:v>
      </x:c>
      <x:c r="I1312" s="6">
        <x:v>212.452037111939</x:v>
      </x:c>
      <x:c r="J1312" t="s">
        <x:v>70</x:v>
      </x:c>
      <x:c r="K1312" s="6">
        <x:v>26.9431532485987</x:v>
      </x:c>
      <x:c r="L1312" t="s">
        <x:v>64</x:v>
      </x:c>
      <x:c r="M1312" s="6">
        <x:v>1017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2964231</x:v>
      </x:c>
      <x:c r="B1313" s="1">
        <x:v>43727.4069271991</x:v>
      </x:c>
      <x:c r="C1313" s="6">
        <x:v>65.547368025</x:v>
      </x:c>
      <x:c r="D1313" s="13" t="s">
        <x:v>68</x:v>
      </x:c>
      <x:c r="E1313">
        <x:v>5</x:v>
      </x:c>
      <x:c r="F1313" s="14" t="s">
        <x:v>63</x:v>
      </x:c>
      <x:c r="G1313" s="15">
        <x:v>43725.5219631134</x:v>
      </x:c>
      <x:c r="H1313" t="s">
        <x:v>69</x:v>
      </x:c>
      <x:c r="I1313" s="6">
        <x:v>212.558005762647</x:v>
      </x:c>
      <x:c r="J1313" t="s">
        <x:v>70</x:v>
      </x:c>
      <x:c r="K1313" s="6">
        <x:v>26.9451327167244</x:v>
      </x:c>
      <x:c r="L1313" t="s">
        <x:v>64</x:v>
      </x:c>
      <x:c r="M1313" s="6">
        <x:v>1017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2964241</x:v>
      </x:c>
      <x:c r="B1314" s="1">
        <x:v>43727.406961956</x:v>
      </x:c>
      <x:c r="C1314" s="6">
        <x:v>65.5974140233333</x:v>
      </x:c>
      <x:c r="D1314" s="13" t="s">
        <x:v>68</x:v>
      </x:c>
      <x:c r="E1314">
        <x:v>5</x:v>
      </x:c>
      <x:c r="F1314" s="14" t="s">
        <x:v>63</x:v>
      </x:c>
      <x:c r="G1314" s="15">
        <x:v>43725.5219631134</x:v>
      </x:c>
      <x:c r="H1314" t="s">
        <x:v>69</x:v>
      </x:c>
      <x:c r="I1314" s="6">
        <x:v>212.730265603917</x:v>
      </x:c>
      <x:c r="J1314" t="s">
        <x:v>70</x:v>
      </x:c>
      <x:c r="K1314" s="6">
        <x:v>26.940393991948</x:v>
      </x:c>
      <x:c r="L1314" t="s">
        <x:v>64</x:v>
      </x:c>
      <x:c r="M1314" s="6">
        <x:v>1017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2964251</x:v>
      </x:c>
      <x:c r="B1315" s="1">
        <x:v>43727.406996794</x:v>
      </x:c>
      <x:c r="C1315" s="6">
        <x:v>65.6476191316667</x:v>
      </x:c>
      <x:c r="D1315" s="13" t="s">
        <x:v>68</x:v>
      </x:c>
      <x:c r="E1315">
        <x:v>5</x:v>
      </x:c>
      <x:c r="F1315" s="14" t="s">
        <x:v>63</x:v>
      </x:c>
      <x:c r="G1315" s="15">
        <x:v>43725.5219631134</x:v>
      </x:c>
      <x:c r="H1315" t="s">
        <x:v>69</x:v>
      </x:c>
      <x:c r="I1315" s="6">
        <x:v>212.624230767525</x:v>
      </x:c>
      <x:c r="J1315" t="s">
        <x:v>70</x:v>
      </x:c>
      <x:c r="K1315" s="6">
        <x:v>26.9442029663987</x:v>
      </x:c>
      <x:c r="L1315" t="s">
        <x:v>64</x:v>
      </x:c>
      <x:c r="M1315" s="6">
        <x:v>1017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2964261</x:v>
      </x:c>
      <x:c r="B1316" s="1">
        <x:v>43727.4070315625</x:v>
      </x:c>
      <x:c r="C1316" s="6">
        <x:v>65.6976331033333</x:v>
      </x:c>
      <x:c r="D1316" s="13" t="s">
        <x:v>68</x:v>
      </x:c>
      <x:c r="E1316">
        <x:v>5</x:v>
      </x:c>
      <x:c r="F1316" s="14" t="s">
        <x:v>63</x:v>
      </x:c>
      <x:c r="G1316" s="15">
        <x:v>43725.5219631134</x:v>
      </x:c>
      <x:c r="H1316" t="s">
        <x:v>69</x:v>
      </x:c>
      <x:c r="I1316" s="6">
        <x:v>212.559572339409</x:v>
      </x:c>
      <x:c r="J1316" t="s">
        <x:v>70</x:v>
      </x:c>
      <x:c r="K1316" s="6">
        <x:v>26.9478020013476</x:v>
      </x:c>
      <x:c r="L1316" t="s">
        <x:v>64</x:v>
      </x:c>
      <x:c r="M1316" s="6">
        <x:v>1017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2964271</x:v>
      </x:c>
      <x:c r="B1317" s="1">
        <x:v>43727.4070663194</x:v>
      </x:c>
      <x:c r="C1317" s="6">
        <x:v>65.7477302916667</x:v>
      </x:c>
      <x:c r="D1317" s="13" t="s">
        <x:v>68</x:v>
      </x:c>
      <x:c r="E1317">
        <x:v>5</x:v>
      </x:c>
      <x:c r="F1317" s="14" t="s">
        <x:v>63</x:v>
      </x:c>
      <x:c r="G1317" s="15">
        <x:v>43725.5219631134</x:v>
      </x:c>
      <x:c r="H1317" t="s">
        <x:v>69</x:v>
      </x:c>
      <x:c r="I1317" s="6">
        <x:v>212.652396167515</x:v>
      </x:c>
      <x:c r="J1317" t="s">
        <x:v>70</x:v>
      </x:c>
      <x:c r="K1317" s="6">
        <x:v>26.9372148512266</x:v>
      </x:c>
      <x:c r="L1317" t="s">
        <x:v>64</x:v>
      </x:c>
      <x:c r="M1317" s="6">
        <x:v>1017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2964281</x:v>
      </x:c>
      <x:c r="B1318" s="1">
        <x:v>43727.4071010764</x:v>
      </x:c>
      <x:c r="C1318" s="6">
        <x:v>65.797771565</x:v>
      </x:c>
      <x:c r="D1318" s="13" t="s">
        <x:v>68</x:v>
      </x:c>
      <x:c r="E1318">
        <x:v>5</x:v>
      </x:c>
      <x:c r="F1318" s="14" t="s">
        <x:v>63</x:v>
      </x:c>
      <x:c r="G1318" s="15">
        <x:v>43725.5219631134</x:v>
      </x:c>
      <x:c r="H1318" t="s">
        <x:v>69</x:v>
      </x:c>
      <x:c r="I1318" s="6">
        <x:v>212.565315175744</x:v>
      </x:c>
      <x:c r="J1318" t="s">
        <x:v>70</x:v>
      </x:c>
      <x:c r="K1318" s="6">
        <x:v>26.9411737816408</x:v>
      </x:c>
      <x:c r="L1318" t="s">
        <x:v>64</x:v>
      </x:c>
      <x:c r="M1318" s="6">
        <x:v>1017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2964291</x:v>
      </x:c>
      <x:c r="B1319" s="1">
        <x:v>43727.4071357986</x:v>
      </x:c>
      <x:c r="C1319" s="6">
        <x:v>65.8477426433333</x:v>
      </x:c>
      <x:c r="D1319" s="13" t="s">
        <x:v>68</x:v>
      </x:c>
      <x:c r="E1319">
        <x:v>5</x:v>
      </x:c>
      <x:c r="F1319" s="14" t="s">
        <x:v>63</x:v>
      </x:c>
      <x:c r="G1319" s="15">
        <x:v>43725.5219631134</x:v>
      </x:c>
      <x:c r="H1319" t="s">
        <x:v>69</x:v>
      </x:c>
      <x:c r="I1319" s="6">
        <x:v>212.608209259556</x:v>
      </x:c>
      <x:c r="J1319" t="s">
        <x:v>70</x:v>
      </x:c>
      <x:c r="K1319" s="6">
        <x:v>26.9436331195529</x:v>
      </x:c>
      <x:c r="L1319" t="s">
        <x:v>64</x:v>
      </x:c>
      <x:c r="M1319" s="6">
        <x:v>1017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2964301</x:v>
      </x:c>
      <x:c r="B1320" s="1">
        <x:v>43727.4071705671</x:v>
      </x:c>
      <x:c r="C1320" s="6">
        <x:v>65.8977945233333</x:v>
      </x:c>
      <x:c r="D1320" s="13" t="s">
        <x:v>68</x:v>
      </x:c>
      <x:c r="E1320">
        <x:v>5</x:v>
      </x:c>
      <x:c r="F1320" s="14" t="s">
        <x:v>63</x:v>
      </x:c>
      <x:c r="G1320" s="15">
        <x:v>43725.5219631134</x:v>
      </x:c>
      <x:c r="H1320" t="s">
        <x:v>69</x:v>
      </x:c>
      <x:c r="I1320" s="6">
        <x:v>212.610028116676</x:v>
      </x:c>
      <x:c r="J1320" t="s">
        <x:v>70</x:v>
      </x:c>
      <x:c r="K1320" s="6">
        <x:v>26.9375747537983</x:v>
      </x:c>
      <x:c r="L1320" t="s">
        <x:v>64</x:v>
      </x:c>
      <x:c r="M1320" s="6">
        <x:v>1017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2964311</x:v>
      </x:c>
      <x:c r="B1321" s="1">
        <x:v>43727.4072052894</x:v>
      </x:c>
      <x:c r="C1321" s="6">
        <x:v>65.947825275</x:v>
      </x:c>
      <x:c r="D1321" s="13" t="s">
        <x:v>68</x:v>
      </x:c>
      <x:c r="E1321">
        <x:v>5</x:v>
      </x:c>
      <x:c r="F1321" s="14" t="s">
        <x:v>63</x:v>
      </x:c>
      <x:c r="G1321" s="15">
        <x:v>43725.5219631134</x:v>
      </x:c>
      <x:c r="H1321" t="s">
        <x:v>69</x:v>
      </x:c>
      <x:c r="I1321" s="6">
        <x:v>212.633727046831</x:v>
      </x:c>
      <x:c r="J1321" t="s">
        <x:v>70</x:v>
      </x:c>
      <x:c r="K1321" s="6">
        <x:v>26.9573094705647</x:v>
      </x:c>
      <x:c r="L1321" t="s">
        <x:v>64</x:v>
      </x:c>
      <x:c r="M1321" s="6">
        <x:v>1017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2964321</x:v>
      </x:c>
      <x:c r="B1322" s="1">
        <x:v>43727.4072400116</x:v>
      </x:c>
      <x:c r="C1322" s="6">
        <x:v>65.9978359283333</x:v>
      </x:c>
      <x:c r="D1322" s="13" t="s">
        <x:v>68</x:v>
      </x:c>
      <x:c r="E1322">
        <x:v>5</x:v>
      </x:c>
      <x:c r="F1322" s="14" t="s">
        <x:v>63</x:v>
      </x:c>
      <x:c r="G1322" s="15">
        <x:v>43725.5219631134</x:v>
      </x:c>
      <x:c r="H1322" t="s">
        <x:v>69</x:v>
      </x:c>
      <x:c r="I1322" s="6">
        <x:v>212.563737933499</x:v>
      </x:c>
      <x:c r="J1322" t="s">
        <x:v>70</x:v>
      </x:c>
      <x:c r="K1322" s="6">
        <x:v>26.9529906168568</x:v>
      </x:c>
      <x:c r="L1322" t="s">
        <x:v>64</x:v>
      </x:c>
      <x:c r="M1322" s="6">
        <x:v>1017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2964331</x:v>
      </x:c>
      <x:c r="B1323" s="1">
        <x:v>43727.4072746875</x:v>
      </x:c>
      <x:c r="C1323" s="6">
        <x:v>66.0477569183333</x:v>
      </x:c>
      <x:c r="D1323" s="13" t="s">
        <x:v>68</x:v>
      </x:c>
      <x:c r="E1323">
        <x:v>5</x:v>
      </x:c>
      <x:c r="F1323" s="14" t="s">
        <x:v>63</x:v>
      </x:c>
      <x:c r="G1323" s="15">
        <x:v>43725.5219631134</x:v>
      </x:c>
      <x:c r="H1323" t="s">
        <x:v>69</x:v>
      </x:c>
      <x:c r="I1323" s="6">
        <x:v>212.758648027332</x:v>
      </x:c>
      <x:c r="J1323" t="s">
        <x:v>70</x:v>
      </x:c>
      <x:c r="K1323" s="6">
        <x:v>26.9333758928592</x:v>
      </x:c>
      <x:c r="L1323" t="s">
        <x:v>64</x:v>
      </x:c>
      <x:c r="M1323" s="6">
        <x:v>1017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2964341</x:v>
      </x:c>
      <x:c r="B1324" s="1">
        <x:v>43727.407309294</x:v>
      </x:c>
      <x:c r="C1324" s="6">
        <x:v>66.0976202866667</x:v>
      </x:c>
      <x:c r="D1324" s="13" t="s">
        <x:v>68</x:v>
      </x:c>
      <x:c r="E1324">
        <x:v>5</x:v>
      </x:c>
      <x:c r="F1324" s="14" t="s">
        <x:v>63</x:v>
      </x:c>
      <x:c r="G1324" s="15">
        <x:v>43725.5219631134</x:v>
      </x:c>
      <x:c r="H1324" t="s">
        <x:v>69</x:v>
      </x:c>
      <x:c r="I1324" s="6">
        <x:v>212.68383240876</x:v>
      </x:c>
      <x:c r="J1324" t="s">
        <x:v>70</x:v>
      </x:c>
      <x:c r="K1324" s="6">
        <x:v>26.9529306328172</x:v>
      </x:c>
      <x:c r="L1324" t="s">
        <x:v>64</x:v>
      </x:c>
      <x:c r="M1324" s="6">
        <x:v>1017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2964351</x:v>
      </x:c>
      <x:c r="B1325" s="1">
        <x:v>43727.4073439468</x:v>
      </x:c>
      <x:c r="C1325" s="6">
        <x:v>66.1475010133333</x:v>
      </x:c>
      <x:c r="D1325" s="13" t="s">
        <x:v>68</x:v>
      </x:c>
      <x:c r="E1325">
        <x:v>5</x:v>
      </x:c>
      <x:c r="F1325" s="14" t="s">
        <x:v>63</x:v>
      </x:c>
      <x:c r="G1325" s="15">
        <x:v>43725.5219631134</x:v>
      </x:c>
      <x:c r="H1325" t="s">
        <x:v>69</x:v>
      </x:c>
      <x:c r="I1325" s="6">
        <x:v>212.936255252033</x:v>
      </x:c>
      <x:c r="J1325" t="s">
        <x:v>70</x:v>
      </x:c>
      <x:c r="K1325" s="6">
        <x:v>26.9278873896938</x:v>
      </x:c>
      <x:c r="L1325" t="s">
        <x:v>64</x:v>
      </x:c>
      <x:c r="M1325" s="6">
        <x:v>1017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2964361</x:v>
      </x:c>
      <x:c r="B1326" s="1">
        <x:v>43727.4073786227</x:v>
      </x:c>
      <x:c r="C1326" s="6">
        <x:v>66.197422765</x:v>
      </x:c>
      <x:c r="D1326" s="13" t="s">
        <x:v>68</x:v>
      </x:c>
      <x:c r="E1326">
        <x:v>5</x:v>
      </x:c>
      <x:c r="F1326" s="14" t="s">
        <x:v>63</x:v>
      </x:c>
      <x:c r="G1326" s="15">
        <x:v>43725.5219631134</x:v>
      </x:c>
      <x:c r="H1326" t="s">
        <x:v>69</x:v>
      </x:c>
      <x:c r="I1326" s="6">
        <x:v>212.904003457389</x:v>
      </x:c>
      <x:c r="J1326" t="s">
        <x:v>70</x:v>
      </x:c>
      <x:c r="K1326" s="6">
        <x:v>26.9325661131397</x:v>
      </x:c>
      <x:c r="L1326" t="s">
        <x:v>64</x:v>
      </x:c>
      <x:c r="M1326" s="6">
        <x:v>1017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2964371</x:v>
      </x:c>
      <x:c r="B1327" s="1">
        <x:v>43727.4074132755</x:v>
      </x:c>
      <x:c r="C1327" s="6">
        <x:v>66.2473075166667</x:v>
      </x:c>
      <x:c r="D1327" s="13" t="s">
        <x:v>68</x:v>
      </x:c>
      <x:c r="E1327">
        <x:v>5</x:v>
      </x:c>
      <x:c r="F1327" s="14" t="s">
        <x:v>63</x:v>
      </x:c>
      <x:c r="G1327" s="15">
        <x:v>43725.5219631134</x:v>
      </x:c>
      <x:c r="H1327" t="s">
        <x:v>69</x:v>
      </x:c>
      <x:c r="I1327" s="6">
        <x:v>212.872686547431</x:v>
      </x:c>
      <x:c r="J1327" t="s">
        <x:v>70</x:v>
      </x:c>
      <x:c r="K1327" s="6">
        <x:v>26.948701760688</x:v>
      </x:c>
      <x:c r="L1327" t="s">
        <x:v>64</x:v>
      </x:c>
      <x:c r="M1327" s="6">
        <x:v>1017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2964381</x:v>
      </x:c>
      <x:c r="B1328" s="1">
        <x:v>43727.4074484954</x:v>
      </x:c>
      <x:c r="C1328" s="6">
        <x:v>66.298061605</x:v>
      </x:c>
      <x:c r="D1328" s="13" t="s">
        <x:v>68</x:v>
      </x:c>
      <x:c r="E1328">
        <x:v>5</x:v>
      </x:c>
      <x:c r="F1328" s="14" t="s">
        <x:v>63</x:v>
      </x:c>
      <x:c r="G1328" s="15">
        <x:v>43725.5219631134</x:v>
      </x:c>
      <x:c r="H1328" t="s">
        <x:v>69</x:v>
      </x:c>
      <x:c r="I1328" s="6">
        <x:v>213.004313220571</x:v>
      </x:c>
      <x:c r="J1328" t="s">
        <x:v>70</x:v>
      </x:c>
      <x:c r="K1328" s="6">
        <x:v>26.9412037735556</x:v>
      </x:c>
      <x:c r="L1328" t="s">
        <x:v>64</x:v>
      </x:c>
      <x:c r="M1328" s="6">
        <x:v>1017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2964391</x:v>
      </x:c>
      <x:c r="B1329" s="1">
        <x:v>43727.4074831366</x:v>
      </x:c>
      <x:c r="C1329" s="6">
        <x:v>66.3479382066667</x:v>
      </x:c>
      <x:c r="D1329" s="13" t="s">
        <x:v>68</x:v>
      </x:c>
      <x:c r="E1329">
        <x:v>5</x:v>
      </x:c>
      <x:c r="F1329" s="14" t="s">
        <x:v>63</x:v>
      </x:c>
      <x:c r="G1329" s="15">
        <x:v>43725.5219631134</x:v>
      </x:c>
      <x:c r="H1329" t="s">
        <x:v>69</x:v>
      </x:c>
      <x:c r="I1329" s="6">
        <x:v>212.897158224639</x:v>
      </x:c>
      <x:c r="J1329" t="s">
        <x:v>70</x:v>
      </x:c>
      <x:c r="K1329" s="6">
        <x:v>26.9422534907462</x:v>
      </x:c>
      <x:c r="L1329" t="s">
        <x:v>64</x:v>
      </x:c>
      <x:c r="M1329" s="6">
        <x:v>1017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2964401</x:v>
      </x:c>
      <x:c r="B1330" s="1">
        <x:v>43727.4075178241</x:v>
      </x:c>
      <x:c r="C1330" s="6">
        <x:v>66.3978899766667</x:v>
      </x:c>
      <x:c r="D1330" s="13" t="s">
        <x:v>68</x:v>
      </x:c>
      <x:c r="E1330">
        <x:v>5</x:v>
      </x:c>
      <x:c r="F1330" s="14" t="s">
        <x:v>63</x:v>
      </x:c>
      <x:c r="G1330" s="15">
        <x:v>43725.5219631134</x:v>
      </x:c>
      <x:c r="H1330" t="s">
        <x:v>69</x:v>
      </x:c>
      <x:c r="I1330" s="6">
        <x:v>212.93704172921</x:v>
      </x:c>
      <x:c r="J1330" t="s">
        <x:v>70</x:v>
      </x:c>
      <x:c r="K1330" s="6">
        <x:v>26.9451627086746</x:v>
      </x:c>
      <x:c r="L1330" t="s">
        <x:v>64</x:v>
      </x:c>
      <x:c r="M1330" s="6">
        <x:v>1017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2964411</x:v>
      </x:c>
      <x:c r="B1331" s="1">
        <x:v>43727.4075524653</x:v>
      </x:c>
      <x:c r="C1331" s="6">
        <x:v>66.4477554183333</x:v>
      </x:c>
      <x:c r="D1331" s="13" t="s">
        <x:v>68</x:v>
      </x:c>
      <x:c r="E1331">
        <x:v>5</x:v>
      </x:c>
      <x:c r="F1331" s="14" t="s">
        <x:v>63</x:v>
      </x:c>
      <x:c r="G1331" s="15">
        <x:v>43725.5219631134</x:v>
      </x:c>
      <x:c r="H1331" t="s">
        <x:v>69</x:v>
      </x:c>
      <x:c r="I1331" s="6">
        <x:v>213.04230159779</x:v>
      </x:c>
      <x:c r="J1331" t="s">
        <x:v>70</x:v>
      </x:c>
      <x:c r="K1331" s="6">
        <x:v>26.9385944779624</x:v>
      </x:c>
      <x:c r="L1331" t="s">
        <x:v>64</x:v>
      </x:c>
      <x:c r="M1331" s="6">
        <x:v>1017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2964421</x:v>
      </x:c>
      <x:c r="B1332" s="1">
        <x:v>43727.4075871528</x:v>
      </x:c>
      <x:c r="C1332" s="6">
        <x:v>66.4977059216667</x:v>
      </x:c>
      <x:c r="D1332" s="13" t="s">
        <x:v>68</x:v>
      </x:c>
      <x:c r="E1332">
        <x:v>5</x:v>
      </x:c>
      <x:c r="F1332" s="14" t="s">
        <x:v>63</x:v>
      </x:c>
      <x:c r="G1332" s="15">
        <x:v>43725.5219631134</x:v>
      </x:c>
      <x:c r="H1332" t="s">
        <x:v>69</x:v>
      </x:c>
      <x:c r="I1332" s="6">
        <x:v>212.983721101648</x:v>
      </x:c>
      <x:c r="J1332" t="s">
        <x:v>70</x:v>
      </x:c>
      <x:c r="K1332" s="6">
        <x:v>26.9325961049772</x:v>
      </x:c>
      <x:c r="L1332" t="s">
        <x:v>64</x:v>
      </x:c>
      <x:c r="M1332" s="6">
        <x:v>1017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2964431</x:v>
      </x:c>
      <x:c r="B1333" s="1">
        <x:v>43727.4076218403</x:v>
      </x:c>
      <x:c r="C1333" s="6">
        <x:v>66.5476412733333</x:v>
      </x:c>
      <x:c r="D1333" s="13" t="s">
        <x:v>68</x:v>
      </x:c>
      <x:c r="E1333">
        <x:v>5</x:v>
      </x:c>
      <x:c r="F1333" s="14" t="s">
        <x:v>63</x:v>
      </x:c>
      <x:c r="G1333" s="15">
        <x:v>43725.5219631134</x:v>
      </x:c>
      <x:c r="H1333" t="s">
        <x:v>69</x:v>
      </x:c>
      <x:c r="I1333" s="6">
        <x:v>212.979964345485</x:v>
      </x:c>
      <x:c r="J1333" t="s">
        <x:v>70</x:v>
      </x:c>
      <x:c r="K1333" s="6">
        <x:v>26.9505312720898</x:v>
      </x:c>
      <x:c r="L1333" t="s">
        <x:v>64</x:v>
      </x:c>
      <x:c r="M1333" s="6">
        <x:v>1017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2964441</x:v>
      </x:c>
      <x:c r="B1334" s="1">
        <x:v>43727.4076564005</x:v>
      </x:c>
      <x:c r="C1334" s="6">
        <x:v>66.5974328216667</x:v>
      </x:c>
      <x:c r="D1334" s="13" t="s">
        <x:v>68</x:v>
      </x:c>
      <x:c r="E1334">
        <x:v>5</x:v>
      </x:c>
      <x:c r="F1334" s="14" t="s">
        <x:v>63</x:v>
      </x:c>
      <x:c r="G1334" s="15">
        <x:v>43725.5219631134</x:v>
      </x:c>
      <x:c r="H1334" t="s">
        <x:v>69</x:v>
      </x:c>
      <x:c r="I1334" s="6">
        <x:v>213.03071685165</x:v>
      </x:c>
      <x:c r="J1334" t="s">
        <x:v>70</x:v>
      </x:c>
      <x:c r="K1334" s="6">
        <x:v>26.9402740243186</x:v>
      </x:c>
      <x:c r="L1334" t="s">
        <x:v>64</x:v>
      </x:c>
      <x:c r="M1334" s="6">
        <x:v>1017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2964451</x:v>
      </x:c>
      <x:c r="B1335" s="1">
        <x:v>43727.4076910069</x:v>
      </x:c>
      <x:c r="C1335" s="6">
        <x:v>66.6472504633333</x:v>
      </x:c>
      <x:c r="D1335" s="13" t="s">
        <x:v>68</x:v>
      </x:c>
      <x:c r="E1335">
        <x:v>5</x:v>
      </x:c>
      <x:c r="F1335" s="14" t="s">
        <x:v>63</x:v>
      </x:c>
      <x:c r="G1335" s="15">
        <x:v>43725.5219631134</x:v>
      </x:c>
      <x:c r="H1335" t="s">
        <x:v>69</x:v>
      </x:c>
      <x:c r="I1335" s="6">
        <x:v>213.118641384641</x:v>
      </x:c>
      <x:c r="J1335" t="s">
        <x:v>70</x:v>
      </x:c>
      <x:c r="K1335" s="6">
        <x:v>26.9362251193525</x:v>
      </x:c>
      <x:c r="L1335" t="s">
        <x:v>64</x:v>
      </x:c>
      <x:c r="M1335" s="6">
        <x:v>1017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2964461</x:v>
      </x:c>
      <x:c r="B1336" s="1">
        <x:v>43727.4077261574</x:v>
      </x:c>
      <x:c r="C1336" s="6">
        <x:v>66.6978958916667</x:v>
      </x:c>
      <x:c r="D1336" s="13" t="s">
        <x:v>68</x:v>
      </x:c>
      <x:c r="E1336">
        <x:v>5</x:v>
      </x:c>
      <x:c r="F1336" s="14" t="s">
        <x:v>63</x:v>
      </x:c>
      <x:c r="G1336" s="15">
        <x:v>43725.5219631134</x:v>
      </x:c>
      <x:c r="H1336" t="s">
        <x:v>69</x:v>
      </x:c>
      <x:c r="I1336" s="6">
        <x:v>213.042374734282</x:v>
      </x:c>
      <x:c r="J1336" t="s">
        <x:v>70</x:v>
      </x:c>
      <x:c r="K1336" s="6">
        <x:v>26.9356852657261</x:v>
      </x:c>
      <x:c r="L1336" t="s">
        <x:v>64</x:v>
      </x:c>
      <x:c r="M1336" s="6">
        <x:v>1017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2964471</x:v>
      </x:c>
      <x:c r="B1337" s="1">
        <x:v>43727.4077608449</x:v>
      </x:c>
      <x:c r="C1337" s="6">
        <x:v>66.74781408</x:v>
      </x:c>
      <x:c r="D1337" s="13" t="s">
        <x:v>68</x:v>
      </x:c>
      <x:c r="E1337">
        <x:v>5</x:v>
      </x:c>
      <x:c r="F1337" s="14" t="s">
        <x:v>63</x:v>
      </x:c>
      <x:c r="G1337" s="15">
        <x:v>43725.5219631134</x:v>
      </x:c>
      <x:c r="H1337" t="s">
        <x:v>69</x:v>
      </x:c>
      <x:c r="I1337" s="6">
        <x:v>213.099531406114</x:v>
      </x:c>
      <x:c r="J1337" t="s">
        <x:v>70</x:v>
      </x:c>
      <x:c r="K1337" s="6">
        <x:v>26.9418935876724</x:v>
      </x:c>
      <x:c r="L1337" t="s">
        <x:v>64</x:v>
      </x:c>
      <x:c r="M1337" s="6">
        <x:v>1017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2964481</x:v>
      </x:c>
      <x:c r="B1338" s="1">
        <x:v>43727.4077954514</x:v>
      </x:c>
      <x:c r="C1338" s="6">
        <x:v>66.7976794266667</x:v>
      </x:c>
      <x:c r="D1338" s="13" t="s">
        <x:v>68</x:v>
      </x:c>
      <x:c r="E1338">
        <x:v>5</x:v>
      </x:c>
      <x:c r="F1338" s="14" t="s">
        <x:v>63</x:v>
      </x:c>
      <x:c r="G1338" s="15">
        <x:v>43725.5219631134</x:v>
      </x:c>
      <x:c r="H1338" t="s">
        <x:v>69</x:v>
      </x:c>
      <x:c r="I1338" s="6">
        <x:v>213.218475136385</x:v>
      </x:c>
      <x:c r="J1338" t="s">
        <x:v>70</x:v>
      </x:c>
      <x:c r="K1338" s="6">
        <x:v>26.9362551112235</x:v>
      </x:c>
      <x:c r="L1338" t="s">
        <x:v>64</x:v>
      </x:c>
      <x:c r="M1338" s="6">
        <x:v>1017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2964491</x:v>
      </x:c>
      <x:c r="B1339" s="1">
        <x:v>43727.4078301273</x:v>
      </x:c>
      <x:c r="C1339" s="6">
        <x:v>66.8476174566667</x:v>
      </x:c>
      <x:c r="D1339" s="13" t="s">
        <x:v>68</x:v>
      </x:c>
      <x:c r="E1339">
        <x:v>5</x:v>
      </x:c>
      <x:c r="F1339" s="14" t="s">
        <x:v>63</x:v>
      </x:c>
      <x:c r="G1339" s="15">
        <x:v>43725.5219631134</x:v>
      </x:c>
      <x:c r="H1339" t="s">
        <x:v>69</x:v>
      </x:c>
      <x:c r="I1339" s="6">
        <x:v>213.134777719951</x:v>
      </x:c>
      <x:c r="J1339" t="s">
        <x:v>70</x:v>
      </x:c>
      <x:c r="K1339" s="6">
        <x:v>26.9425834019307</x:v>
      </x:c>
      <x:c r="L1339" t="s">
        <x:v>64</x:v>
      </x:c>
      <x:c r="M1339" s="6">
        <x:v>1017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2964501</x:v>
      </x:c>
      <x:c r="B1340" s="1">
        <x:v>43727.4078647801</x:v>
      </x:c>
      <x:c r="C1340" s="6">
        <x:v>66.8974594166667</x:v>
      </x:c>
      <x:c r="D1340" s="13" t="s">
        <x:v>68</x:v>
      </x:c>
      <x:c r="E1340">
        <x:v>5</x:v>
      </x:c>
      <x:c r="F1340" s="14" t="s">
        <x:v>63</x:v>
      </x:c>
      <x:c r="G1340" s="15">
        <x:v>43725.5219631134</x:v>
      </x:c>
      <x:c r="H1340" t="s">
        <x:v>69</x:v>
      </x:c>
      <x:c r="I1340" s="6">
        <x:v>213.267484131609</x:v>
      </x:c>
      <x:c r="J1340" t="s">
        <x:v>70</x:v>
      </x:c>
      <x:c r="K1340" s="6">
        <x:v>26.9407538948603</x:v>
      </x:c>
      <x:c r="L1340" t="s">
        <x:v>64</x:v>
      </x:c>
      <x:c r="M1340" s="6">
        <x:v>1017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2964511</x:v>
      </x:c>
      <x:c r="B1341" s="1">
        <x:v>43727.4078994213</x:v>
      </x:c>
      <x:c r="C1341" s="6">
        <x:v>66.947373835</x:v>
      </x:c>
      <x:c r="D1341" s="13" t="s">
        <x:v>68</x:v>
      </x:c>
      <x:c r="E1341">
        <x:v>5</x:v>
      </x:c>
      <x:c r="F1341" s="14" t="s">
        <x:v>63</x:v>
      </x:c>
      <x:c r="G1341" s="15">
        <x:v>43725.5219631134</x:v>
      </x:c>
      <x:c r="H1341" t="s">
        <x:v>69</x:v>
      </x:c>
      <x:c r="I1341" s="6">
        <x:v>213.172311805992</x:v>
      </x:c>
      <x:c r="J1341" t="s">
        <x:v>70</x:v>
      </x:c>
      <x:c r="K1341" s="6">
        <x:v>26.93424565648</x:v>
      </x:c>
      <x:c r="L1341" t="s">
        <x:v>64</x:v>
      </x:c>
      <x:c r="M1341" s="6">
        <x:v>1017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2964521</x:v>
      </x:c>
      <x:c r="B1342" s="1">
        <x:v>43727.4079340625</x:v>
      </x:c>
      <x:c r="C1342" s="6">
        <x:v>66.997268155</x:v>
      </x:c>
      <x:c r="D1342" s="13" t="s">
        <x:v>68</x:v>
      </x:c>
      <x:c r="E1342">
        <x:v>5</x:v>
      </x:c>
      <x:c r="F1342" s="14" t="s">
        <x:v>63</x:v>
      </x:c>
      <x:c r="G1342" s="15">
        <x:v>43725.5219631134</x:v>
      </x:c>
      <x:c r="H1342" t="s">
        <x:v>69</x:v>
      </x:c>
      <x:c r="I1342" s="6">
        <x:v>213.285507334644</x:v>
      </x:c>
      <x:c r="J1342" t="s">
        <x:v>70</x:v>
      </x:c>
      <x:c r="K1342" s="6">
        <x:v>26.9468422583177</x:v>
      </x:c>
      <x:c r="L1342" t="s">
        <x:v>64</x:v>
      </x:c>
      <x:c r="M1342" s="6">
        <x:v>1017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2964531</x:v>
      </x:c>
      <x:c r="B1343" s="1">
        <x:v>43727.4079693287</x:v>
      </x:c>
      <x:c r="C1343" s="6">
        <x:v>67.0480301133333</x:v>
      </x:c>
      <x:c r="D1343" s="13" t="s">
        <x:v>68</x:v>
      </x:c>
      <x:c r="E1343">
        <x:v>5</x:v>
      </x:c>
      <x:c r="F1343" s="14" t="s">
        <x:v>63</x:v>
      </x:c>
      <x:c r="G1343" s="15">
        <x:v>43725.5219631134</x:v>
      </x:c>
      <x:c r="H1343" t="s">
        <x:v>69</x:v>
      </x:c>
      <x:c r="I1343" s="6">
        <x:v>213.318574703605</x:v>
      </x:c>
      <x:c r="J1343" t="s">
        <x:v>70</x:v>
      </x:c>
      <x:c r="K1343" s="6">
        <x:v>26.9362551112235</x:v>
      </x:c>
      <x:c r="L1343" t="s">
        <x:v>64</x:v>
      </x:c>
      <x:c r="M1343" s="6">
        <x:v>1017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2964541</x:v>
      </x:c>
      <x:c r="B1344" s="1">
        <x:v>43727.4080040162</x:v>
      </x:c>
      <x:c r="C1344" s="6">
        <x:v>67.0979684683333</x:v>
      </x:c>
      <x:c r="D1344" s="13" t="s">
        <x:v>68</x:v>
      </x:c>
      <x:c r="E1344">
        <x:v>5</x:v>
      </x:c>
      <x:c r="F1344" s="14" t="s">
        <x:v>63</x:v>
      </x:c>
      <x:c r="G1344" s="15">
        <x:v>43725.5219631134</x:v>
      </x:c>
      <x:c r="H1344" t="s">
        <x:v>69</x:v>
      </x:c>
      <x:c r="I1344" s="6">
        <x:v>213.152643781913</x:v>
      </x:c>
      <x:c r="J1344" t="s">
        <x:v>70</x:v>
      </x:c>
      <x:c r="K1344" s="6">
        <x:v>26.9457925396923</x:v>
      </x:c>
      <x:c r="L1344" t="s">
        <x:v>64</x:v>
      </x:c>
      <x:c r="M1344" s="6">
        <x:v>1017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2964551</x:v>
      </x:c>
      <x:c r="B1345" s="1">
        <x:v>43727.4080385764</x:v>
      </x:c>
      <x:c r="C1345" s="6">
        <x:v>67.1477889983333</x:v>
      </x:c>
      <x:c r="D1345" s="13" t="s">
        <x:v>68</x:v>
      </x:c>
      <x:c r="E1345">
        <x:v>5</x:v>
      </x:c>
      <x:c r="F1345" s="14" t="s">
        <x:v>63</x:v>
      </x:c>
      <x:c r="G1345" s="15">
        <x:v>43725.5219631134</x:v>
      </x:c>
      <x:c r="H1345" t="s">
        <x:v>69</x:v>
      </x:c>
      <x:c r="I1345" s="6">
        <x:v>213.296472756223</x:v>
      </x:c>
      <x:c r="J1345" t="s">
        <x:v>70</x:v>
      </x:c>
      <x:c r="K1345" s="6">
        <x:v>26.9278573978977</x:v>
      </x:c>
      <x:c r="L1345" t="s">
        <x:v>64</x:v>
      </x:c>
      <x:c r="M1345" s="6">
        <x:v>1017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2964561</x:v>
      </x:c>
      <x:c r="B1346" s="1">
        <x:v>43727.4080732292</x:v>
      </x:c>
      <x:c r="C1346" s="6">
        <x:v>67.1976742233333</x:v>
      </x:c>
      <x:c r="D1346" s="13" t="s">
        <x:v>68</x:v>
      </x:c>
      <x:c r="E1346">
        <x:v>5</x:v>
      </x:c>
      <x:c r="F1346" s="14" t="s">
        <x:v>63</x:v>
      </x:c>
      <x:c r="G1346" s="15">
        <x:v>43725.5219631134</x:v>
      </x:c>
      <x:c r="H1346" t="s">
        <x:v>69</x:v>
      </x:c>
      <x:c r="I1346" s="6">
        <x:v>213.374998326108</x:v>
      </x:c>
      <x:c r="J1346" t="s">
        <x:v>70</x:v>
      </x:c>
      <x:c r="K1346" s="6">
        <x:v>26.9338857542648</x:v>
      </x:c>
      <x:c r="L1346" t="s">
        <x:v>64</x:v>
      </x:c>
      <x:c r="M1346" s="6">
        <x:v>1017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2964571</x:v>
      </x:c>
      <x:c r="B1347" s="1">
        <x:v>43727.4081078704</x:v>
      </x:c>
      <x:c r="C1347" s="6">
        <x:v>67.2475369183333</x:v>
      </x:c>
      <x:c r="D1347" s="13" t="s">
        <x:v>68</x:v>
      </x:c>
      <x:c r="E1347">
        <x:v>5</x:v>
      </x:c>
      <x:c r="F1347" s="14" t="s">
        <x:v>63</x:v>
      </x:c>
      <x:c r="G1347" s="15">
        <x:v>43725.5219631134</x:v>
      </x:c>
      <x:c r="H1347" t="s">
        <x:v>69</x:v>
      </x:c>
      <x:c r="I1347" s="6">
        <x:v>213.466482248788</x:v>
      </x:c>
      <x:c r="J1347" t="s">
        <x:v>70</x:v>
      </x:c>
      <x:c r="K1347" s="6">
        <x:v>26.9351454121866</x:v>
      </x:c>
      <x:c r="L1347" t="s">
        <x:v>64</x:v>
      </x:c>
      <x:c r="M1347" s="6">
        <x:v>1017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2964581</x:v>
      </x:c>
      <x:c r="B1348" s="1">
        <x:v>43727.4081424769</x:v>
      </x:c>
      <x:c r="C1348" s="6">
        <x:v>67.2973965533333</x:v>
      </x:c>
      <x:c r="D1348" s="13" t="s">
        <x:v>68</x:v>
      </x:c>
      <x:c r="E1348">
        <x:v>5</x:v>
      </x:c>
      <x:c r="F1348" s="14" t="s">
        <x:v>63</x:v>
      </x:c>
      <x:c r="G1348" s="15">
        <x:v>43725.5219631134</x:v>
      </x:c>
      <x:c r="H1348" t="s">
        <x:v>69</x:v>
      </x:c>
      <x:c r="I1348" s="6">
        <x:v>213.348348163879</x:v>
      </x:c>
      <x:c r="J1348" t="s">
        <x:v>70</x:v>
      </x:c>
      <x:c r="K1348" s="6">
        <x:v>26.9435431437432</x:v>
      </x:c>
      <x:c r="L1348" t="s">
        <x:v>64</x:v>
      </x:c>
      <x:c r="M1348" s="6">
        <x:v>1017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2964591</x:v>
      </x:c>
      <x:c r="B1349" s="1">
        <x:v>43727.4081771643</x:v>
      </x:c>
      <x:c r="C1349" s="6">
        <x:v>67.34729297</x:v>
      </x:c>
      <x:c r="D1349" s="13" t="s">
        <x:v>68</x:v>
      </x:c>
      <x:c r="E1349">
        <x:v>5</x:v>
      </x:c>
      <x:c r="F1349" s="14" t="s">
        <x:v>63</x:v>
      </x:c>
      <x:c r="G1349" s="15">
        <x:v>43725.5219631134</x:v>
      </x:c>
      <x:c r="H1349" t="s">
        <x:v>69</x:v>
      </x:c>
      <x:c r="I1349" s="6">
        <x:v>213.327697322402</x:v>
      </x:c>
      <x:c r="J1349" t="s">
        <x:v>70</x:v>
      </x:c>
      <x:c r="K1349" s="6">
        <x:v>26.9436331195529</x:v>
      </x:c>
      <x:c r="L1349" t="s">
        <x:v>64</x:v>
      </x:c>
      <x:c r="M1349" s="6">
        <x:v>1017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2964601</x:v>
      </x:c>
      <x:c r="B1350" s="1">
        <x:v>43727.4082123495</x:v>
      </x:c>
      <x:c r="C1350" s="6">
        <x:v>67.397968045</x:v>
      </x:c>
      <x:c r="D1350" s="13" t="s">
        <x:v>68</x:v>
      </x:c>
      <x:c r="E1350">
        <x:v>5</x:v>
      </x:c>
      <x:c r="F1350" s="14" t="s">
        <x:v>63</x:v>
      </x:c>
      <x:c r="G1350" s="15">
        <x:v>43725.5219631134</x:v>
      </x:c>
      <x:c r="H1350" t="s">
        <x:v>69</x:v>
      </x:c>
      <x:c r="I1350" s="6">
        <x:v>213.502157428299</x:v>
      </x:c>
      <x:c r="J1350" t="s">
        <x:v>70</x:v>
      </x:c>
      <x:c r="K1350" s="6">
        <x:v>26.9386844536384</x:v>
      </x:c>
      <x:c r="L1350" t="s">
        <x:v>64</x:v>
      </x:c>
      <x:c r="M1350" s="6">
        <x:v>1017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2964611</x:v>
      </x:c>
      <x:c r="B1351" s="1">
        <x:v>43727.408246956</x:v>
      </x:c>
      <x:c r="C1351" s="6">
        <x:v>67.4478163716667</x:v>
      </x:c>
      <x:c r="D1351" s="13" t="s">
        <x:v>68</x:v>
      </x:c>
      <x:c r="E1351">
        <x:v>5</x:v>
      </x:c>
      <x:c r="F1351" s="14" t="s">
        <x:v>63</x:v>
      </x:c>
      <x:c r="G1351" s="15">
        <x:v>43725.5219631134</x:v>
      </x:c>
      <x:c r="H1351" t="s">
        <x:v>69</x:v>
      </x:c>
      <x:c r="I1351" s="6">
        <x:v>213.421235364057</x:v>
      </x:c>
      <x:c r="J1351" t="s">
        <x:v>70</x:v>
      </x:c>
      <x:c r="K1351" s="6">
        <x:v>26.9445928616656</x:v>
      </x:c>
      <x:c r="L1351" t="s">
        <x:v>64</x:v>
      </x:c>
      <x:c r="M1351" s="6">
        <x:v>1017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2964621</x:v>
      </x:c>
      <x:c r="B1352" s="1">
        <x:v>43727.4082816319</x:v>
      </x:c>
      <x:c r="C1352" s="6">
        <x:v>67.4977618333333</x:v>
      </x:c>
      <x:c r="D1352" s="13" t="s">
        <x:v>68</x:v>
      </x:c>
      <x:c r="E1352">
        <x:v>5</x:v>
      </x:c>
      <x:c r="F1352" s="14" t="s">
        <x:v>63</x:v>
      </x:c>
      <x:c r="G1352" s="15">
        <x:v>43725.5219631134</x:v>
      </x:c>
      <x:c r="H1352" t="s">
        <x:v>69</x:v>
      </x:c>
      <x:c r="I1352" s="6">
        <x:v>213.487458498876</x:v>
      </x:c>
      <x:c r="J1352" t="s">
        <x:v>70</x:v>
      </x:c>
      <x:c r="K1352" s="6">
        <x:v>26.9495115443001</x:v>
      </x:c>
      <x:c r="L1352" t="s">
        <x:v>64</x:v>
      </x:c>
      <x:c r="M1352" s="6">
        <x:v>1017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2964631</x:v>
      </x:c>
      <x:c r="B1353" s="1">
        <x:v>43727.4083162847</x:v>
      </x:c>
      <x:c r="C1353" s="6">
        <x:v>67.5476560633333</x:v>
      </x:c>
      <x:c r="D1353" s="13" t="s">
        <x:v>68</x:v>
      </x:c>
      <x:c r="E1353">
        <x:v>5</x:v>
      </x:c>
      <x:c r="F1353" s="14" t="s">
        <x:v>63</x:v>
      </x:c>
      <x:c r="G1353" s="15">
        <x:v>43725.5219631134</x:v>
      </x:c>
      <x:c r="H1353" t="s">
        <x:v>69</x:v>
      </x:c>
      <x:c r="I1353" s="6">
        <x:v>213.606011611039</x:v>
      </x:c>
      <x:c r="J1353" t="s">
        <x:v>70</x:v>
      </x:c>
      <x:c r="K1353" s="6">
        <x:v>26.9352653796318</x:v>
      </x:c>
      <x:c r="L1353" t="s">
        <x:v>64</x:v>
      </x:c>
      <x:c r="M1353" s="6">
        <x:v>1017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2964641</x:v>
      </x:c>
      <x:c r="B1354" s="1">
        <x:v>43727.4083509259</x:v>
      </x:c>
      <x:c r="C1354" s="6">
        <x:v>67.5975735366667</x:v>
      </x:c>
      <x:c r="D1354" s="13" t="s">
        <x:v>68</x:v>
      </x:c>
      <x:c r="E1354">
        <x:v>5</x:v>
      </x:c>
      <x:c r="F1354" s="14" t="s">
        <x:v>63</x:v>
      </x:c>
      <x:c r="G1354" s="15">
        <x:v>43725.5219631134</x:v>
      </x:c>
      <x:c r="H1354" t="s">
        <x:v>69</x:v>
      </x:c>
      <x:c r="I1354" s="6">
        <x:v>213.62067910821</x:v>
      </x:c>
      <x:c r="J1354" t="s">
        <x:v>70</x:v>
      </x:c>
      <x:c r="K1354" s="6">
        <x:v>26.9360451681341</x:v>
      </x:c>
      <x:c r="L1354" t="s">
        <x:v>64</x:v>
      </x:c>
      <x:c r="M1354" s="6">
        <x:v>1017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2964651</x:v>
      </x:c>
      <x:c r="B1355" s="1">
        <x:v>43727.4083856134</x:v>
      </x:c>
      <x:c r="C1355" s="6">
        <x:v>67.6474741166667</x:v>
      </x:c>
      <x:c r="D1355" s="13" t="s">
        <x:v>68</x:v>
      </x:c>
      <x:c r="E1355">
        <x:v>5</x:v>
      </x:c>
      <x:c r="F1355" s="14" t="s">
        <x:v>63</x:v>
      </x:c>
      <x:c r="G1355" s="15">
        <x:v>43725.5219631134</x:v>
      </x:c>
      <x:c r="H1355" t="s">
        <x:v>69</x:v>
      </x:c>
      <x:c r="I1355" s="6">
        <x:v>213.521477392237</x:v>
      </x:c>
      <x:c r="J1355" t="s">
        <x:v>70</x:v>
      </x:c>
      <x:c r="K1355" s="6">
        <x:v>26.9242883760958</x:v>
      </x:c>
      <x:c r="L1355" t="s">
        <x:v>64</x:v>
      </x:c>
      <x:c r="M1355" s="6">
        <x:v>1017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2964661</x:v>
      </x:c>
      <x:c r="B1356" s="1">
        <x:v>43727.4084202199</x:v>
      </x:c>
      <x:c r="C1356" s="6">
        <x:v>67.6973489316667</x:v>
      </x:c>
      <x:c r="D1356" s="13" t="s">
        <x:v>68</x:v>
      </x:c>
      <x:c r="E1356">
        <x:v>5</x:v>
      </x:c>
      <x:c r="F1356" s="14" t="s">
        <x:v>63</x:v>
      </x:c>
      <x:c r="G1356" s="15">
        <x:v>43725.5219631134</x:v>
      </x:c>
      <x:c r="H1356" t="s">
        <x:v>69</x:v>
      </x:c>
      <x:c r="I1356" s="6">
        <x:v>213.588649431617</x:v>
      </x:c>
      <x:c r="J1356" t="s">
        <x:v>70</x:v>
      </x:c>
      <x:c r="K1356" s="6">
        <x:v>26.9348754854486</x:v>
      </x:c>
      <x:c r="L1356" t="s">
        <x:v>64</x:v>
      </x:c>
      <x:c r="M1356" s="6">
        <x:v>1017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2964671</x:v>
      </x:c>
      <x:c r="B1357" s="1">
        <x:v>43727.4084554745</x:v>
      </x:c>
      <x:c r="C1357" s="6">
        <x:v>67.7480811133333</x:v>
      </x:c>
      <x:c r="D1357" s="13" t="s">
        <x:v>68</x:v>
      </x:c>
      <x:c r="E1357">
        <x:v>5</x:v>
      </x:c>
      <x:c r="F1357" s="14" t="s">
        <x:v>63</x:v>
      </x:c>
      <x:c r="G1357" s="15">
        <x:v>43725.5219631134</x:v>
      </x:c>
      <x:c r="H1357" t="s">
        <x:v>69</x:v>
      </x:c>
      <x:c r="I1357" s="6">
        <x:v>213.594899520189</x:v>
      </x:c>
      <x:c r="J1357" t="s">
        <x:v>70</x:v>
      </x:c>
      <x:c r="K1357" s="6">
        <x:v>26.9426733777141</x:v>
      </x:c>
      <x:c r="L1357" t="s">
        <x:v>64</x:v>
      </x:c>
      <x:c r="M1357" s="6">
        <x:v>1017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2964681</x:v>
      </x:c>
      <x:c r="B1358" s="1">
        <x:v>43727.4084901273</x:v>
      </x:c>
      <x:c r="C1358" s="6">
        <x:v>67.797996115</x:v>
      </x:c>
      <x:c r="D1358" s="13" t="s">
        <x:v>68</x:v>
      </x:c>
      <x:c r="E1358">
        <x:v>5</x:v>
      </x:c>
      <x:c r="F1358" s="14" t="s">
        <x:v>63</x:v>
      </x:c>
      <x:c r="G1358" s="15">
        <x:v>43725.5219631134</x:v>
      </x:c>
      <x:c r="H1358" t="s">
        <x:v>69</x:v>
      </x:c>
      <x:c r="I1358" s="6">
        <x:v>213.742088311035</x:v>
      </x:c>
      <x:c r="J1358" t="s">
        <x:v>70</x:v>
      </x:c>
      <x:c r="K1358" s="6">
        <x:v>26.9271975784554</x:v>
      </x:c>
      <x:c r="L1358" t="s">
        <x:v>64</x:v>
      </x:c>
      <x:c r="M1358" s="6">
        <x:v>1017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2964691</x:v>
      </x:c>
      <x:c r="B1359" s="1">
        <x:v>43727.4085248032</x:v>
      </x:c>
      <x:c r="C1359" s="6">
        <x:v>67.8479099433333</x:v>
      </x:c>
      <x:c r="D1359" s="13" t="s">
        <x:v>68</x:v>
      </x:c>
      <x:c r="E1359">
        <x:v>5</x:v>
      </x:c>
      <x:c r="F1359" s="14" t="s">
        <x:v>63</x:v>
      </x:c>
      <x:c r="G1359" s="15">
        <x:v>43725.5219631134</x:v>
      </x:c>
      <x:c r="H1359" t="s">
        <x:v>69</x:v>
      </x:c>
      <x:c r="I1359" s="6">
        <x:v>213.640831833488</x:v>
      </x:c>
      <x:c r="J1359" t="s">
        <x:v>70</x:v>
      </x:c>
      <x:c r="K1359" s="6">
        <x:v>26.9418336038307</x:v>
      </x:c>
      <x:c r="L1359" t="s">
        <x:v>64</x:v>
      </x:c>
      <x:c r="M1359" s="6">
        <x:v>1017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2964701</x:v>
      </x:c>
      <x:c r="B1360" s="1">
        <x:v>43727.408559456</x:v>
      </x:c>
      <x:c r="C1360" s="6">
        <x:v>67.8978110233333</x:v>
      </x:c>
      <x:c r="D1360" s="13" t="s">
        <x:v>68</x:v>
      </x:c>
      <x:c r="E1360">
        <x:v>5</x:v>
      </x:c>
      <x:c r="F1360" s="14" t="s">
        <x:v>63</x:v>
      </x:c>
      <x:c r="G1360" s="15">
        <x:v>43725.5219631134</x:v>
      </x:c>
      <x:c r="H1360" t="s">
        <x:v>69</x:v>
      </x:c>
      <x:c r="I1360" s="6">
        <x:v>213.649694210133</x:v>
      </x:c>
      <x:c r="J1360" t="s">
        <x:v>70</x:v>
      </x:c>
      <x:c r="K1360" s="6">
        <x:v>26.9434531679367</x:v>
      </x:c>
      <x:c r="L1360" t="s">
        <x:v>64</x:v>
      </x:c>
      <x:c r="M1360" s="6">
        <x:v>1017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2964711</x:v>
      </x:c>
      <x:c r="B1361" s="1">
        <x:v>43727.4085941782</x:v>
      </x:c>
      <x:c r="C1361" s="6">
        <x:v>67.9478435633333</x:v>
      </x:c>
      <x:c r="D1361" s="13" t="s">
        <x:v>68</x:v>
      </x:c>
      <x:c r="E1361">
        <x:v>5</x:v>
      </x:c>
      <x:c r="F1361" s="14" t="s">
        <x:v>63</x:v>
      </x:c>
      <x:c r="G1361" s="15">
        <x:v>43725.5219631134</x:v>
      </x:c>
      <x:c r="H1361" t="s">
        <x:v>69</x:v>
      </x:c>
      <x:c r="I1361" s="6">
        <x:v>213.616738016504</x:v>
      </x:c>
      <x:c r="J1361" t="s">
        <x:v>70</x:v>
      </x:c>
      <x:c r="K1361" s="6">
        <x:v>26.9366150136921</x:v>
      </x:c>
      <x:c r="L1361" t="s">
        <x:v>64</x:v>
      </x:c>
      <x:c r="M1361" s="6">
        <x:v>1017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2964721</x:v>
      </x:c>
      <x:c r="B1362" s="1">
        <x:v>43727.4086288194</x:v>
      </x:c>
      <x:c r="C1362" s="6">
        <x:v>67.9977056433333</x:v>
      </x:c>
      <x:c r="D1362" s="13" t="s">
        <x:v>68</x:v>
      </x:c>
      <x:c r="E1362">
        <x:v>5</x:v>
      </x:c>
      <x:c r="F1362" s="14" t="s">
        <x:v>63</x:v>
      </x:c>
      <x:c r="G1362" s="15">
        <x:v>43725.5219631134</x:v>
      </x:c>
      <x:c r="H1362" t="s">
        <x:v>69</x:v>
      </x:c>
      <x:c r="I1362" s="6">
        <x:v>213.787210311131</x:v>
      </x:c>
      <x:c r="J1362" t="s">
        <x:v>70</x:v>
      </x:c>
      <x:c r="K1362" s="6">
        <x:v>26.9380846158415</x:v>
      </x:c>
      <x:c r="L1362" t="s">
        <x:v>64</x:v>
      </x:c>
      <x:c r="M1362" s="6">
        <x:v>1017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2964731</x:v>
      </x:c>
      <x:c r="B1363" s="1">
        <x:v>43727.4086634259</x:v>
      </x:c>
      <x:c r="C1363" s="6">
        <x:v>68.0475419433333</x:v>
      </x:c>
      <x:c r="D1363" s="13" t="s">
        <x:v>68</x:v>
      </x:c>
      <x:c r="E1363">
        <x:v>5</x:v>
      </x:c>
      <x:c r="F1363" s="14" t="s">
        <x:v>63</x:v>
      </x:c>
      <x:c r="G1363" s="15">
        <x:v>43725.5219631134</x:v>
      </x:c>
      <x:c r="H1363" t="s">
        <x:v>69</x:v>
      </x:c>
      <x:c r="I1363" s="6">
        <x:v>213.721185328464</x:v>
      </x:c>
      <x:c r="J1363" t="s">
        <x:v>70</x:v>
      </x:c>
      <x:c r="K1363" s="6">
        <x:v>26.9273175456174</x:v>
      </x:c>
      <x:c r="L1363" t="s">
        <x:v>64</x:v>
      </x:c>
      <x:c r="M1363" s="6">
        <x:v>1017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2964741</x:v>
      </x:c>
      <x:c r="B1364" s="1">
        <x:v>43727.4086981481</x:v>
      </x:c>
      <x:c r="C1364" s="6">
        <x:v>68.0975299783333</x:v>
      </x:c>
      <x:c r="D1364" s="13" t="s">
        <x:v>68</x:v>
      </x:c>
      <x:c r="E1364">
        <x:v>5</x:v>
      </x:c>
      <x:c r="F1364" s="14" t="s">
        <x:v>63</x:v>
      </x:c>
      <x:c r="G1364" s="15">
        <x:v>43725.5219631134</x:v>
      </x:c>
      <x:c r="H1364" t="s">
        <x:v>69</x:v>
      </x:c>
      <x:c r="I1364" s="6">
        <x:v>213.703620077423</x:v>
      </x:c>
      <x:c r="J1364" t="s">
        <x:v>70</x:v>
      </x:c>
      <x:c r="K1364" s="6">
        <x:v>26.9472621458594</x:v>
      </x:c>
      <x:c r="L1364" t="s">
        <x:v>64</x:v>
      </x:c>
      <x:c r="M1364" s="6">
        <x:v>1017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2964751</x:v>
      </x:c>
      <x:c r="B1365" s="1">
        <x:v>43727.4087327894</x:v>
      </x:c>
      <x:c r="C1365" s="6">
        <x:v>68.147421995</x:v>
      </x:c>
      <x:c r="D1365" s="13" t="s">
        <x:v>68</x:v>
      </x:c>
      <x:c r="E1365">
        <x:v>5</x:v>
      </x:c>
      <x:c r="F1365" s="14" t="s">
        <x:v>63</x:v>
      </x:c>
      <x:c r="G1365" s="15">
        <x:v>43725.5219631134</x:v>
      </x:c>
      <x:c r="H1365" t="s">
        <x:v>69</x:v>
      </x:c>
      <x:c r="I1365" s="6">
        <x:v>213.580795703372</x:v>
      </x:c>
      <x:c r="J1365" t="s">
        <x:v>70</x:v>
      </x:c>
      <x:c r="K1365" s="6">
        <x:v>26.9447128294487</x:v>
      </x:c>
      <x:c r="L1365" t="s">
        <x:v>64</x:v>
      </x:c>
      <x:c r="M1365" s="6">
        <x:v>1017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2964761</x:v>
      </x:c>
      <x:c r="B1366" s="1">
        <x:v>43727.4087674421</x:v>
      </x:c>
      <x:c r="C1366" s="6">
        <x:v>68.1972914716667</x:v>
      </x:c>
      <x:c r="D1366" s="13" t="s">
        <x:v>68</x:v>
      </x:c>
      <x:c r="E1366">
        <x:v>5</x:v>
      </x:c>
      <x:c r="F1366" s="14" t="s">
        <x:v>63</x:v>
      </x:c>
      <x:c r="G1366" s="15">
        <x:v>43725.5219631134</x:v>
      </x:c>
      <x:c r="H1366" t="s">
        <x:v>69</x:v>
      </x:c>
      <x:c r="I1366" s="6">
        <x:v>213.622576200707</x:v>
      </x:c>
      <x:c r="J1366" t="s">
        <x:v>70</x:v>
      </x:c>
      <x:c r="K1366" s="6">
        <x:v>26.9444728938865</x:v>
      </x:c>
      <x:c r="L1366" t="s">
        <x:v>64</x:v>
      </x:c>
      <x:c r="M1366" s="6">
        <x:v>1017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2964771</x:v>
      </x:c>
      <x:c r="B1367" s="1">
        <x:v>43727.408802662</x:v>
      </x:c>
      <x:c r="C1367" s="6">
        <x:v>68.2480512483333</x:v>
      </x:c>
      <x:c r="D1367" s="13" t="s">
        <x:v>68</x:v>
      </x:c>
      <x:c r="E1367">
        <x:v>5</x:v>
      </x:c>
      <x:c r="F1367" s="14" t="s">
        <x:v>63</x:v>
      </x:c>
      <x:c r="G1367" s="15">
        <x:v>43725.5219631134</x:v>
      </x:c>
      <x:c r="H1367" t="s">
        <x:v>69</x:v>
      </x:c>
      <x:c r="I1367" s="6">
        <x:v>213.908363832481</x:v>
      </x:c>
      <x:c r="J1367" t="s">
        <x:v>70</x:v>
      </x:c>
      <x:c r="K1367" s="6">
        <x:v>26.9379946401809</x:v>
      </x:c>
      <x:c r="L1367" t="s">
        <x:v>64</x:v>
      </x:c>
      <x:c r="M1367" s="6">
        <x:v>1017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2964781</x:v>
      </x:c>
      <x:c r="B1368" s="1">
        <x:v>43727.4088372685</x:v>
      </x:c>
      <x:c r="C1368" s="6">
        <x:v>68.2979042333333</x:v>
      </x:c>
      <x:c r="D1368" s="13" t="s">
        <x:v>68</x:v>
      </x:c>
      <x:c r="E1368">
        <x:v>5</x:v>
      </x:c>
      <x:c r="F1368" s="14" t="s">
        <x:v>63</x:v>
      </x:c>
      <x:c r="G1368" s="15">
        <x:v>43725.5219631134</x:v>
      </x:c>
      <x:c r="H1368" t="s">
        <x:v>69</x:v>
      </x:c>
      <x:c r="I1368" s="6">
        <x:v>213.756088973552</x:v>
      </x:c>
      <x:c r="J1368" t="s">
        <x:v>70</x:v>
      </x:c>
      <x:c r="K1368" s="6">
        <x:v>26.9309765461094</x:v>
      </x:c>
      <x:c r="L1368" t="s">
        <x:v>64</x:v>
      </x:c>
      <x:c r="M1368" s="6">
        <x:v>1017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2964791</x:v>
      </x:c>
      <x:c r="B1369" s="1">
        <x:v>43727.4088719097</x:v>
      </x:c>
      <x:c r="C1369" s="6">
        <x:v>68.3477769416667</x:v>
      </x:c>
      <x:c r="D1369" s="13" t="s">
        <x:v>68</x:v>
      </x:c>
      <x:c r="E1369">
        <x:v>5</x:v>
      </x:c>
      <x:c r="F1369" s="14" t="s">
        <x:v>63</x:v>
      </x:c>
      <x:c r="G1369" s="15">
        <x:v>43725.5219631134</x:v>
      </x:c>
      <x:c r="H1369" t="s">
        <x:v>69</x:v>
      </x:c>
      <x:c r="I1369" s="6">
        <x:v>213.861947440305</x:v>
      </x:c>
      <x:c r="J1369" t="s">
        <x:v>70</x:v>
      </x:c>
      <x:c r="K1369" s="6">
        <x:v>26.9388943968929</x:v>
      </x:c>
      <x:c r="L1369" t="s">
        <x:v>64</x:v>
      </x:c>
      <x:c r="M1369" s="6">
        <x:v>1017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2964801</x:v>
      </x:c>
      <x:c r="B1370" s="1">
        <x:v>43727.4089065625</x:v>
      </x:c>
      <x:c r="C1370" s="6">
        <x:v>68.3976465366667</x:v>
      </x:c>
      <x:c r="D1370" s="13" t="s">
        <x:v>68</x:v>
      </x:c>
      <x:c r="E1370">
        <x:v>5</x:v>
      </x:c>
      <x:c r="F1370" s="14" t="s">
        <x:v>63</x:v>
      </x:c>
      <x:c r="G1370" s="15">
        <x:v>43725.5219631134</x:v>
      </x:c>
      <x:c r="H1370" t="s">
        <x:v>69</x:v>
      </x:c>
      <x:c r="I1370" s="6">
        <x:v>213.81181602531</x:v>
      </x:c>
      <x:c r="J1370" t="s">
        <x:v>70</x:v>
      </x:c>
      <x:c r="K1370" s="6">
        <x:v>26.9287271600883</x:v>
      </x:c>
      <x:c r="L1370" t="s">
        <x:v>64</x:v>
      </x:c>
      <x:c r="M1370" s="6">
        <x:v>1017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2964811</x:v>
      </x:c>
      <x:c r="B1371" s="1">
        <x:v>43727.4089412384</x:v>
      </x:c>
      <x:c r="C1371" s="6">
        <x:v>68.447604855</x:v>
      </x:c>
      <x:c r="D1371" s="13" t="s">
        <x:v>68</x:v>
      </x:c>
      <x:c r="E1371">
        <x:v>5</x:v>
      </x:c>
      <x:c r="F1371" s="14" t="s">
        <x:v>63</x:v>
      </x:c>
      <x:c r="G1371" s="15">
        <x:v>43725.5219631134</x:v>
      </x:c>
      <x:c r="H1371" t="s">
        <x:v>69</x:v>
      </x:c>
      <x:c r="I1371" s="6">
        <x:v>213.882088340454</x:v>
      </x:c>
      <x:c r="J1371" t="s">
        <x:v>70</x:v>
      </x:c>
      <x:c r="K1371" s="6">
        <x:v>26.9475920575364</x:v>
      </x:c>
      <x:c r="L1371" t="s">
        <x:v>64</x:v>
      </x:c>
      <x:c r="M1371" s="6">
        <x:v>1017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2964821</x:v>
      </x:c>
      <x:c r="B1372" s="1">
        <x:v>43727.4089758449</x:v>
      </x:c>
      <x:c r="C1372" s="6">
        <x:v>68.4974419116667</x:v>
      </x:c>
      <x:c r="D1372" s="13" t="s">
        <x:v>68</x:v>
      </x:c>
      <x:c r="E1372">
        <x:v>5</x:v>
      </x:c>
      <x:c r="F1372" s="14" t="s">
        <x:v>63</x:v>
      </x:c>
      <x:c r="G1372" s="15">
        <x:v>43725.5219631134</x:v>
      </x:c>
      <x:c r="H1372" t="s">
        <x:v>69</x:v>
      </x:c>
      <x:c r="I1372" s="6">
        <x:v>213.883908030574</x:v>
      </x:c>
      <x:c r="J1372" t="s">
        <x:v>70</x:v>
      </x:c>
      <x:c r="K1372" s="6">
        <x:v>26.9386244698539</x:v>
      </x:c>
      <x:c r="L1372" t="s">
        <x:v>64</x:v>
      </x:c>
      <x:c r="M1372" s="6">
        <x:v>1017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2964831</x:v>
      </x:c>
      <x:c r="B1373" s="1">
        <x:v>43727.4090104977</x:v>
      </x:c>
      <x:c r="C1373" s="6">
        <x:v>68.547337775</x:v>
      </x:c>
      <x:c r="D1373" s="13" t="s">
        <x:v>68</x:v>
      </x:c>
      <x:c r="E1373">
        <x:v>5</x:v>
      </x:c>
      <x:c r="F1373" s="14" t="s">
        <x:v>63</x:v>
      </x:c>
      <x:c r="G1373" s="15">
        <x:v>43725.5219631134</x:v>
      </x:c>
      <x:c r="H1373" t="s">
        <x:v>69</x:v>
      </x:c>
      <x:c r="I1373" s="6">
        <x:v>213.819586907994</x:v>
      </x:c>
      <x:c r="J1373" t="s">
        <x:v>70</x:v>
      </x:c>
      <x:c r="K1373" s="6">
        <x:v>26.9450127489258</x:v>
      </x:c>
      <x:c r="L1373" t="s">
        <x:v>64</x:v>
      </x:c>
      <x:c r="M1373" s="6">
        <x:v>1017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2964841</x:v>
      </x:c>
      <x:c r="B1374" s="1">
        <x:v>43727.4090457176</x:v>
      </x:c>
      <x:c r="C1374" s="6">
        <x:v>68.59805353</x:v>
      </x:c>
      <x:c r="D1374" s="13" t="s">
        <x:v>68</x:v>
      </x:c>
      <x:c r="E1374">
        <x:v>5</x:v>
      </x:c>
      <x:c r="F1374" s="14" t="s">
        <x:v>63</x:v>
      </x:c>
      <x:c r="G1374" s="15">
        <x:v>43725.5219631134</x:v>
      </x:c>
      <x:c r="H1374" t="s">
        <x:v>69</x:v>
      </x:c>
      <x:c r="I1374" s="6">
        <x:v>213.931991960867</x:v>
      </x:c>
      <x:c r="J1374" t="s">
        <x:v>70</x:v>
      </x:c>
      <x:c r="K1374" s="6">
        <x:v>26.9374847781514</x:v>
      </x:c>
      <x:c r="L1374" t="s">
        <x:v>64</x:v>
      </x:c>
      <x:c r="M1374" s="6">
        <x:v>1017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2964851</x:v>
      </x:c>
      <x:c r="B1375" s="1">
        <x:v>43727.4090804745</x:v>
      </x:c>
      <x:c r="C1375" s="6">
        <x:v>68.6480746383333</x:v>
      </x:c>
      <x:c r="D1375" s="13" t="s">
        <x:v>68</x:v>
      </x:c>
      <x:c r="E1375">
        <x:v>5</x:v>
      </x:c>
      <x:c r="F1375" s="14" t="s">
        <x:v>63</x:v>
      </x:c>
      <x:c r="G1375" s="15">
        <x:v>43725.5219631134</x:v>
      </x:c>
      <x:c r="H1375" t="s">
        <x:v>69</x:v>
      </x:c>
      <x:c r="I1375" s="6">
        <x:v>214.141294994043</x:v>
      </x:c>
      <x:c r="J1375" t="s">
        <x:v>70</x:v>
      </x:c>
      <x:c r="K1375" s="6">
        <x:v>26.930496676965</x:v>
      </x:c>
      <x:c r="L1375" t="s">
        <x:v>64</x:v>
      </x:c>
      <x:c r="M1375" s="6">
        <x:v>1017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2964861</x:v>
      </x:c>
      <x:c r="B1376" s="1">
        <x:v>43727.4091150116</x:v>
      </x:c>
      <x:c r="C1376" s="6">
        <x:v>68.6978035783333</x:v>
      </x:c>
      <x:c r="D1376" s="13" t="s">
        <x:v>68</x:v>
      </x:c>
      <x:c r="E1376">
        <x:v>5</x:v>
      </x:c>
      <x:c r="F1376" s="14" t="s">
        <x:v>63</x:v>
      </x:c>
      <x:c r="G1376" s="15">
        <x:v>43725.5219631134</x:v>
      </x:c>
      <x:c r="H1376" t="s">
        <x:v>69</x:v>
      </x:c>
      <x:c r="I1376" s="6">
        <x:v>214.009128692009</x:v>
      </x:c>
      <x:c r="J1376" t="s">
        <x:v>70</x:v>
      </x:c>
      <x:c r="K1376" s="6">
        <x:v>26.9350554366047</x:v>
      </x:c>
      <x:c r="L1376" t="s">
        <x:v>64</x:v>
      </x:c>
      <x:c r="M1376" s="6">
        <x:v>1017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2964871</x:v>
      </x:c>
      <x:c r="B1377" s="1">
        <x:v>43727.4091496875</x:v>
      </x:c>
      <x:c r="C1377" s="6">
        <x:v>68.7477753683333</x:v>
      </x:c>
      <x:c r="D1377" s="13" t="s">
        <x:v>68</x:v>
      </x:c>
      <x:c r="E1377">
        <x:v>5</x:v>
      </x:c>
      <x:c r="F1377" s="14" t="s">
        <x:v>63</x:v>
      </x:c>
      <x:c r="G1377" s="15">
        <x:v>43725.5219631134</x:v>
      </x:c>
      <x:c r="H1377" t="s">
        <x:v>69</x:v>
      </x:c>
      <x:c r="I1377" s="6">
        <x:v>214.264815996356</x:v>
      </x:c>
      <x:c r="J1377" t="s">
        <x:v>70</x:v>
      </x:c>
      <x:c r="K1377" s="6">
        <x:v>26.9271975784554</x:v>
      </x:c>
      <x:c r="L1377" t="s">
        <x:v>64</x:v>
      </x:c>
      <x:c r="M1377" s="6">
        <x:v>1017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2964881</x:v>
      </x:c>
      <x:c r="B1378" s="1">
        <x:v>43727.409184294</x:v>
      </x:c>
      <x:c r="C1378" s="6">
        <x:v>68.7976204</x:v>
      </x:c>
      <x:c r="D1378" s="13" t="s">
        <x:v>68</x:v>
      </x:c>
      <x:c r="E1378">
        <x:v>5</x:v>
      </x:c>
      <x:c r="F1378" s="14" t="s">
        <x:v>63</x:v>
      </x:c>
      <x:c r="G1378" s="15">
        <x:v>43725.5219631134</x:v>
      </x:c>
      <x:c r="H1378" t="s">
        <x:v>69</x:v>
      </x:c>
      <x:c r="I1378" s="6">
        <x:v>213.825861323742</x:v>
      </x:c>
      <x:c r="J1378" t="s">
        <x:v>70</x:v>
      </x:c>
      <x:c r="K1378" s="6">
        <x:v>26.9528106647394</x:v>
      </x:c>
      <x:c r="L1378" t="s">
        <x:v>64</x:v>
      </x:c>
      <x:c r="M1378" s="6">
        <x:v>1017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2964891</x:v>
      </x:c>
      <x:c r="B1379" s="1">
        <x:v>43727.4092189815</x:v>
      </x:c>
      <x:c r="C1379" s="6">
        <x:v>68.8475669733333</x:v>
      </x:c>
      <x:c r="D1379" s="13" t="s">
        <x:v>68</x:v>
      </x:c>
      <x:c r="E1379">
        <x:v>5</x:v>
      </x:c>
      <x:c r="F1379" s="14" t="s">
        <x:v>63</x:v>
      </x:c>
      <x:c r="G1379" s="15">
        <x:v>43725.5219631134</x:v>
      </x:c>
      <x:c r="H1379" t="s">
        <x:v>69</x:v>
      </x:c>
      <x:c r="I1379" s="6">
        <x:v>214.224119391762</x:v>
      </x:c>
      <x:c r="J1379" t="s">
        <x:v>70</x:v>
      </x:c>
      <x:c r="K1379" s="6">
        <x:v>26.9417736199898</x:v>
      </x:c>
      <x:c r="L1379" t="s">
        <x:v>64</x:v>
      </x:c>
      <x:c r="M1379" s="6">
        <x:v>1017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2964901</x:v>
      </x:c>
      <x:c r="B1380" s="1">
        <x:v>43727.409253669</x:v>
      </x:c>
      <x:c r="C1380" s="6">
        <x:v>68.897513715</x:v>
      </x:c>
      <x:c r="D1380" s="13" t="s">
        <x:v>68</x:v>
      </x:c>
      <x:c r="E1380">
        <x:v>5</x:v>
      </x:c>
      <x:c r="F1380" s="14" t="s">
        <x:v>63</x:v>
      </x:c>
      <x:c r="G1380" s="15">
        <x:v>43725.5219631134</x:v>
      </x:c>
      <x:c r="H1380" t="s">
        <x:v>69</x:v>
      </x:c>
      <x:c r="I1380" s="6">
        <x:v>214.16548508448</x:v>
      </x:c>
      <x:c r="J1380" t="s">
        <x:v>70</x:v>
      </x:c>
      <x:c r="K1380" s="6">
        <x:v>26.9357152575917</x:v>
      </x:c>
      <x:c r="L1380" t="s">
        <x:v>64</x:v>
      </x:c>
      <x:c r="M1380" s="6">
        <x:v>1017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2964911</x:v>
      </x:c>
      <x:c r="B1381" s="1">
        <x:v>43727.4092882755</x:v>
      </x:c>
      <x:c r="C1381" s="6">
        <x:v>68.9473523883333</x:v>
      </x:c>
      <x:c r="D1381" s="13" t="s">
        <x:v>68</x:v>
      </x:c>
      <x:c r="E1381">
        <x:v>5</x:v>
      </x:c>
      <x:c r="F1381" s="14" t="s">
        <x:v>63</x:v>
      </x:c>
      <x:c r="G1381" s="15">
        <x:v>43725.5219631134</x:v>
      </x:c>
      <x:c r="H1381" t="s">
        <x:v>69</x:v>
      </x:c>
      <x:c r="I1381" s="6">
        <x:v>214.093673113749</x:v>
      </x:c>
      <x:c r="J1381" t="s">
        <x:v>70</x:v>
      </x:c>
      <x:c r="K1381" s="6">
        <x:v>26.9634878403899</x:v>
      </x:c>
      <x:c r="L1381" t="s">
        <x:v>64</x:v>
      </x:c>
      <x:c r="M1381" s="6">
        <x:v>1017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2964921</x:v>
      </x:c>
      <x:c r="B1382" s="1">
        <x:v>43727.4093229977</x:v>
      </x:c>
      <x:c r="C1382" s="6">
        <x:v>68.9973184183333</x:v>
      </x:c>
      <x:c r="D1382" s="13" t="s">
        <x:v>68</x:v>
      </x:c>
      <x:c r="E1382">
        <x:v>5</x:v>
      </x:c>
      <x:c r="F1382" s="14" t="s">
        <x:v>63</x:v>
      </x:c>
      <x:c r="G1382" s="15">
        <x:v>43725.5219631134</x:v>
      </x:c>
      <x:c r="H1382" t="s">
        <x:v>69</x:v>
      </x:c>
      <x:c r="I1382" s="6">
        <x:v>214.111148283847</x:v>
      </x:c>
      <x:c r="J1382" t="s">
        <x:v>70</x:v>
      </x:c>
      <x:c r="K1382" s="6">
        <x:v>26.9348454935907</x:v>
      </x:c>
      <x:c r="L1382" t="s">
        <x:v>64</x:v>
      </x:c>
      <x:c r="M1382" s="6">
        <x:v>1017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2964931</x:v>
      </x:c>
      <x:c r="B1383" s="1">
        <x:v>43727.4093582176</x:v>
      </x:c>
      <x:c r="C1383" s="6">
        <x:v>69.0480631616667</x:v>
      </x:c>
      <x:c r="D1383" s="13" t="s">
        <x:v>68</x:v>
      </x:c>
      <x:c r="E1383">
        <x:v>5</x:v>
      </x:c>
      <x:c r="F1383" s="14" t="s">
        <x:v>63</x:v>
      </x:c>
      <x:c r="G1383" s="15">
        <x:v>43725.5219631134</x:v>
      </x:c>
      <x:c r="H1383" t="s">
        <x:v>69</x:v>
      </x:c>
      <x:c r="I1383" s="6">
        <x:v>214.307797157741</x:v>
      </x:c>
      <x:c r="J1383" t="s">
        <x:v>70</x:v>
      </x:c>
      <x:c r="K1383" s="6">
        <x:v>26.9268076852095</x:v>
      </x:c>
      <x:c r="L1383" t="s">
        <x:v>64</x:v>
      </x:c>
      <x:c r="M1383" s="6">
        <x:v>1017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2964941</x:v>
      </x:c>
      <x:c r="B1384" s="1">
        <x:v>43727.4093929051</x:v>
      </x:c>
      <x:c r="C1384" s="6">
        <x:v>69.0979725566667</x:v>
      </x:c>
      <x:c r="D1384" s="13" t="s">
        <x:v>68</x:v>
      </x:c>
      <x:c r="E1384">
        <x:v>5</x:v>
      </x:c>
      <x:c r="F1384" s="14" t="s">
        <x:v>63</x:v>
      </x:c>
      <x:c r="G1384" s="15">
        <x:v>43725.5219631134</x:v>
      </x:c>
      <x:c r="H1384" t="s">
        <x:v>69</x:v>
      </x:c>
      <x:c r="I1384" s="6">
        <x:v>214.143211295424</x:v>
      </x:c>
      <x:c r="J1384" t="s">
        <x:v>70</x:v>
      </x:c>
      <x:c r="K1384" s="6">
        <x:v>26.9534404971919</x:v>
      </x:c>
      <x:c r="L1384" t="s">
        <x:v>64</x:v>
      </x:c>
      <x:c r="M1384" s="6">
        <x:v>1017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2964951</x:v>
      </x:c>
      <x:c r="B1385" s="1">
        <x:v>43727.409427581</x:v>
      </x:c>
      <x:c r="C1385" s="6">
        <x:v>69.1479177016667</x:v>
      </x:c>
      <x:c r="D1385" s="13" t="s">
        <x:v>68</x:v>
      </x:c>
      <x:c r="E1385">
        <x:v>5</x:v>
      </x:c>
      <x:c r="F1385" s="14" t="s">
        <x:v>63</x:v>
      </x:c>
      <x:c r="G1385" s="15">
        <x:v>43725.5219631134</x:v>
      </x:c>
      <x:c r="H1385" t="s">
        <x:v>69</x:v>
      </x:c>
      <x:c r="I1385" s="6">
        <x:v>214.297180767199</x:v>
      </x:c>
      <x:c r="J1385" t="s">
        <x:v>70</x:v>
      </x:c>
      <x:c r="K1385" s="6">
        <x:v>26.9428533292876</x:v>
      </x:c>
      <x:c r="L1385" t="s">
        <x:v>64</x:v>
      </x:c>
      <x:c r="M1385" s="6">
        <x:v>1017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2964961</x:v>
      </x:c>
      <x:c r="B1386" s="1">
        <x:v>43727.4094623495</x:v>
      </x:c>
      <x:c r="C1386" s="6">
        <x:v>69.19799833</x:v>
      </x:c>
      <x:c r="D1386" s="13" t="s">
        <x:v>68</x:v>
      </x:c>
      <x:c r="E1386">
        <x:v>5</x:v>
      </x:c>
      <x:c r="F1386" s="14" t="s">
        <x:v>63</x:v>
      </x:c>
      <x:c r="G1386" s="15">
        <x:v>43725.5219631134</x:v>
      </x:c>
      <x:c r="H1386" t="s">
        <x:v>69</x:v>
      </x:c>
      <x:c r="I1386" s="6">
        <x:v>214.094997999895</x:v>
      </x:c>
      <x:c r="J1386" t="s">
        <x:v>70</x:v>
      </x:c>
      <x:c r="K1386" s="6">
        <x:v>26.9458825155612</x:v>
      </x:c>
      <x:c r="L1386" t="s">
        <x:v>64</x:v>
      </x:c>
      <x:c r="M1386" s="6">
        <x:v>1017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2964971</x:v>
      </x:c>
      <x:c r="B1387" s="1">
        <x:v>43727.4094969907</x:v>
      </x:c>
      <x:c r="C1387" s="6">
        <x:v>69.2478800933333</x:v>
      </x:c>
      <x:c r="D1387" s="13" t="s">
        <x:v>68</x:v>
      </x:c>
      <x:c r="E1387">
        <x:v>5</x:v>
      </x:c>
      <x:c r="F1387" s="14" t="s">
        <x:v>63</x:v>
      </x:c>
      <x:c r="G1387" s="15">
        <x:v>43725.5219631134</x:v>
      </x:c>
      <x:c r="H1387" t="s">
        <x:v>69</x:v>
      </x:c>
      <x:c r="I1387" s="6">
        <x:v>214.267641828592</x:v>
      </x:c>
      <x:c r="J1387" t="s">
        <x:v>70</x:v>
      </x:c>
      <x:c r="K1387" s="6">
        <x:v>26.9325961049772</x:v>
      </x:c>
      <x:c r="L1387" t="s">
        <x:v>64</x:v>
      </x:c>
      <x:c r="M1387" s="6">
        <x:v>1017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2964981</x:v>
      </x:c>
      <x:c r="B1388" s="1">
        <x:v>43727.4095316319</x:v>
      </x:c>
      <x:c r="C1388" s="6">
        <x:v>69.2977425383333</x:v>
      </x:c>
      <x:c r="D1388" s="13" t="s">
        <x:v>68</x:v>
      </x:c>
      <x:c r="E1388">
        <x:v>5</x:v>
      </x:c>
      <x:c r="F1388" s="14" t="s">
        <x:v>63</x:v>
      </x:c>
      <x:c r="G1388" s="15">
        <x:v>43725.5219631134</x:v>
      </x:c>
      <x:c r="H1388" t="s">
        <x:v>69</x:v>
      </x:c>
      <x:c r="I1388" s="6">
        <x:v>214.376184687694</x:v>
      </x:c>
      <x:c r="J1388" t="s">
        <x:v>70</x:v>
      </x:c>
      <x:c r="K1388" s="6">
        <x:v>26.9372748349861</x:v>
      </x:c>
      <x:c r="L1388" t="s">
        <x:v>64</x:v>
      </x:c>
      <x:c r="M1388" s="6">
        <x:v>1017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2964991</x:v>
      </x:c>
      <x:c r="B1389" s="1">
        <x:v>43727.4095662037</x:v>
      </x:c>
      <x:c r="C1389" s="6">
        <x:v>69.3475711533333</x:v>
      </x:c>
      <x:c r="D1389" s="13" t="s">
        <x:v>68</x:v>
      </x:c>
      <x:c r="E1389">
        <x:v>5</x:v>
      </x:c>
      <x:c r="F1389" s="14" t="s">
        <x:v>63</x:v>
      </x:c>
      <x:c r="G1389" s="15">
        <x:v>43725.5219631134</x:v>
      </x:c>
      <x:c r="H1389" t="s">
        <x:v>69</x:v>
      </x:c>
      <x:c r="I1389" s="6">
        <x:v>214.231160922733</x:v>
      </x:c>
      <x:c r="J1389" t="s">
        <x:v>70</x:v>
      </x:c>
      <x:c r="K1389" s="6">
        <x:v>26.9291470453645</x:v>
      </x:c>
      <x:c r="L1389" t="s">
        <x:v>64</x:v>
      </x:c>
      <x:c r="M1389" s="6">
        <x:v>1017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2965001</x:v>
      </x:c>
      <x:c r="B1390" s="1">
        <x:v>43727.4096008912</x:v>
      </x:c>
      <x:c r="C1390" s="6">
        <x:v>69.3975130383333</x:v>
      </x:c>
      <x:c r="D1390" s="13" t="s">
        <x:v>68</x:v>
      </x:c>
      <x:c r="E1390">
        <x:v>5</x:v>
      </x:c>
      <x:c r="F1390" s="14" t="s">
        <x:v>63</x:v>
      </x:c>
      <x:c r="G1390" s="15">
        <x:v>43725.5219631134</x:v>
      </x:c>
      <x:c r="H1390" t="s">
        <x:v>69</x:v>
      </x:c>
      <x:c r="I1390" s="6">
        <x:v>214.395207983567</x:v>
      </x:c>
      <x:c r="J1390" t="s">
        <x:v>70</x:v>
      </x:c>
      <x:c r="K1390" s="6">
        <x:v>26.9287271600883</x:v>
      </x:c>
      <x:c r="L1390" t="s">
        <x:v>64</x:v>
      </x:c>
      <x:c r="M1390" s="6">
        <x:v>1017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2965011</x:v>
      </x:c>
      <x:c r="B1391" s="1">
        <x:v>43727.4096355324</x:v>
      </x:c>
      <x:c r="C1391" s="6">
        <x:v>69.4473967266667</x:v>
      </x:c>
      <x:c r="D1391" s="13" t="s">
        <x:v>68</x:v>
      </x:c>
      <x:c r="E1391">
        <x:v>5</x:v>
      </x:c>
      <x:c r="F1391" s="14" t="s">
        <x:v>63</x:v>
      </x:c>
      <x:c r="G1391" s="15">
        <x:v>43725.5219631134</x:v>
      </x:c>
      <x:c r="H1391" t="s">
        <x:v>69</x:v>
      </x:c>
      <x:c r="I1391" s="6">
        <x:v>214.360866551479</x:v>
      </x:c>
      <x:c r="J1391" t="s">
        <x:v>70</x:v>
      </x:c>
      <x:c r="K1391" s="6">
        <x:v>26.9481918970323</x:v>
      </x:c>
      <x:c r="L1391" t="s">
        <x:v>64</x:v>
      </x:c>
      <x:c r="M1391" s="6">
        <x:v>1017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2965021</x:v>
      </x:c>
      <x:c r="B1392" s="1">
        <x:v>43727.4096702199</x:v>
      </x:c>
      <x:c r="C1392" s="6">
        <x:v>69.49735534</x:v>
      </x:c>
      <x:c r="D1392" s="13" t="s">
        <x:v>68</x:v>
      </x:c>
      <x:c r="E1392">
        <x:v>5</x:v>
      </x:c>
      <x:c r="F1392" s="14" t="s">
        <x:v>63</x:v>
      </x:c>
      <x:c r="G1392" s="15">
        <x:v>43725.5219631134</x:v>
      </x:c>
      <x:c r="H1392" t="s">
        <x:v>69</x:v>
      </x:c>
      <x:c r="I1392" s="6">
        <x:v>214.641227183268</x:v>
      </x:c>
      <x:c r="J1392" t="s">
        <x:v>70</x:v>
      </x:c>
      <x:c r="K1392" s="6">
        <x:v>26.939764161943</x:v>
      </x:c>
      <x:c r="L1392" t="s">
        <x:v>64</x:v>
      </x:c>
      <x:c r="M1392" s="6">
        <x:v>1017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2965031</x:v>
      </x:c>
      <x:c r="B1393" s="1">
        <x:v>43727.4097048958</x:v>
      </x:c>
      <x:c r="C1393" s="6">
        <x:v>69.54724459</x:v>
      </x:c>
      <x:c r="D1393" s="13" t="s">
        <x:v>68</x:v>
      </x:c>
      <x:c r="E1393">
        <x:v>5</x:v>
      </x:c>
      <x:c r="F1393" s="14" t="s">
        <x:v>63</x:v>
      </x:c>
      <x:c r="G1393" s="15">
        <x:v>43725.5219631134</x:v>
      </x:c>
      <x:c r="H1393" t="s">
        <x:v>69</x:v>
      </x:c>
      <x:c r="I1393" s="6">
        <x:v>214.446355641318</x:v>
      </x:c>
      <x:c r="J1393" t="s">
        <x:v>70</x:v>
      </x:c>
      <x:c r="K1393" s="6">
        <x:v>26.941683644231</x:v>
      </x:c>
      <x:c r="L1393" t="s">
        <x:v>64</x:v>
      </x:c>
      <x:c r="M1393" s="6">
        <x:v>1017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2965041</x:v>
      </x:c>
      <x:c r="B1394" s="1">
        <x:v>43727.409740162</x:v>
      </x:c>
      <x:c r="C1394" s="6">
        <x:v>69.5980648033333</x:v>
      </x:c>
      <x:c r="D1394" s="13" t="s">
        <x:v>68</x:v>
      </x:c>
      <x:c r="E1394">
        <x:v>5</x:v>
      </x:c>
      <x:c r="F1394" s="14" t="s">
        <x:v>63</x:v>
      </x:c>
      <x:c r="G1394" s="15">
        <x:v>43725.5219631134</x:v>
      </x:c>
      <x:c r="H1394" t="s">
        <x:v>69</x:v>
      </x:c>
      <x:c r="I1394" s="6">
        <x:v>214.536938917794</x:v>
      </x:c>
      <x:c r="J1394" t="s">
        <x:v>70</x:v>
      </x:c>
      <x:c r="K1394" s="6">
        <x:v>26.9460624673075</x:v>
      </x:c>
      <x:c r="L1394" t="s">
        <x:v>64</x:v>
      </x:c>
      <x:c r="M1394" s="6">
        <x:v>1017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2965051</x:v>
      </x:c>
      <x:c r="B1395" s="1">
        <x:v>43727.4097748032</x:v>
      </x:c>
      <x:c r="C1395" s="6">
        <x:v>69.6479488883333</x:v>
      </x:c>
      <x:c r="D1395" s="13" t="s">
        <x:v>68</x:v>
      </x:c>
      <x:c r="E1395">
        <x:v>5</x:v>
      </x:c>
      <x:c r="F1395" s="14" t="s">
        <x:v>63</x:v>
      </x:c>
      <x:c r="G1395" s="15">
        <x:v>43725.5219631134</x:v>
      </x:c>
      <x:c r="H1395" t="s">
        <x:v>69</x:v>
      </x:c>
      <x:c r="I1395" s="6">
        <x:v>214.402958217517</x:v>
      </x:c>
      <x:c r="J1395" t="s">
        <x:v>70</x:v>
      </x:c>
      <x:c r="K1395" s="6">
        <x:v>26.9392243077477</x:v>
      </x:c>
      <x:c r="L1395" t="s">
        <x:v>64</x:v>
      </x:c>
      <x:c r="M1395" s="6">
        <x:v>1017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2965061</x:v>
      </x:c>
      <x:c r="B1396" s="1">
        <x:v>43727.409809456</x:v>
      </x:c>
      <x:c r="C1396" s="6">
        <x:v>69.6978349016667</x:v>
      </x:c>
      <x:c r="D1396" s="13" t="s">
        <x:v>68</x:v>
      </x:c>
      <x:c r="E1396">
        <x:v>5</x:v>
      </x:c>
      <x:c r="F1396" s="14" t="s">
        <x:v>63</x:v>
      </x:c>
      <x:c r="G1396" s="15">
        <x:v>43725.5219631134</x:v>
      </x:c>
      <x:c r="H1396" t="s">
        <x:v>69</x:v>
      </x:c>
      <x:c r="I1396" s="6">
        <x:v>214.57430348286</x:v>
      </x:c>
      <x:c r="J1396" t="s">
        <x:v>70</x:v>
      </x:c>
      <x:c r="K1396" s="6">
        <x:v>26.9348754854486</x:v>
      </x:c>
      <x:c r="L1396" t="s">
        <x:v>64</x:v>
      </x:c>
      <x:c r="M1396" s="6">
        <x:v>1017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2965071</x:v>
      </x:c>
      <x:c r="B1397" s="1">
        <x:v>43727.4098440625</x:v>
      </x:c>
      <x:c r="C1397" s="6">
        <x:v>69.74763438</x:v>
      </x:c>
      <x:c r="D1397" s="13" t="s">
        <x:v>68</x:v>
      </x:c>
      <x:c r="E1397">
        <x:v>5</x:v>
      </x:c>
      <x:c r="F1397" s="14" t="s">
        <x:v>63</x:v>
      </x:c>
      <x:c r="G1397" s="15">
        <x:v>43725.5219631134</x:v>
      </x:c>
      <x:c r="H1397" t="s">
        <x:v>69</x:v>
      </x:c>
      <x:c r="I1397" s="6">
        <x:v>214.475943463661</x:v>
      </x:c>
      <x:c r="J1397" t="s">
        <x:v>70</x:v>
      </x:c>
      <x:c r="K1397" s="6">
        <x:v>26.9519408963088</x:v>
      </x:c>
      <x:c r="L1397" t="s">
        <x:v>64</x:v>
      </x:c>
      <x:c r="M1397" s="6">
        <x:v>1017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2965081</x:v>
      </x:c>
      <x:c r="B1398" s="1">
        <x:v>43727.4098787037</x:v>
      </x:c>
      <x:c r="C1398" s="6">
        <x:v>69.7975714016667</x:v>
      </x:c>
      <x:c r="D1398" s="13" t="s">
        <x:v>68</x:v>
      </x:c>
      <x:c r="E1398">
        <x:v>5</x:v>
      </x:c>
      <x:c r="F1398" s="14" t="s">
        <x:v>63</x:v>
      </x:c>
      <x:c r="G1398" s="15">
        <x:v>43725.5219631134</x:v>
      </x:c>
      <x:c r="H1398" t="s">
        <x:v>69</x:v>
      </x:c>
      <x:c r="I1398" s="6">
        <x:v>214.482930818196</x:v>
      </x:c>
      <x:c r="J1398" t="s">
        <x:v>70</x:v>
      </x:c>
      <x:c r="K1398" s="6">
        <x:v>26.9422234988219</x:v>
      </x:c>
      <x:c r="L1398" t="s">
        <x:v>64</x:v>
      </x:c>
      <x:c r="M1398" s="6">
        <x:v>1017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2965091</x:v>
      </x:c>
      <x:c r="B1399" s="1">
        <x:v>43727.4099133449</x:v>
      </x:c>
      <x:c r="C1399" s="6">
        <x:v>69.847444775</x:v>
      </x:c>
      <x:c r="D1399" s="13" t="s">
        <x:v>68</x:v>
      </x:c>
      <x:c r="E1399">
        <x:v>5</x:v>
      </x:c>
      <x:c r="F1399" s="14" t="s">
        <x:v>63</x:v>
      </x:c>
      <x:c r="G1399" s="15">
        <x:v>43725.5219631134</x:v>
      </x:c>
      <x:c r="H1399" t="s">
        <x:v>69</x:v>
      </x:c>
      <x:c r="I1399" s="6">
        <x:v>214.659427396462</x:v>
      </x:c>
      <x:c r="J1399" t="s">
        <x:v>70</x:v>
      </x:c>
      <x:c r="K1399" s="6">
        <x:v>26.9313364480122</x:v>
      </x:c>
      <x:c r="L1399" t="s">
        <x:v>64</x:v>
      </x:c>
      <x:c r="M1399" s="6">
        <x:v>1017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2965101</x:v>
      </x:c>
      <x:c r="B1400" s="1">
        <x:v>43727.4099479977</x:v>
      </x:c>
      <x:c r="C1400" s="6">
        <x:v>69.8972940916667</x:v>
      </x:c>
      <x:c r="D1400" s="13" t="s">
        <x:v>68</x:v>
      </x:c>
      <x:c r="E1400">
        <x:v>5</x:v>
      </x:c>
      <x:c r="F1400" s="14" t="s">
        <x:v>63</x:v>
      </x:c>
      <x:c r="G1400" s="15">
        <x:v>43725.5219631134</x:v>
      </x:c>
      <x:c r="H1400" t="s">
        <x:v>69</x:v>
      </x:c>
      <x:c r="I1400" s="6">
        <x:v>214.521120664605</x:v>
      </x:c>
      <x:c r="J1400" t="s">
        <x:v>70</x:v>
      </x:c>
      <x:c r="K1400" s="6">
        <x:v>26.9309165624622</x:v>
      </x:c>
      <x:c r="L1400" t="s">
        <x:v>64</x:v>
      </x:c>
      <x:c r="M1400" s="6">
        <x:v>1017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2965111</x:v>
      </x:c>
      <x:c r="B1401" s="1">
        <x:v>43727.4099832176</x:v>
      </x:c>
      <x:c r="C1401" s="6">
        <x:v>69.94804416</x:v>
      </x:c>
      <x:c r="D1401" s="13" t="s">
        <x:v>68</x:v>
      </x:c>
      <x:c r="E1401">
        <x:v>5</x:v>
      </x:c>
      <x:c r="F1401" s="14" t="s">
        <x:v>63</x:v>
      </x:c>
      <x:c r="G1401" s="15">
        <x:v>43725.5219631134</x:v>
      </x:c>
      <x:c r="H1401" t="s">
        <x:v>69</x:v>
      </x:c>
      <x:c r="I1401" s="6">
        <x:v>214.661162071658</x:v>
      </x:c>
      <x:c r="J1401" t="s">
        <x:v>70</x:v>
      </x:c>
      <x:c r="K1401" s="6">
        <x:v>26.9252781044511</x:v>
      </x:c>
      <x:c r="L1401" t="s">
        <x:v>64</x:v>
      </x:c>
      <x:c r="M1401" s="6">
        <x:v>1017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2965121</x:v>
      </x:c>
      <x:c r="B1402" s="1">
        <x:v>43727.4100178241</x:v>
      </x:c>
      <x:c r="C1402" s="6">
        <x:v>69.99790087</x:v>
      </x:c>
      <x:c r="D1402" s="13" t="s">
        <x:v>68</x:v>
      </x:c>
      <x:c r="E1402">
        <x:v>5</x:v>
      </x:c>
      <x:c r="F1402" s="14" t="s">
        <x:v>63</x:v>
      </x:c>
      <x:c r="G1402" s="15">
        <x:v>43725.5219631134</x:v>
      </x:c>
      <x:c r="H1402" t="s">
        <x:v>69</x:v>
      </x:c>
      <x:c r="I1402" s="6">
        <x:v>214.584614285906</x:v>
      </x:c>
      <x:c r="J1402" t="s">
        <x:v>70</x:v>
      </x:c>
      <x:c r="K1402" s="6">
        <x:v>26.942103531127</x:v>
      </x:c>
      <x:c r="L1402" t="s">
        <x:v>64</x:v>
      </x:c>
      <x:c r="M1402" s="6">
        <x:v>1017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2965131</x:v>
      </x:c>
      <x:c r="B1403" s="1">
        <x:v>43727.4100524306</x:v>
      </x:c>
      <x:c r="C1403" s="6">
        <x:v>70.0477188266667</x:v>
      </x:c>
      <x:c r="D1403" s="13" t="s">
        <x:v>68</x:v>
      </x:c>
      <x:c r="E1403">
        <x:v>5</x:v>
      </x:c>
      <x:c r="F1403" s="14" t="s">
        <x:v>63</x:v>
      </x:c>
      <x:c r="G1403" s="15">
        <x:v>43725.5219631134</x:v>
      </x:c>
      <x:c r="H1403" t="s">
        <x:v>69</x:v>
      </x:c>
      <x:c r="I1403" s="6">
        <x:v>214.613961127559</x:v>
      </x:c>
      <x:c r="J1403" t="s">
        <x:v>70</x:v>
      </x:c>
      <x:c r="K1403" s="6">
        <x:v>26.923358631544</x:v>
      </x:c>
      <x:c r="L1403" t="s">
        <x:v>64</x:v>
      </x:c>
      <x:c r="M1403" s="6">
        <x:v>1017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2965141</x:v>
      </x:c>
      <x:c r="B1404" s="1">
        <x:v>43727.4100870023</x:v>
      </x:c>
      <x:c r="C1404" s="6">
        <x:v>70.0975178066667</x:v>
      </x:c>
      <x:c r="D1404" s="13" t="s">
        <x:v>68</x:v>
      </x:c>
      <x:c r="E1404">
        <x:v>5</x:v>
      </x:c>
      <x:c r="F1404" s="14" t="s">
        <x:v>63</x:v>
      </x:c>
      <x:c r="G1404" s="15">
        <x:v>43725.5219631134</x:v>
      </x:c>
      <x:c r="H1404" t="s">
        <x:v>69</x:v>
      </x:c>
      <x:c r="I1404" s="6">
        <x:v>214.57940516908</x:v>
      </x:c>
      <x:c r="J1404" t="s">
        <x:v>70</x:v>
      </x:c>
      <x:c r="K1404" s="6">
        <x:v>26.9428533292876</x:v>
      </x:c>
      <x:c r="L1404" t="s">
        <x:v>64</x:v>
      </x:c>
      <x:c r="M1404" s="6">
        <x:v>1017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2965151</x:v>
      </x:c>
      <x:c r="B1405" s="1">
        <x:v>43727.4101216435</x:v>
      </x:c>
      <x:c r="C1405" s="6">
        <x:v>70.1473866316667</x:v>
      </x:c>
      <x:c r="D1405" s="13" t="s">
        <x:v>68</x:v>
      </x:c>
      <x:c r="E1405">
        <x:v>5</x:v>
      </x:c>
      <x:c r="F1405" s="14" t="s">
        <x:v>63</x:v>
      </x:c>
      <x:c r="G1405" s="15">
        <x:v>43725.5219631134</x:v>
      </x:c>
      <x:c r="H1405" t="s">
        <x:v>69</x:v>
      </x:c>
      <x:c r="I1405" s="6">
        <x:v>214.505349767296</x:v>
      </x:c>
      <x:c r="J1405" t="s">
        <x:v>70</x:v>
      </x:c>
      <x:c r="K1405" s="6">
        <x:v>26.9448028052893</x:v>
      </x:c>
      <x:c r="L1405" t="s">
        <x:v>64</x:v>
      </x:c>
      <x:c r="M1405" s="6">
        <x:v>1017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2965161</x:v>
      </x:c>
      <x:c r="B1406" s="1">
        <x:v>43727.4101562847</x:v>
      </x:c>
      <x:c r="C1406" s="6">
        <x:v>70.1972737366667</x:v>
      </x:c>
      <x:c r="D1406" s="13" t="s">
        <x:v>68</x:v>
      </x:c>
      <x:c r="E1406">
        <x:v>5</x:v>
      </x:c>
      <x:c r="F1406" s="14" t="s">
        <x:v>63</x:v>
      </x:c>
      <x:c r="G1406" s="15">
        <x:v>43725.5219631134</x:v>
      </x:c>
      <x:c r="H1406" t="s">
        <x:v>69</x:v>
      </x:c>
      <x:c r="I1406" s="6">
        <x:v>214.853802656902</x:v>
      </x:c>
      <x:c r="J1406" t="s">
        <x:v>70</x:v>
      </x:c>
      <x:c r="K1406" s="6">
        <x:v>26.9179001364637</x:v>
      </x:c>
      <x:c r="L1406" t="s">
        <x:v>64</x:v>
      </x:c>
      <x:c r="M1406" s="6">
        <x:v>1017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2965171</x:v>
      </x:c>
      <x:c r="B1407" s="1">
        <x:v>43727.4101910069</x:v>
      </x:c>
      <x:c r="C1407" s="6">
        <x:v>70.2472446116667</x:v>
      </x:c>
      <x:c r="D1407" s="13" t="s">
        <x:v>68</x:v>
      </x:c>
      <x:c r="E1407">
        <x:v>5</x:v>
      </x:c>
      <x:c r="F1407" s="14" t="s">
        <x:v>63</x:v>
      </x:c>
      <x:c r="G1407" s="15">
        <x:v>43725.5219631134</x:v>
      </x:c>
      <x:c r="H1407" t="s">
        <x:v>69</x:v>
      </x:c>
      <x:c r="I1407" s="6">
        <x:v>214.534304189027</x:v>
      </x:c>
      <x:c r="J1407" t="s">
        <x:v>70</x:v>
      </x:c>
      <x:c r="K1407" s="6">
        <x:v>26.9406339272182</x:v>
      </x:c>
      <x:c r="L1407" t="s">
        <x:v>64</x:v>
      </x:c>
      <x:c r="M1407" s="6">
        <x:v>1017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2965181</x:v>
      </x:c>
      <x:c r="B1408" s="1">
        <x:v>43727.4102262731</x:v>
      </x:c>
      <x:c r="C1408" s="6">
        <x:v>70.2980734066667</x:v>
      </x:c>
      <x:c r="D1408" s="13" t="s">
        <x:v>68</x:v>
      </x:c>
      <x:c r="E1408">
        <x:v>5</x:v>
      </x:c>
      <x:c r="F1408" s="14" t="s">
        <x:v>63</x:v>
      </x:c>
      <x:c r="G1408" s="15">
        <x:v>43725.5219631134</x:v>
      </x:c>
      <x:c r="H1408" t="s">
        <x:v>69</x:v>
      </x:c>
      <x:c r="I1408" s="6">
        <x:v>214.680862234688</x:v>
      </x:c>
      <x:c r="J1408" t="s">
        <x:v>70</x:v>
      </x:c>
      <x:c r="K1408" s="6">
        <x:v>26.9311564970562</x:v>
      </x:c>
      <x:c r="L1408" t="s">
        <x:v>64</x:v>
      </x:c>
      <x:c r="M1408" s="6">
        <x:v>1017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2965191</x:v>
      </x:c>
      <x:c r="B1409" s="1">
        <x:v>43727.4102609606</x:v>
      </x:c>
      <x:c r="C1409" s="6">
        <x:v>70.3480129266667</x:v>
      </x:c>
      <x:c r="D1409" s="13" t="s">
        <x:v>68</x:v>
      </x:c>
      <x:c r="E1409">
        <x:v>5</x:v>
      </x:c>
      <x:c r="F1409" s="14" t="s">
        <x:v>63</x:v>
      </x:c>
      <x:c r="G1409" s="15">
        <x:v>43725.5219631134</x:v>
      </x:c>
      <x:c r="H1409" t="s">
        <x:v>69</x:v>
      </x:c>
      <x:c r="I1409" s="6">
        <x:v>214.706052003746</x:v>
      </x:c>
      <x:c r="J1409" t="s">
        <x:v>70</x:v>
      </x:c>
      <x:c r="K1409" s="6">
        <x:v>26.930436693327</x:v>
      </x:c>
      <x:c r="L1409" t="s">
        <x:v>64</x:v>
      </x:c>
      <x:c r="M1409" s="6">
        <x:v>1017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2965201</x:v>
      </x:c>
      <x:c r="B1410" s="1">
        <x:v>43727.4102956829</x:v>
      </x:c>
      <x:c r="C1410" s="6">
        <x:v>70.397961765</x:v>
      </x:c>
      <x:c r="D1410" s="13" t="s">
        <x:v>68</x:v>
      </x:c>
      <x:c r="E1410">
        <x:v>5</x:v>
      </x:c>
      <x:c r="F1410" s="14" t="s">
        <x:v>63</x:v>
      </x:c>
      <x:c r="G1410" s="15">
        <x:v>43725.5219631134</x:v>
      </x:c>
      <x:c r="H1410" t="s">
        <x:v>69</x:v>
      </x:c>
      <x:c r="I1410" s="6">
        <x:v>214.709577248843</x:v>
      </x:c>
      <x:c r="J1410" t="s">
        <x:v>70</x:v>
      </x:c>
      <x:c r="K1410" s="6">
        <x:v>26.9502613441155</x:v>
      </x:c>
      <x:c r="L1410" t="s">
        <x:v>64</x:v>
      </x:c>
      <x:c r="M1410" s="6">
        <x:v>1017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2965211</x:v>
      </x:c>
      <x:c r="B1411" s="1">
        <x:v>43727.4103302083</x:v>
      </x:c>
      <x:c r="C1411" s="6">
        <x:v>70.4477335033333</x:v>
      </x:c>
      <x:c r="D1411" s="13" t="s">
        <x:v>68</x:v>
      </x:c>
      <x:c r="E1411">
        <x:v>5</x:v>
      </x:c>
      <x:c r="F1411" s="14" t="s">
        <x:v>63</x:v>
      </x:c>
      <x:c r="G1411" s="15">
        <x:v>43725.5219631134</x:v>
      </x:c>
      <x:c r="H1411" t="s">
        <x:v>69</x:v>
      </x:c>
      <x:c r="I1411" s="6">
        <x:v>214.730700480692</x:v>
      </x:c>
      <x:c r="J1411" t="s">
        <x:v>70</x:v>
      </x:c>
      <x:c r="K1411" s="6">
        <x:v>26.9414137169674</x:v>
      </x:c>
      <x:c r="L1411" t="s">
        <x:v>64</x:v>
      </x:c>
      <x:c r="M1411" s="6">
        <x:v>1017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2965221</x:v>
      </x:c>
      <x:c r="B1412" s="1">
        <x:v>43727.4103648958</x:v>
      </x:c>
      <x:c r="C1412" s="6">
        <x:v>70.4976662133333</x:v>
      </x:c>
      <x:c r="D1412" s="13" t="s">
        <x:v>68</x:v>
      </x:c>
      <x:c r="E1412">
        <x:v>5</x:v>
      </x:c>
      <x:c r="F1412" s="14" t="s">
        <x:v>63</x:v>
      </x:c>
      <x:c r="G1412" s="15">
        <x:v>43725.5219631134</x:v>
      </x:c>
      <x:c r="H1412" t="s">
        <x:v>69</x:v>
      </x:c>
      <x:c r="I1412" s="6">
        <x:v>214.764688929965</x:v>
      </x:c>
      <x:c r="J1412" t="s">
        <x:v>70</x:v>
      </x:c>
      <x:c r="K1412" s="6">
        <x:v>26.9365250380715</x:v>
      </x:c>
      <x:c r="L1412" t="s">
        <x:v>64</x:v>
      </x:c>
      <x:c r="M1412" s="6">
        <x:v>1017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2965231</x:v>
      </x:c>
      <x:c r="B1413" s="1">
        <x:v>43727.410399537</x:v>
      </x:c>
      <x:c r="C1413" s="6">
        <x:v>70.54755755</x:v>
      </x:c>
      <x:c r="D1413" s="13" t="s">
        <x:v>68</x:v>
      </x:c>
      <x:c r="E1413">
        <x:v>5</x:v>
      </x:c>
      <x:c r="F1413" s="14" t="s">
        <x:v>63</x:v>
      </x:c>
      <x:c r="G1413" s="15">
        <x:v>43725.5219631134</x:v>
      </x:c>
      <x:c r="H1413" t="s">
        <x:v>69</x:v>
      </x:c>
      <x:c r="I1413" s="6">
        <x:v>214.860607236198</x:v>
      </x:c>
      <x:c r="J1413" t="s">
        <x:v>70</x:v>
      </x:c>
      <x:c r="K1413" s="6">
        <x:v>26.9459724914332</x:v>
      </x:c>
      <x:c r="L1413" t="s">
        <x:v>64</x:v>
      </x:c>
      <x:c r="M1413" s="6">
        <x:v>1017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2965241</x:v>
      </x:c>
      <x:c r="B1414" s="1">
        <x:v>43727.4104341435</x:v>
      </x:c>
      <x:c r="C1414" s="6">
        <x:v>70.59737207</x:v>
      </x:c>
      <x:c r="D1414" s="13" t="s">
        <x:v>68</x:v>
      </x:c>
      <x:c r="E1414">
        <x:v>5</x:v>
      </x:c>
      <x:c r="F1414" s="14" t="s">
        <x:v>63</x:v>
      </x:c>
      <x:c r="G1414" s="15">
        <x:v>43725.5219631134</x:v>
      </x:c>
      <x:c r="H1414" t="s">
        <x:v>69</x:v>
      </x:c>
      <x:c r="I1414" s="6">
        <x:v>215.126027342228</x:v>
      </x:c>
      <x:c r="J1414" t="s">
        <x:v>70</x:v>
      </x:c>
      <x:c r="K1414" s="6">
        <x:v>26.9194597055812</x:v>
      </x:c>
      <x:c r="L1414" t="s">
        <x:v>64</x:v>
      </x:c>
      <x:c r="M1414" s="6">
        <x:v>1017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2965251</x:v>
      </x:c>
      <x:c r="B1415" s="1">
        <x:v>43727.4104687847</x:v>
      </x:c>
      <x:c r="C1415" s="6">
        <x:v>70.6472901533333</x:v>
      </x:c>
      <x:c r="D1415" s="13" t="s">
        <x:v>68</x:v>
      </x:c>
      <x:c r="E1415">
        <x:v>5</x:v>
      </x:c>
      <x:c r="F1415" s="14" t="s">
        <x:v>63</x:v>
      </x:c>
      <x:c r="G1415" s="15">
        <x:v>43725.5219631134</x:v>
      </x:c>
      <x:c r="H1415" t="s">
        <x:v>69</x:v>
      </x:c>
      <x:c r="I1415" s="6">
        <x:v>214.716827719941</x:v>
      </x:c>
      <x:c r="J1415" t="s">
        <x:v>70</x:v>
      </x:c>
      <x:c r="K1415" s="6">
        <x:v>26.9346955343026</x:v>
      </x:c>
      <x:c r="L1415" t="s">
        <x:v>64</x:v>
      </x:c>
      <x:c r="M1415" s="6">
        <x:v>1017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2965261</x:v>
      </x:c>
      <x:c r="B1416" s="1">
        <x:v>43727.4105040509</x:v>
      </x:c>
      <x:c r="C1416" s="6">
        <x:v>70.6980493383333</x:v>
      </x:c>
      <x:c r="D1416" s="13" t="s">
        <x:v>68</x:v>
      </x:c>
      <x:c r="E1416">
        <x:v>5</x:v>
      </x:c>
      <x:c r="F1416" s="14" t="s">
        <x:v>63</x:v>
      </x:c>
      <x:c r="G1416" s="15">
        <x:v>43725.5219631134</x:v>
      </x:c>
      <x:c r="H1416" t="s">
        <x:v>69</x:v>
      </x:c>
      <x:c r="I1416" s="6">
        <x:v>214.69445548353</x:v>
      </x:c>
      <x:c r="J1416" t="s">
        <x:v>70</x:v>
      </x:c>
      <x:c r="K1416" s="6">
        <x:v>26.943723095364</x:v>
      </x:c>
      <x:c r="L1416" t="s">
        <x:v>64</x:v>
      </x:c>
      <x:c r="M1416" s="6">
        <x:v>1017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2965271</x:v>
      </x:c>
      <x:c r="B1417" s="1">
        <x:v>43727.4105386921</x:v>
      </x:c>
      <x:c r="C1417" s="6">
        <x:v>70.747917425</x:v>
      </x:c>
      <x:c r="D1417" s="13" t="s">
        <x:v>68</x:v>
      </x:c>
      <x:c r="E1417">
        <x:v>5</x:v>
      </x:c>
      <x:c r="F1417" s="14" t="s">
        <x:v>63</x:v>
      </x:c>
      <x:c r="G1417" s="15">
        <x:v>43725.5219631134</x:v>
      </x:c>
      <x:c r="H1417" t="s">
        <x:v>69</x:v>
      </x:c>
      <x:c r="I1417" s="6">
        <x:v>215.040387769501</x:v>
      </x:c>
      <x:c r="J1417" t="s">
        <x:v>70</x:v>
      </x:c>
      <x:c r="K1417" s="6">
        <x:v>26.9346655424461</x:v>
      </x:c>
      <x:c r="L1417" t="s">
        <x:v>64</x:v>
      </x:c>
      <x:c r="M1417" s="6">
        <x:v>1017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2965281</x:v>
      </x:c>
      <x:c r="B1418" s="1">
        <x:v>43727.4105733449</x:v>
      </x:c>
      <x:c r="C1418" s="6">
        <x:v>70.7978438866667</x:v>
      </x:c>
      <x:c r="D1418" s="13" t="s">
        <x:v>68</x:v>
      </x:c>
      <x:c r="E1418">
        <x:v>5</x:v>
      </x:c>
      <x:c r="F1418" s="14" t="s">
        <x:v>63</x:v>
      </x:c>
      <x:c r="G1418" s="15">
        <x:v>43725.5219631134</x:v>
      </x:c>
      <x:c r="H1418" t="s">
        <x:v>69</x:v>
      </x:c>
      <x:c r="I1418" s="6">
        <x:v>214.844746291273</x:v>
      </x:c>
      <x:c r="J1418" t="s">
        <x:v>70</x:v>
      </x:c>
      <x:c r="K1418" s="6">
        <x:v>26.9279173814903</x:v>
      </x:c>
      <x:c r="L1418" t="s">
        <x:v>64</x:v>
      </x:c>
      <x:c r="M1418" s="6">
        <x:v>1017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2965291</x:v>
      </x:c>
      <x:c r="B1419" s="1">
        <x:v>43727.4106080208</x:v>
      </x:c>
      <x:c r="C1419" s="6">
        <x:v>70.8477560183333</x:v>
      </x:c>
      <x:c r="D1419" s="13" t="s">
        <x:v>68</x:v>
      </x:c>
      <x:c r="E1419">
        <x:v>5</x:v>
      </x:c>
      <x:c r="F1419" s="14" t="s">
        <x:v>63</x:v>
      </x:c>
      <x:c r="G1419" s="15">
        <x:v>43725.5219631134</x:v>
      </x:c>
      <x:c r="H1419" t="s">
        <x:v>69</x:v>
      </x:c>
      <x:c r="I1419" s="6">
        <x:v>214.960066179147</x:v>
      </x:c>
      <x:c r="J1419" t="s">
        <x:v>70</x:v>
      </x:c>
      <x:c r="K1419" s="6">
        <x:v>26.940393991948</x:v>
      </x:c>
      <x:c r="L1419" t="s">
        <x:v>64</x:v>
      </x:c>
      <x:c r="M1419" s="6">
        <x:v>1017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2965301</x:v>
      </x:c>
      <x:c r="B1420" s="1">
        <x:v>43727.4106428241</x:v>
      </x:c>
      <x:c r="C1420" s="6">
        <x:v>70.8978895366667</x:v>
      </x:c>
      <x:c r="D1420" s="13" t="s">
        <x:v>68</x:v>
      </x:c>
      <x:c r="E1420">
        <x:v>5</x:v>
      </x:c>
      <x:c r="F1420" s="14" t="s">
        <x:v>63</x:v>
      </x:c>
      <x:c r="G1420" s="15">
        <x:v>43725.5219631134</x:v>
      </x:c>
      <x:c r="H1420" t="s">
        <x:v>69</x:v>
      </x:c>
      <x:c r="I1420" s="6">
        <x:v>214.985660025238</x:v>
      </x:c>
      <x:c r="J1420" t="s">
        <x:v>70</x:v>
      </x:c>
      <x:c r="K1420" s="6">
        <x:v>26.9221889532796</x:v>
      </x:c>
      <x:c r="L1420" t="s">
        <x:v>64</x:v>
      </x:c>
      <x:c r="M1420" s="6">
        <x:v>1017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2965311</x:v>
      </x:c>
      <x:c r="B1421" s="1">
        <x:v>43727.4106776273</x:v>
      </x:c>
      <x:c r="C1421" s="6">
        <x:v>70.9479874533333</x:v>
      </x:c>
      <x:c r="D1421" s="13" t="s">
        <x:v>68</x:v>
      </x:c>
      <x:c r="E1421">
        <x:v>5</x:v>
      </x:c>
      <x:c r="F1421" s="14" t="s">
        <x:v>63</x:v>
      </x:c>
      <x:c r="G1421" s="15">
        <x:v>43725.5219631134</x:v>
      </x:c>
      <x:c r="H1421" t="s">
        <x:v>69</x:v>
      </x:c>
      <x:c r="I1421" s="6">
        <x:v>215.040620849032</x:v>
      </x:c>
      <x:c r="J1421" t="s">
        <x:v>70</x:v>
      </x:c>
      <x:c r="K1421" s="6">
        <x:v>26.9317263417843</x:v>
      </x:c>
      <x:c r="L1421" t="s">
        <x:v>64</x:v>
      </x:c>
      <x:c r="M1421" s="6">
        <x:v>1017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2965321</x:v>
      </x:c>
      <x:c r="B1422" s="1">
        <x:v>43727.4107122338</x:v>
      </x:c>
      <x:c r="C1422" s="6">
        <x:v>70.9978458666667</x:v>
      </x:c>
      <x:c r="D1422" s="13" t="s">
        <x:v>68</x:v>
      </x:c>
      <x:c r="E1422">
        <x:v>5</x:v>
      </x:c>
      <x:c r="F1422" s="14" t="s">
        <x:v>63</x:v>
      </x:c>
      <x:c r="G1422" s="15">
        <x:v>43725.5219631134</x:v>
      </x:c>
      <x:c r="H1422" t="s">
        <x:v>69</x:v>
      </x:c>
      <x:c r="I1422" s="6">
        <x:v>215.262722834112</x:v>
      </x:c>
      <x:c r="J1422" t="s">
        <x:v>70</x:v>
      </x:c>
      <x:c r="K1422" s="6">
        <x:v>26.9201795069562</x:v>
      </x:c>
      <x:c r="L1422" t="s">
        <x:v>64</x:v>
      </x:c>
      <x:c r="M1422" s="6">
        <x:v>1017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2965331</x:v>
      </x:c>
      <x:c r="B1423" s="1">
        <x:v>43727.410746875</x:v>
      </x:c>
      <x:c r="C1423" s="6">
        <x:v>71.0477183466667</x:v>
      </x:c>
      <x:c r="D1423" s="13" t="s">
        <x:v>68</x:v>
      </x:c>
      <x:c r="E1423">
        <x:v>5</x:v>
      </x:c>
      <x:c r="F1423" s="14" t="s">
        <x:v>63</x:v>
      </x:c>
      <x:c r="G1423" s="15">
        <x:v>43725.5219631134</x:v>
      </x:c>
      <x:c r="H1423" t="s">
        <x:v>69</x:v>
      </x:c>
      <x:c r="I1423" s="6">
        <x:v>215.221437593283</x:v>
      </x:c>
      <x:c r="J1423" t="s">
        <x:v>70</x:v>
      </x:c>
      <x:c r="K1423" s="6">
        <x:v>26.9435431437432</x:v>
      </x:c>
      <x:c r="L1423" t="s">
        <x:v>64</x:v>
      </x:c>
      <x:c r="M1423" s="6">
        <x:v>1017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2965341</x:v>
      </x:c>
      <x:c r="B1424" s="1">
        <x:v>43727.4107815162</x:v>
      </x:c>
      <x:c r="C1424" s="6">
        <x:v>71.0975914433333</x:v>
      </x:c>
      <x:c r="D1424" s="13" t="s">
        <x:v>68</x:v>
      </x:c>
      <x:c r="E1424">
        <x:v>5</x:v>
      </x:c>
      <x:c r="F1424" s="14" t="s">
        <x:v>63</x:v>
      </x:c>
      <x:c r="G1424" s="15">
        <x:v>43725.5219631134</x:v>
      </x:c>
      <x:c r="H1424" t="s">
        <x:v>69</x:v>
      </x:c>
      <x:c r="I1424" s="6">
        <x:v>215.223696946003</x:v>
      </x:c>
      <x:c r="J1424" t="s">
        <x:v>70</x:v>
      </x:c>
      <x:c r="K1424" s="6">
        <x:v>26.9490316725064</x:v>
      </x:c>
      <x:c r="L1424" t="s">
        <x:v>64</x:v>
      </x:c>
      <x:c r="M1424" s="6">
        <x:v>1017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2965351</x:v>
      </x:c>
      <x:c r="B1425" s="1">
        <x:v>43727.4108161227</x:v>
      </x:c>
      <x:c r="C1425" s="6">
        <x:v>71.1474571066667</x:v>
      </x:c>
      <x:c r="D1425" s="13" t="s">
        <x:v>68</x:v>
      </x:c>
      <x:c r="E1425">
        <x:v>5</x:v>
      </x:c>
      <x:c r="F1425" s="14" t="s">
        <x:v>63</x:v>
      </x:c>
      <x:c r="G1425" s="15">
        <x:v>43725.5219631134</x:v>
      </x:c>
      <x:c r="H1425" t="s">
        <x:v>69</x:v>
      </x:c>
      <x:c r="I1425" s="6">
        <x:v>215.159043774622</x:v>
      </x:c>
      <x:c r="J1425" t="s">
        <x:v>70</x:v>
      </x:c>
      <x:c r="K1425" s="6">
        <x:v>26.9408738625066</x:v>
      </x:c>
      <x:c r="L1425" t="s">
        <x:v>64</x:v>
      </x:c>
      <x:c r="M1425" s="6">
        <x:v>1017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2965361</x:v>
      </x:c>
      <x:c r="B1426" s="1">
        <x:v>43727.4108507755</x:v>
      </x:c>
      <x:c r="C1426" s="6">
        <x:v>71.1973094316667</x:v>
      </x:c>
      <x:c r="D1426" s="13" t="s">
        <x:v>68</x:v>
      </x:c>
      <x:c r="E1426">
        <x:v>5</x:v>
      </x:c>
      <x:c r="F1426" s="14" t="s">
        <x:v>63</x:v>
      </x:c>
      <x:c r="G1426" s="15">
        <x:v>43725.5219631134</x:v>
      </x:c>
      <x:c r="H1426" t="s">
        <x:v>69</x:v>
      </x:c>
      <x:c r="I1426" s="6">
        <x:v>215.249576464052</x:v>
      </x:c>
      <x:c r="J1426" t="s">
        <x:v>70</x:v>
      </x:c>
      <x:c r="K1426" s="6">
        <x:v>26.9191597883864</x:v>
      </x:c>
      <x:c r="L1426" t="s">
        <x:v>64</x:v>
      </x:c>
      <x:c r="M1426" s="6">
        <x:v>1017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2965371</x:v>
      </x:c>
      <x:c r="B1427" s="1">
        <x:v>43727.4108859606</x:v>
      </x:c>
      <x:c r="C1427" s="6">
        <x:v>71.2480107316667</x:v>
      </x:c>
      <x:c r="D1427" s="13" t="s">
        <x:v>68</x:v>
      </x:c>
      <x:c r="E1427">
        <x:v>5</x:v>
      </x:c>
      <x:c r="F1427" s="14" t="s">
        <x:v>63</x:v>
      </x:c>
      <x:c r="G1427" s="15">
        <x:v>43725.5219631134</x:v>
      </x:c>
      <x:c r="H1427" t="s">
        <x:v>69</x:v>
      </x:c>
      <x:c r="I1427" s="6">
        <x:v>215.388028099269</x:v>
      </x:c>
      <x:c r="J1427" t="s">
        <x:v>70</x:v>
      </x:c>
      <x:c r="K1427" s="6">
        <x:v>26.9225488542406</x:v>
      </x:c>
      <x:c r="L1427" t="s">
        <x:v>64</x:v>
      </x:c>
      <x:c r="M1427" s="6">
        <x:v>1017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2965381</x:v>
      </x:c>
      <x:c r="B1428" s="1">
        <x:v>43727.4109206018</x:v>
      </x:c>
      <x:c r="C1428" s="6">
        <x:v>71.297882115</x:v>
      </x:c>
      <x:c r="D1428" s="13" t="s">
        <x:v>68</x:v>
      </x:c>
      <x:c r="E1428">
        <x:v>5</x:v>
      </x:c>
      <x:c r="F1428" s="14" t="s">
        <x:v>63</x:v>
      </x:c>
      <x:c r="G1428" s="15">
        <x:v>43725.5219631134</x:v>
      </x:c>
      <x:c r="H1428" t="s">
        <x:v>69</x:v>
      </x:c>
      <x:c r="I1428" s="6">
        <x:v>215.324309518864</x:v>
      </x:c>
      <x:c r="J1428" t="s">
        <x:v>70</x:v>
      </x:c>
      <x:c r="K1428" s="6">
        <x:v>26.9229687387442</x:v>
      </x:c>
      <x:c r="L1428" t="s">
        <x:v>64</x:v>
      </x:c>
      <x:c r="M1428" s="6">
        <x:v>1017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2965391</x:v>
      </x:c>
      <x:c r="B1429" s="1">
        <x:v>43727.4109553241</x:v>
      </x:c>
      <x:c r="C1429" s="6">
        <x:v>71.3478599833333</x:v>
      </x:c>
      <x:c r="D1429" s="13" t="s">
        <x:v>68</x:v>
      </x:c>
      <x:c r="E1429">
        <x:v>5</x:v>
      </x:c>
      <x:c r="F1429" s="14" t="s">
        <x:v>63</x:v>
      </x:c>
      <x:c r="G1429" s="15">
        <x:v>43725.5219631134</x:v>
      </x:c>
      <x:c r="H1429" t="s">
        <x:v>69</x:v>
      </x:c>
      <x:c r="I1429" s="6">
        <x:v>215.165435590999</x:v>
      </x:c>
      <x:c r="J1429" t="s">
        <x:v>70</x:v>
      </x:c>
      <x:c r="K1429" s="6">
        <x:v>26.9515809921968</x:v>
      </x:c>
      <x:c r="L1429" t="s">
        <x:v>64</x:v>
      </x:c>
      <x:c r="M1429" s="6">
        <x:v>1017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2965401</x:v>
      </x:c>
      <x:c r="B1430" s="1">
        <x:v>43727.4109899653</x:v>
      </x:c>
      <x:c r="C1430" s="6">
        <x:v>71.39777013</x:v>
      </x:c>
      <x:c r="D1430" s="13" t="s">
        <x:v>68</x:v>
      </x:c>
      <x:c r="E1430">
        <x:v>5</x:v>
      </x:c>
      <x:c r="F1430" s="14" t="s">
        <x:v>63</x:v>
      </x:c>
      <x:c r="G1430" s="15">
        <x:v>43725.5219631134</x:v>
      </x:c>
      <x:c r="H1430" t="s">
        <x:v>69</x:v>
      </x:c>
      <x:c r="I1430" s="6">
        <x:v>215.247732287924</x:v>
      </x:c>
      <x:c r="J1430" t="s">
        <x:v>70</x:v>
      </x:c>
      <x:c r="K1430" s="6">
        <x:v>26.9455825960067</x:v>
      </x:c>
      <x:c r="L1430" t="s">
        <x:v>64</x:v>
      </x:c>
      <x:c r="M1430" s="6">
        <x:v>1017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2965411</x:v>
      </x:c>
      <x:c r="B1431" s="1">
        <x:v>43727.4110246528</x:v>
      </x:c>
      <x:c r="C1431" s="6">
        <x:v>71.4477107683333</x:v>
      </x:c>
      <x:c r="D1431" s="13" t="s">
        <x:v>68</x:v>
      </x:c>
      <x:c r="E1431">
        <x:v>5</x:v>
      </x:c>
      <x:c r="F1431" s="14" t="s">
        <x:v>63</x:v>
      </x:c>
      <x:c r="G1431" s="15">
        <x:v>43725.5219631134</x:v>
      </x:c>
      <x:c r="H1431" t="s">
        <x:v>69</x:v>
      </x:c>
      <x:c r="I1431" s="6">
        <x:v>215.346753612977</x:v>
      </x:c>
      <x:c r="J1431" t="s">
        <x:v>70</x:v>
      </x:c>
      <x:c r="K1431" s="6">
        <x:v>26.94300328894</x:v>
      </x:c>
      <x:c r="L1431" t="s">
        <x:v>64</x:v>
      </x:c>
      <x:c r="M1431" s="6">
        <x:v>1017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2965421</x:v>
      </x:c>
      <x:c r="B1432" s="1">
        <x:v>43727.4110593403</x:v>
      </x:c>
      <x:c r="C1432" s="6">
        <x:v>71.4976483283333</x:v>
      </x:c>
      <x:c r="D1432" s="13" t="s">
        <x:v>68</x:v>
      </x:c>
      <x:c r="E1432">
        <x:v>5</x:v>
      </x:c>
      <x:c r="F1432" s="14" t="s">
        <x:v>63</x:v>
      </x:c>
      <x:c r="G1432" s="15">
        <x:v>43725.5219631134</x:v>
      </x:c>
      <x:c r="H1432" t="s">
        <x:v>69</x:v>
      </x:c>
      <x:c r="I1432" s="6">
        <x:v>215.372104297931</x:v>
      </x:c>
      <x:c r="J1432" t="s">
        <x:v>70</x:v>
      </x:c>
      <x:c r="K1432" s="6">
        <x:v>26.9306466360654</x:v>
      </x:c>
      <x:c r="L1432" t="s">
        <x:v>64</x:v>
      </x:c>
      <x:c r="M1432" s="6">
        <x:v>1017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2965431</x:v>
      </x:c>
      <x:c r="B1433" s="1">
        <x:v>43727.4110939468</x:v>
      </x:c>
      <x:c r="C1433" s="6">
        <x:v>71.547518695</x:v>
      </x:c>
      <x:c r="D1433" s="13" t="s">
        <x:v>68</x:v>
      </x:c>
      <x:c r="E1433">
        <x:v>5</x:v>
      </x:c>
      <x:c r="F1433" s="14" t="s">
        <x:v>63</x:v>
      </x:c>
      <x:c r="G1433" s="15">
        <x:v>43725.5219631134</x:v>
      </x:c>
      <x:c r="H1433" t="s">
        <x:v>69</x:v>
      </x:c>
      <x:c r="I1433" s="6">
        <x:v>215.470500024768</x:v>
      </x:c>
      <x:c r="J1433" t="s">
        <x:v>70</x:v>
      </x:c>
      <x:c r="K1433" s="6">
        <x:v>26.9397941538455</x:v>
      </x:c>
      <x:c r="L1433" t="s">
        <x:v>64</x:v>
      </x:c>
      <x:c r="M1433" s="6">
        <x:v>1017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2965441</x:v>
      </x:c>
      <x:c r="B1434" s="1">
        <x:v>43727.411128588</x:v>
      </x:c>
      <x:c r="C1434" s="6">
        <x:v>71.5973985916667</x:v>
      </x:c>
      <x:c r="D1434" s="13" t="s">
        <x:v>68</x:v>
      </x:c>
      <x:c r="E1434">
        <x:v>5</x:v>
      </x:c>
      <x:c r="F1434" s="14" t="s">
        <x:v>63</x:v>
      </x:c>
      <x:c r="G1434" s="15">
        <x:v>43725.5219631134</x:v>
      </x:c>
      <x:c r="H1434" t="s">
        <x:v>69</x:v>
      </x:c>
      <x:c r="I1434" s="6">
        <x:v>215.290028082294</x:v>
      </x:c>
      <x:c r="J1434" t="s">
        <x:v>70</x:v>
      </x:c>
      <x:c r="K1434" s="6">
        <x:v>26.9278873896938</x:v>
      </x:c>
      <x:c r="L1434" t="s">
        <x:v>64</x:v>
      </x:c>
      <x:c r="M1434" s="6">
        <x:v>1017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2965451</x:v>
      </x:c>
      <x:c r="B1435" s="1">
        <x:v>43727.4111638079</x:v>
      </x:c>
      <x:c r="C1435" s="6">
        <x:v>71.6480987333333</x:v>
      </x:c>
      <x:c r="D1435" s="13" t="s">
        <x:v>68</x:v>
      </x:c>
      <x:c r="E1435">
        <x:v>5</x:v>
      </x:c>
      <x:c r="F1435" s="14" t="s">
        <x:v>63</x:v>
      </x:c>
      <x:c r="G1435" s="15">
        <x:v>43725.5219631134</x:v>
      </x:c>
      <x:c r="H1435" t="s">
        <x:v>69</x:v>
      </x:c>
      <x:c r="I1435" s="6">
        <x:v>215.365171427685</x:v>
      </x:c>
      <x:c r="J1435" t="s">
        <x:v>70</x:v>
      </x:c>
      <x:c r="K1435" s="6">
        <x:v>26.9374547862703</x:v>
      </x:c>
      <x:c r="L1435" t="s">
        <x:v>64</x:v>
      </x:c>
      <x:c r="M1435" s="6">
        <x:v>1017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2965461</x:v>
      </x:c>
      <x:c r="B1436" s="1">
        <x:v>43727.4111984144</x:v>
      </x:c>
      <x:c r="C1436" s="6">
        <x:v>71.6979526466667</x:v>
      </x:c>
      <x:c r="D1436" s="13" t="s">
        <x:v>68</x:v>
      </x:c>
      <x:c r="E1436">
        <x:v>5</x:v>
      </x:c>
      <x:c r="F1436" s="14" t="s">
        <x:v>63</x:v>
      </x:c>
      <x:c r="G1436" s="15">
        <x:v>43725.5219631134</x:v>
      </x:c>
      <x:c r="H1436" t="s">
        <x:v>69</x:v>
      </x:c>
      <x:c r="I1436" s="6">
        <x:v>215.434949970186</x:v>
      </x:c>
      <x:c r="J1436" t="s">
        <x:v>70</x:v>
      </x:c>
      <x:c r="K1436" s="6">
        <x:v>26.9419835634371</x:v>
      </x:c>
      <x:c r="L1436" t="s">
        <x:v>64</x:v>
      </x:c>
      <x:c r="M1436" s="6">
        <x:v>1017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2965471</x:v>
      </x:c>
      <x:c r="B1437" s="1">
        <x:v>43727.4112331018</x:v>
      </x:c>
      <x:c r="C1437" s="6">
        <x:v>71.7478585283333</x:v>
      </x:c>
      <x:c r="D1437" s="13" t="s">
        <x:v>68</x:v>
      </x:c>
      <x:c r="E1437">
        <x:v>5</x:v>
      </x:c>
      <x:c r="F1437" s="14" t="s">
        <x:v>63</x:v>
      </x:c>
      <x:c r="G1437" s="15">
        <x:v>43725.5219631134</x:v>
      </x:c>
      <x:c r="H1437" t="s">
        <x:v>69</x:v>
      </x:c>
      <x:c r="I1437" s="6">
        <x:v>215.563547891772</x:v>
      </x:c>
      <x:c r="J1437" t="s">
        <x:v>70</x:v>
      </x:c>
      <x:c r="K1437" s="6">
        <x:v>26.9439030469939</x:v>
      </x:c>
      <x:c r="L1437" t="s">
        <x:v>64</x:v>
      </x:c>
      <x:c r="M1437" s="6">
        <x:v>1017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2965481</x:v>
      </x:c>
      <x:c r="B1438" s="1">
        <x:v>43727.4112677894</x:v>
      </x:c>
      <x:c r="C1438" s="6">
        <x:v>71.7978030516667</x:v>
      </x:c>
      <x:c r="D1438" s="13" t="s">
        <x:v>68</x:v>
      </x:c>
      <x:c r="E1438">
        <x:v>5</x:v>
      </x:c>
      <x:c r="F1438" s="14" t="s">
        <x:v>63</x:v>
      </x:c>
      <x:c r="G1438" s="15">
        <x:v>43725.5219631134</x:v>
      </x:c>
      <x:c r="H1438" t="s">
        <x:v>69</x:v>
      </x:c>
      <x:c r="I1438" s="6">
        <x:v>215.495371759051</x:v>
      </x:c>
      <x:c r="J1438" t="s">
        <x:v>70</x:v>
      </x:c>
      <x:c r="K1438" s="6">
        <x:v>26.9420435472821</x:v>
      </x:c>
      <x:c r="L1438" t="s">
        <x:v>64</x:v>
      </x:c>
      <x:c r="M1438" s="6">
        <x:v>1017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2965491</x:v>
      </x:c>
      <x:c r="B1439" s="1">
        <x:v>43727.4113023958</x:v>
      </x:c>
      <x:c r="C1439" s="6">
        <x:v>71.847664315</x:v>
      </x:c>
      <x:c r="D1439" s="13" t="s">
        <x:v>68</x:v>
      </x:c>
      <x:c r="E1439">
        <x:v>5</x:v>
      </x:c>
      <x:c r="F1439" s="14" t="s">
        <x:v>63</x:v>
      </x:c>
      <x:c r="G1439" s="15">
        <x:v>43725.5219631134</x:v>
      </x:c>
      <x:c r="H1439" t="s">
        <x:v>69</x:v>
      </x:c>
      <x:c r="I1439" s="6">
        <x:v>215.646484497605</x:v>
      </x:c>
      <x:c r="J1439" t="s">
        <x:v>70</x:v>
      </x:c>
      <x:c r="K1439" s="6">
        <x:v>26.9203894490533</x:v>
      </x:c>
      <x:c r="L1439" t="s">
        <x:v>64</x:v>
      </x:c>
      <x:c r="M1439" s="6">
        <x:v>1017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2965501</x:v>
      </x:c>
      <x:c r="B1440" s="1">
        <x:v>43727.4113370023</x:v>
      </x:c>
      <x:c r="C1440" s="6">
        <x:v>71.8974879916667</x:v>
      </x:c>
      <x:c r="D1440" s="13" t="s">
        <x:v>68</x:v>
      </x:c>
      <x:c r="E1440">
        <x:v>5</x:v>
      </x:c>
      <x:c r="F1440" s="14" t="s">
        <x:v>63</x:v>
      </x:c>
      <x:c r="G1440" s="15">
        <x:v>43725.5219631134</x:v>
      </x:c>
      <x:c r="H1440" t="s">
        <x:v>69</x:v>
      </x:c>
      <x:c r="I1440" s="6">
        <x:v>215.625530538436</x:v>
      </x:c>
      <x:c r="J1440" t="s">
        <x:v>70</x:v>
      </x:c>
      <x:c r="K1440" s="6">
        <x:v>26.9292070289798</x:v>
      </x:c>
      <x:c r="L1440" t="s">
        <x:v>64</x:v>
      </x:c>
      <x:c r="M1440" s="6">
        <x:v>1017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2965511</x:v>
      </x:c>
      <x:c r="B1441" s="1">
        <x:v>43727.4113716435</x:v>
      </x:c>
      <x:c r="C1441" s="6">
        <x:v>71.9473677416667</x:v>
      </x:c>
      <x:c r="D1441" s="13" t="s">
        <x:v>68</x:v>
      </x:c>
      <x:c r="E1441">
        <x:v>5</x:v>
      </x:c>
      <x:c r="F1441" s="14" t="s">
        <x:v>63</x:v>
      </x:c>
      <x:c r="G1441" s="15">
        <x:v>43725.5219631134</x:v>
      </x:c>
      <x:c r="H1441" t="s">
        <x:v>69</x:v>
      </x:c>
      <x:c r="I1441" s="6">
        <x:v>215.651690864497</x:v>
      </x:c>
      <x:c r="J1441" t="s">
        <x:v>70</x:v>
      </x:c>
      <x:c r="K1441" s="6">
        <x:v>26.9283672584647</x:v>
      </x:c>
      <x:c r="L1441" t="s">
        <x:v>64</x:v>
      </x:c>
      <x:c r="M1441" s="6">
        <x:v>1017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2965521</x:v>
      </x:c>
      <x:c r="B1442" s="1">
        <x:v>43727.4114062847</x:v>
      </x:c>
      <x:c r="C1442" s="6">
        <x:v>71.99725204</x:v>
      </x:c>
      <x:c r="D1442" s="13" t="s">
        <x:v>68</x:v>
      </x:c>
      <x:c r="E1442">
        <x:v>5</x:v>
      </x:c>
      <x:c r="F1442" s="14" t="s">
        <x:v>63</x:v>
      </x:c>
      <x:c r="G1442" s="15">
        <x:v>43725.5219631134</x:v>
      </x:c>
      <x:c r="H1442" t="s">
        <x:v>69</x:v>
      </x:c>
      <x:c r="I1442" s="6">
        <x:v>215.47089125141</x:v>
      </x:c>
      <x:c r="J1442" t="s">
        <x:v>70</x:v>
      </x:c>
      <x:c r="K1442" s="6">
        <x:v>26.9455526040529</x:v>
      </x:c>
      <x:c r="L1442" t="s">
        <x:v>64</x:v>
      </x:c>
      <x:c r="M1442" s="6">
        <x:v>1017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2965531</x:v>
      </x:c>
      <x:c r="B1443" s="1">
        <x:v>43727.4114415509</x:v>
      </x:c>
      <x:c r="C1443" s="6">
        <x:v>72.0480535666667</x:v>
      </x:c>
      <x:c r="D1443" s="13" t="s">
        <x:v>68</x:v>
      </x:c>
      <x:c r="E1443">
        <x:v>5</x:v>
      </x:c>
      <x:c r="F1443" s="14" t="s">
        <x:v>63</x:v>
      </x:c>
      <x:c r="G1443" s="15">
        <x:v>43725.5219631134</x:v>
      </x:c>
      <x:c r="H1443" t="s">
        <x:v>69</x:v>
      </x:c>
      <x:c r="I1443" s="6">
        <x:v>215.703797261695</x:v>
      </x:c>
      <x:c r="J1443" t="s">
        <x:v>70</x:v>
      </x:c>
      <x:c r="K1443" s="6">
        <x:v>26.9325361213018</x:v>
      </x:c>
      <x:c r="L1443" t="s">
        <x:v>64</x:v>
      </x:c>
      <x:c r="M1443" s="6">
        <x:v>1017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2965541</x:v>
      </x:c>
      <x:c r="B1444" s="1">
        <x:v>43727.4114761574</x:v>
      </x:c>
      <x:c r="C1444" s="6">
        <x:v>72.0978798233333</x:v>
      </x:c>
      <x:c r="D1444" s="13" t="s">
        <x:v>68</x:v>
      </x:c>
      <x:c r="E1444">
        <x:v>5</x:v>
      </x:c>
      <x:c r="F1444" s="14" t="s">
        <x:v>63</x:v>
      </x:c>
      <x:c r="G1444" s="15">
        <x:v>43725.5219631134</x:v>
      </x:c>
      <x:c r="H1444" t="s">
        <x:v>69</x:v>
      </x:c>
      <x:c r="I1444" s="6">
        <x:v>215.568582616563</x:v>
      </x:c>
      <x:c r="J1444" t="s">
        <x:v>70</x:v>
      </x:c>
      <x:c r="K1444" s="6">
        <x:v>26.9402740243186</x:v>
      </x:c>
      <x:c r="L1444" t="s">
        <x:v>64</x:v>
      </x:c>
      <x:c r="M1444" s="6">
        <x:v>1017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2965551</x:v>
      </x:c>
      <x:c r="B1445" s="1">
        <x:v>43727.4115108449</x:v>
      </x:c>
      <x:c r="C1445" s="6">
        <x:v>72.1478489583333</x:v>
      </x:c>
      <x:c r="D1445" s="13" t="s">
        <x:v>68</x:v>
      </x:c>
      <x:c r="E1445">
        <x:v>5</x:v>
      </x:c>
      <x:c r="F1445" s="14" t="s">
        <x:v>63</x:v>
      </x:c>
      <x:c r="G1445" s="15">
        <x:v>43725.5219631134</x:v>
      </x:c>
      <x:c r="H1445" t="s">
        <x:v>69</x:v>
      </x:c>
      <x:c r="I1445" s="6">
        <x:v>215.600608965943</x:v>
      </x:c>
      <x:c r="J1445" t="s">
        <x:v>70</x:v>
      </x:c>
      <x:c r="K1445" s="6">
        <x:v>26.9356852657261</x:v>
      </x:c>
      <x:c r="L1445" t="s">
        <x:v>64</x:v>
      </x:c>
      <x:c r="M1445" s="6">
        <x:v>1017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2965561</x:v>
      </x:c>
      <x:c r="B1446" s="1">
        <x:v>43727.4115454861</x:v>
      </x:c>
      <x:c r="C1446" s="6">
        <x:v>72.197733375</x:v>
      </x:c>
      <x:c r="D1446" s="13" t="s">
        <x:v>68</x:v>
      </x:c>
      <x:c r="E1446">
        <x:v>5</x:v>
      </x:c>
      <x:c r="F1446" s="14" t="s">
        <x:v>63</x:v>
      </x:c>
      <x:c r="G1446" s="15">
        <x:v>43725.5219631134</x:v>
      </x:c>
      <x:c r="H1446" t="s">
        <x:v>69</x:v>
      </x:c>
      <x:c r="I1446" s="6">
        <x:v>215.729362979376</x:v>
      </x:c>
      <x:c r="J1446" t="s">
        <x:v>70</x:v>
      </x:c>
      <x:c r="K1446" s="6">
        <x:v>26.9230587140014</x:v>
      </x:c>
      <x:c r="L1446" t="s">
        <x:v>64</x:v>
      </x:c>
      <x:c r="M1446" s="6">
        <x:v>1017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2965571</x:v>
      </x:c>
      <x:c r="B1447" s="1">
        <x:v>43727.4115801273</x:v>
      </x:c>
      <x:c r="C1447" s="6">
        <x:v>72.2476121566667</x:v>
      </x:c>
      <x:c r="D1447" s="13" t="s">
        <x:v>68</x:v>
      </x:c>
      <x:c r="E1447">
        <x:v>5</x:v>
      </x:c>
      <x:c r="F1447" s="14" t="s">
        <x:v>63</x:v>
      </x:c>
      <x:c r="G1447" s="15">
        <x:v>43725.5219631134</x:v>
      </x:c>
      <x:c r="H1447" t="s">
        <x:v>69</x:v>
      </x:c>
      <x:c r="I1447" s="6">
        <x:v>215.691642577086</x:v>
      </x:c>
      <x:c r="J1447" t="s">
        <x:v>70</x:v>
      </x:c>
      <x:c r="K1447" s="6">
        <x:v>26.9371848593469</x:v>
      </x:c>
      <x:c r="L1447" t="s">
        <x:v>64</x:v>
      </x:c>
      <x:c r="M1447" s="6">
        <x:v>1017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2965581</x:v>
      </x:c>
      <x:c r="B1448" s="1">
        <x:v>43727.4116148495</x:v>
      </x:c>
      <x:c r="C1448" s="6">
        <x:v>72.297581225</x:v>
      </x:c>
      <x:c r="D1448" s="13" t="s">
        <x:v>68</x:v>
      </x:c>
      <x:c r="E1448">
        <x:v>5</x:v>
      </x:c>
      <x:c r="F1448" s="14" t="s">
        <x:v>63</x:v>
      </x:c>
      <x:c r="G1448" s="15">
        <x:v>43725.5219631134</x:v>
      </x:c>
      <x:c r="H1448" t="s">
        <x:v>69</x:v>
      </x:c>
      <x:c r="I1448" s="6">
        <x:v>215.814155730347</x:v>
      </x:c>
      <x:c r="J1448" t="s">
        <x:v>70</x:v>
      </x:c>
      <x:c r="K1448" s="6">
        <x:v>26.9341856727742</x:v>
      </x:c>
      <x:c r="L1448" t="s">
        <x:v>64</x:v>
      </x:c>
      <x:c r="M1448" s="6">
        <x:v>1017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2965591</x:v>
      </x:c>
      <x:c r="B1449" s="1">
        <x:v>43727.4116495023</x:v>
      </x:c>
      <x:c r="C1449" s="6">
        <x:v>72.3475096033333</x:v>
      </x:c>
      <x:c r="D1449" s="13" t="s">
        <x:v>68</x:v>
      </x:c>
      <x:c r="E1449">
        <x:v>5</x:v>
      </x:c>
      <x:c r="F1449" s="14" t="s">
        <x:v>63</x:v>
      </x:c>
      <x:c r="G1449" s="15">
        <x:v>43725.5219631134</x:v>
      </x:c>
      <x:c r="H1449" t="s">
        <x:v>69</x:v>
      </x:c>
      <x:c r="I1449" s="6">
        <x:v>215.66420927464</x:v>
      </x:c>
      <x:c r="J1449" t="s">
        <x:v>70</x:v>
      </x:c>
      <x:c r="K1449" s="6">
        <x:v>26.9411137978118</x:v>
      </x:c>
      <x:c r="L1449" t="s">
        <x:v>64</x:v>
      </x:c>
      <x:c r="M1449" s="6">
        <x:v>1017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2965601</x:v>
      </x:c>
      <x:c r="B1450" s="1">
        <x:v>43727.4116841435</x:v>
      </x:c>
      <x:c r="C1450" s="6">
        <x:v>72.3973624183333</x:v>
      </x:c>
      <x:c r="D1450" s="13" t="s">
        <x:v>68</x:v>
      </x:c>
      <x:c r="E1450">
        <x:v>5</x:v>
      </x:c>
      <x:c r="F1450" s="14" t="s">
        <x:v>63</x:v>
      </x:c>
      <x:c r="G1450" s="15">
        <x:v>43725.5219631134</x:v>
      </x:c>
      <x:c r="H1450" t="s">
        <x:v>69</x:v>
      </x:c>
      <x:c r="I1450" s="6">
        <x:v>215.894838490282</x:v>
      </x:c>
      <x:c r="J1450" t="s">
        <x:v>70</x:v>
      </x:c>
      <x:c r="K1450" s="6">
        <x:v>26.9226388294869</x:v>
      </x:c>
      <x:c r="L1450" t="s">
        <x:v>64</x:v>
      </x:c>
      <x:c r="M1450" s="6">
        <x:v>1017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2965611</x:v>
      </x:c>
      <x:c r="B1451" s="1">
        <x:v>43727.411719294</x:v>
      </x:c>
      <x:c r="C1451" s="6">
        <x:v>72.4479989066667</x:v>
      </x:c>
      <x:c r="D1451" s="13" t="s">
        <x:v>68</x:v>
      </x:c>
      <x:c r="E1451">
        <x:v>5</x:v>
      </x:c>
      <x:c r="F1451" s="14" t="s">
        <x:v>63</x:v>
      </x:c>
      <x:c r="G1451" s="15">
        <x:v>43725.5219631134</x:v>
      </x:c>
      <x:c r="H1451" t="s">
        <x:v>69</x:v>
      </x:c>
      <x:c r="I1451" s="6">
        <x:v>215.94472241011</x:v>
      </x:c>
      <x:c r="J1451" t="s">
        <x:v>70</x:v>
      </x:c>
      <x:c r="K1451" s="6">
        <x:v>26.9213191927829</x:v>
      </x:c>
      <x:c r="L1451" t="s">
        <x:v>64</x:v>
      </x:c>
      <x:c r="M1451" s="6">
        <x:v>1017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2965621</x:v>
      </x:c>
      <x:c r="B1452" s="1">
        <x:v>43727.4117539005</x:v>
      </x:c>
      <x:c r="C1452" s="6">
        <x:v>72.49782929</x:v>
      </x:c>
      <x:c r="D1452" s="13" t="s">
        <x:v>68</x:v>
      </x:c>
      <x:c r="E1452">
        <x:v>5</x:v>
      </x:c>
      <x:c r="F1452" s="14" t="s">
        <x:v>63</x:v>
      </x:c>
      <x:c r="G1452" s="15">
        <x:v>43725.5219631134</x:v>
      </x:c>
      <x:c r="H1452" t="s">
        <x:v>69</x:v>
      </x:c>
      <x:c r="I1452" s="6">
        <x:v>215.650015907799</x:v>
      </x:c>
      <x:c r="J1452" t="s">
        <x:v>70</x:v>
      </x:c>
      <x:c r="K1452" s="6">
        <x:v>26.9286071928764</x:v>
      </x:c>
      <x:c r="L1452" t="s">
        <x:v>64</x:v>
      </x:c>
      <x:c r="M1452" s="6">
        <x:v>1017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2965631</x:v>
      </x:c>
      <x:c r="B1453" s="1">
        <x:v>43727.4117885069</x:v>
      </x:c>
      <x:c r="C1453" s="6">
        <x:v>72.5476513166667</x:v>
      </x:c>
      <x:c r="D1453" s="13" t="s">
        <x:v>68</x:v>
      </x:c>
      <x:c r="E1453">
        <x:v>5</x:v>
      </x:c>
      <x:c r="F1453" s="14" t="s">
        <x:v>63</x:v>
      </x:c>
      <x:c r="G1453" s="15">
        <x:v>43725.5219631134</x:v>
      </x:c>
      <x:c r="H1453" t="s">
        <x:v>69</x:v>
      </x:c>
      <x:c r="I1453" s="6">
        <x:v>215.800971434298</x:v>
      </x:c>
      <x:c r="J1453" t="s">
        <x:v>70</x:v>
      </x:c>
      <x:c r="K1453" s="6">
        <x:v>26.9273475374084</x:v>
      </x:c>
      <x:c r="L1453" t="s">
        <x:v>64</x:v>
      </x:c>
      <x:c r="M1453" s="6">
        <x:v>1017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2965641</x:v>
      </x:c>
      <x:c r="B1454" s="1">
        <x:v>43727.4118231134</x:v>
      </x:c>
      <x:c r="C1454" s="6">
        <x:v>72.5975056666667</x:v>
      </x:c>
      <x:c r="D1454" s="13" t="s">
        <x:v>68</x:v>
      </x:c>
      <x:c r="E1454">
        <x:v>5</x:v>
      </x:c>
      <x:c r="F1454" s="14" t="s">
        <x:v>63</x:v>
      </x:c>
      <x:c r="G1454" s="15">
        <x:v>43725.5219631134</x:v>
      </x:c>
      <x:c r="H1454" t="s">
        <x:v>69</x:v>
      </x:c>
      <x:c r="I1454" s="6">
        <x:v>215.546013104047</x:v>
      </x:c>
      <x:c r="J1454" t="s">
        <x:v>70</x:v>
      </x:c>
      <x:c r="K1454" s="6">
        <x:v>26.9347855098749</x:v>
      </x:c>
      <x:c r="L1454" t="s">
        <x:v>64</x:v>
      </x:c>
      <x:c r="M1454" s="6">
        <x:v>1017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2965651</x:v>
      </x:c>
      <x:c r="B1455" s="1">
        <x:v>43727.4118578356</x:v>
      </x:c>
      <x:c r="C1455" s="6">
        <x:v>72.6474621066667</x:v>
      </x:c>
      <x:c r="D1455" s="13" t="s">
        <x:v>68</x:v>
      </x:c>
      <x:c r="E1455">
        <x:v>5</x:v>
      </x:c>
      <x:c r="F1455" s="14" t="s">
        <x:v>63</x:v>
      </x:c>
      <x:c r="G1455" s="15">
        <x:v>43725.5219631134</x:v>
      </x:c>
      <x:c r="H1455" t="s">
        <x:v>69</x:v>
      </x:c>
      <x:c r="I1455" s="6">
        <x:v>215.700229096522</x:v>
      </x:c>
      <x:c r="J1455" t="s">
        <x:v>70</x:v>
      </x:c>
      <x:c r="K1455" s="6">
        <x:v>26.9359551925286</x:v>
      </x:c>
      <x:c r="L1455" t="s">
        <x:v>64</x:v>
      </x:c>
      <x:c r="M1455" s="6">
        <x:v>1017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2965661</x:v>
      </x:c>
      <x:c r="B1456" s="1">
        <x:v>43727.4118924421</x:v>
      </x:c>
      <x:c r="C1456" s="6">
        <x:v>72.6973514066667</x:v>
      </x:c>
      <x:c r="D1456" s="13" t="s">
        <x:v>68</x:v>
      </x:c>
      <x:c r="E1456">
        <x:v>5</x:v>
      </x:c>
      <x:c r="F1456" s="14" t="s">
        <x:v>63</x:v>
      </x:c>
      <x:c r="G1456" s="15">
        <x:v>43725.5219631134</x:v>
      </x:c>
      <x:c r="H1456" t="s">
        <x:v>69</x:v>
      </x:c>
      <x:c r="I1456" s="6">
        <x:v>215.921229222333</x:v>
      </x:c>
      <x:c r="J1456" t="s">
        <x:v>70</x:v>
      </x:c>
      <x:c r="K1456" s="6">
        <x:v>26.9421335230504</x:v>
      </x:c>
      <x:c r="L1456" t="s">
        <x:v>64</x:v>
      </x:c>
      <x:c r="M1456" s="6">
        <x:v>1017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2965671</x:v>
      </x:c>
      <x:c r="B1457" s="1">
        <x:v>43727.4119270833</x:v>
      </x:c>
      <x:c r="C1457" s="6">
        <x:v>72.7472404416667</x:v>
      </x:c>
      <x:c r="D1457" s="13" t="s">
        <x:v>68</x:v>
      </x:c>
      <x:c r="E1457">
        <x:v>5</x:v>
      </x:c>
      <x:c r="F1457" s="14" t="s">
        <x:v>63</x:v>
      </x:c>
      <x:c r="G1457" s="15">
        <x:v>43725.5219631134</x:v>
      </x:c>
      <x:c r="H1457" t="s">
        <x:v>69</x:v>
      </x:c>
      <x:c r="I1457" s="6">
        <x:v>215.794035300356</x:v>
      </x:c>
      <x:c r="J1457" t="s">
        <x:v>70</x:v>
      </x:c>
      <x:c r="K1457" s="6">
        <x:v>26.9399741052644</x:v>
      </x:c>
      <x:c r="L1457" t="s">
        <x:v>64</x:v>
      </x:c>
      <x:c r="M1457" s="6">
        <x:v>1017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2965681</x:v>
      </x:c>
      <x:c r="B1458" s="1">
        <x:v>43727.4119623032</x:v>
      </x:c>
      <x:c r="C1458" s="6">
        <x:v>72.797947725</x:v>
      </x:c>
      <x:c r="D1458" s="13" t="s">
        <x:v>68</x:v>
      </x:c>
      <x:c r="E1458">
        <x:v>5</x:v>
      </x:c>
      <x:c r="F1458" s="14" t="s">
        <x:v>63</x:v>
      </x:c>
      <x:c r="G1458" s="15">
        <x:v>43725.5219631134</x:v>
      </x:c>
      <x:c r="H1458" t="s">
        <x:v>69</x:v>
      </x:c>
      <x:c r="I1458" s="6">
        <x:v>216.014540167312</x:v>
      </x:c>
      <x:c r="J1458" t="s">
        <x:v>70</x:v>
      </x:c>
      <x:c r="K1458" s="6">
        <x:v>26.9258779399593</x:v>
      </x:c>
      <x:c r="L1458" t="s">
        <x:v>64</x:v>
      </x:c>
      <x:c r="M1458" s="6">
        <x:v>1017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2965691</x:v>
      </x:c>
      <x:c r="B1459" s="1">
        <x:v>43727.411996956</x:v>
      </x:c>
      <x:c r="C1459" s="6">
        <x:v>72.8478323933333</x:v>
      </x:c>
      <x:c r="D1459" s="13" t="s">
        <x:v>68</x:v>
      </x:c>
      <x:c r="E1459">
        <x:v>5</x:v>
      </x:c>
      <x:c r="F1459" s="14" t="s">
        <x:v>63</x:v>
      </x:c>
      <x:c r="G1459" s="15">
        <x:v>43725.5219631134</x:v>
      </x:c>
      <x:c r="H1459" t="s">
        <x:v>69</x:v>
      </x:c>
      <x:c r="I1459" s="6">
        <x:v>215.921231609531</x:v>
      </x:c>
      <x:c r="J1459" t="s">
        <x:v>70</x:v>
      </x:c>
      <x:c r="K1459" s="6">
        <x:v>26.9392243077477</x:v>
      </x:c>
      <x:c r="L1459" t="s">
        <x:v>64</x:v>
      </x:c>
      <x:c r="M1459" s="6">
        <x:v>1017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2965701</x:v>
      </x:c>
      <x:c r="B1460" s="1">
        <x:v>43727.4120315625</x:v>
      </x:c>
      <x:c r="C1460" s="6">
        <x:v>72.8976399516667</x:v>
      </x:c>
      <x:c r="D1460" s="13" t="s">
        <x:v>68</x:v>
      </x:c>
      <x:c r="E1460">
        <x:v>5</x:v>
      </x:c>
      <x:c r="F1460" s="14" t="s">
        <x:v>63</x:v>
      </x:c>
      <x:c r="G1460" s="15">
        <x:v>43725.5219631134</x:v>
      </x:c>
      <x:c r="H1460" t="s">
        <x:v>69</x:v>
      </x:c>
      <x:c r="I1460" s="6">
        <x:v>216.087958268114</x:v>
      </x:c>
      <x:c r="J1460" t="s">
        <x:v>70</x:v>
      </x:c>
      <x:c r="K1460" s="6">
        <x:v>26.9299268324453</x:v>
      </x:c>
      <x:c r="L1460" t="s">
        <x:v>64</x:v>
      </x:c>
      <x:c r="M1460" s="6">
        <x:v>1017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2965711</x:v>
      </x:c>
      <x:c r="B1461" s="1">
        <x:v>43727.412066169</x:v>
      </x:c>
      <x:c r="C1461" s="6">
        <x:v>72.9474826083333</x:v>
      </x:c>
      <x:c r="D1461" s="13" t="s">
        <x:v>68</x:v>
      </x:c>
      <x:c r="E1461">
        <x:v>5</x:v>
      </x:c>
      <x:c r="F1461" s="14" t="s">
        <x:v>63</x:v>
      </x:c>
      <x:c r="G1461" s="15">
        <x:v>43725.5219631134</x:v>
      </x:c>
      <x:c r="H1461" t="s">
        <x:v>69</x:v>
      </x:c>
      <x:c r="I1461" s="6">
        <x:v>215.978256807111</x:v>
      </x:c>
      <x:c r="J1461" t="s">
        <x:v>70</x:v>
      </x:c>
      <x:c r="K1461" s="6">
        <x:v>26.945612587961</x:v>
      </x:c>
      <x:c r="L1461" t="s">
        <x:v>64</x:v>
      </x:c>
      <x:c r="M1461" s="6">
        <x:v>1017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2965721</x:v>
      </x:c>
      <x:c r="B1462" s="1">
        <x:v>43727.4121007755</x:v>
      </x:c>
      <x:c r="C1462" s="6">
        <x:v>72.9973503816667</x:v>
      </x:c>
      <x:c r="D1462" s="13" t="s">
        <x:v>68</x:v>
      </x:c>
      <x:c r="E1462">
        <x:v>5</x:v>
      </x:c>
      <x:c r="F1462" s="14" t="s">
        <x:v>63</x:v>
      </x:c>
      <x:c r="G1462" s="15">
        <x:v>43725.5219631134</x:v>
      </x:c>
      <x:c r="H1462" t="s">
        <x:v>69</x:v>
      </x:c>
      <x:c r="I1462" s="6">
        <x:v>215.926468372749</x:v>
      </x:c>
      <x:c r="J1462" t="s">
        <x:v>70</x:v>
      </x:c>
      <x:c r="K1462" s="6">
        <x:v>26.9442929422253</x:v>
      </x:c>
      <x:c r="L1462" t="s">
        <x:v>64</x:v>
      </x:c>
      <x:c r="M1462" s="6">
        <x:v>1017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2965731</x:v>
      </x:c>
      <x:c r="B1463" s="1">
        <x:v>43727.4121359606</x:v>
      </x:c>
      <x:c r="C1463" s="6">
        <x:v>73.0480216116667</x:v>
      </x:c>
      <x:c r="D1463" s="13" t="s">
        <x:v>68</x:v>
      </x:c>
      <x:c r="E1463">
        <x:v>5</x:v>
      </x:c>
      <x:c r="F1463" s="14" t="s">
        <x:v>63</x:v>
      </x:c>
      <x:c r="G1463" s="15">
        <x:v>43725.5219631134</x:v>
      </x:c>
      <x:c r="H1463" t="s">
        <x:v>69</x:v>
      </x:c>
      <x:c r="I1463" s="6">
        <x:v>216.099297564381</x:v>
      </x:c>
      <x:c r="J1463" t="s">
        <x:v>70</x:v>
      </x:c>
      <x:c r="K1463" s="6">
        <x:v>26.9428533292876</x:v>
      </x:c>
      <x:c r="L1463" t="s">
        <x:v>64</x:v>
      </x:c>
      <x:c r="M1463" s="6">
        <x:v>1017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2965741</x:v>
      </x:c>
      <x:c r="B1464" s="1">
        <x:v>43727.4121706366</x:v>
      </x:c>
      <x:c r="C1464" s="6">
        <x:v>73.0979250716667</x:v>
      </x:c>
      <x:c r="D1464" s="13" t="s">
        <x:v>68</x:v>
      </x:c>
      <x:c r="E1464">
        <x:v>5</x:v>
      </x:c>
      <x:c r="F1464" s="14" t="s">
        <x:v>63</x:v>
      </x:c>
      <x:c r="G1464" s="15">
        <x:v>43725.5219631134</x:v>
      </x:c>
      <x:c r="H1464" t="s">
        <x:v>69</x:v>
      </x:c>
      <x:c r="I1464" s="6">
        <x:v>216.055020715096</x:v>
      </x:c>
      <x:c r="J1464" t="s">
        <x:v>70</x:v>
      </x:c>
      <x:c r="K1464" s="6">
        <x:v>26.9288171355006</x:v>
      </x:c>
      <x:c r="L1464" t="s">
        <x:v>64</x:v>
      </x:c>
      <x:c r="M1464" s="6">
        <x:v>1017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2965751</x:v>
      </x:c>
      <x:c r="B1465" s="1">
        <x:v>43727.4122053241</x:v>
      </x:c>
      <x:c r="C1465" s="6">
        <x:v>73.147863025</x:v>
      </x:c>
      <x:c r="D1465" s="13" t="s">
        <x:v>68</x:v>
      </x:c>
      <x:c r="E1465">
        <x:v>5</x:v>
      </x:c>
      <x:c r="F1465" s="14" t="s">
        <x:v>63</x:v>
      </x:c>
      <x:c r="G1465" s="15">
        <x:v>43725.5219631134</x:v>
      </x:c>
      <x:c r="H1465" t="s">
        <x:v>69</x:v>
      </x:c>
      <x:c r="I1465" s="6">
        <x:v>216.059640745846</x:v>
      </x:c>
      <x:c r="J1465" t="s">
        <x:v>70</x:v>
      </x:c>
      <x:c r="K1465" s="6">
        <x:v>26.9427033696425</x:v>
      </x:c>
      <x:c r="L1465" t="s">
        <x:v>64</x:v>
      </x:c>
      <x:c r="M1465" s="6">
        <x:v>1017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2965761</x:v>
      </x:c>
      <x:c r="B1466" s="1">
        <x:v>43727.4122399306</x:v>
      </x:c>
      <x:c r="C1466" s="6">
        <x:v>73.1977255366667</x:v>
      </x:c>
      <x:c r="D1466" s="13" t="s">
        <x:v>68</x:v>
      </x:c>
      <x:c r="E1466">
        <x:v>5</x:v>
      </x:c>
      <x:c r="F1466" s="14" t="s">
        <x:v>63</x:v>
      </x:c>
      <x:c r="G1466" s="15">
        <x:v>43725.5219631134</x:v>
      </x:c>
      <x:c r="H1466" t="s">
        <x:v>69</x:v>
      </x:c>
      <x:c r="I1466" s="6">
        <x:v>216.073481505399</x:v>
      </x:c>
      <x:c r="J1466" t="s">
        <x:v>70</x:v>
      </x:c>
      <x:c r="K1466" s="6">
        <x:v>26.9290870617506</x:v>
      </x:c>
      <x:c r="L1466" t="s">
        <x:v>64</x:v>
      </x:c>
      <x:c r="M1466" s="6">
        <x:v>1017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2965771</x:v>
      </x:c>
      <x:c r="B1467" s="1">
        <x:v>43727.4122745718</x:v>
      </x:c>
      <x:c r="C1467" s="6">
        <x:v>73.2475949333333</x:v>
      </x:c>
      <x:c r="D1467" s="13" t="s">
        <x:v>68</x:v>
      </x:c>
      <x:c r="E1467">
        <x:v>5</x:v>
      </x:c>
      <x:c r="F1467" s="14" t="s">
        <x:v>63</x:v>
      </x:c>
      <x:c r="G1467" s="15">
        <x:v>43725.5219631134</x:v>
      </x:c>
      <x:c r="H1467" t="s">
        <x:v>69</x:v>
      </x:c>
      <x:c r="I1467" s="6">
        <x:v>216.137908255122</x:v>
      </x:c>
      <x:c r="J1467" t="s">
        <x:v>70</x:v>
      </x:c>
      <x:c r="K1467" s="6">
        <x:v>26.9373348187464</x:v>
      </x:c>
      <x:c r="L1467" t="s">
        <x:v>64</x:v>
      </x:c>
      <x:c r="M1467" s="6">
        <x:v>1017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2965781</x:v>
      </x:c>
      <x:c r="B1468" s="1">
        <x:v>43727.4123091782</x:v>
      </x:c>
      <x:c r="C1468" s="6">
        <x:v>73.2974183083333</x:v>
      </x:c>
      <x:c r="D1468" s="13" t="s">
        <x:v>68</x:v>
      </x:c>
      <x:c r="E1468">
        <x:v>5</x:v>
      </x:c>
      <x:c r="F1468" s="14" t="s">
        <x:v>63</x:v>
      </x:c>
      <x:c r="G1468" s="15">
        <x:v>43725.5219631134</x:v>
      </x:c>
      <x:c r="H1468" t="s">
        <x:v>69</x:v>
      </x:c>
      <x:c r="I1468" s="6">
        <x:v>216.185141858282</x:v>
      </x:c>
      <x:c r="J1468" t="s">
        <x:v>70</x:v>
      </x:c>
      <x:c r="K1468" s="6">
        <x:v>26.9393142834406</x:v>
      </x:c>
      <x:c r="L1468" t="s">
        <x:v>64</x:v>
      </x:c>
      <x:c r="M1468" s="6">
        <x:v>1017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2965791</x:v>
      </x:c>
      <x:c r="B1469" s="1">
        <x:v>43727.4123438657</x:v>
      </x:c>
      <x:c r="C1469" s="6">
        <x:v>73.3473640966667</x:v>
      </x:c>
      <x:c r="D1469" s="13" t="s">
        <x:v>68</x:v>
      </x:c>
      <x:c r="E1469">
        <x:v>5</x:v>
      </x:c>
      <x:c r="F1469" s="14" t="s">
        <x:v>63</x:v>
      </x:c>
      <x:c r="G1469" s="15">
        <x:v>43725.5219631134</x:v>
      </x:c>
      <x:c r="H1469" t="s">
        <x:v>69</x:v>
      </x:c>
      <x:c r="I1469" s="6">
        <x:v>216.069080074594</x:v>
      </x:c>
      <x:c r="J1469" t="s">
        <x:v>70</x:v>
      </x:c>
      <x:c r="K1469" s="6">
        <x:v>26.9384445185069</x:v>
      </x:c>
      <x:c r="L1469" t="s">
        <x:v>64</x:v>
      </x:c>
      <x:c r="M1469" s="6">
        <x:v>1017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2965801</x:v>
      </x:c>
      <x:c r="B1470" s="1">
        <x:v>43727.4123790509</x:v>
      </x:c>
      <x:c r="C1470" s="6">
        <x:v>73.39806573</x:v>
      </x:c>
      <x:c r="D1470" s="13" t="s">
        <x:v>68</x:v>
      </x:c>
      <x:c r="E1470">
        <x:v>5</x:v>
      </x:c>
      <x:c r="F1470" s="14" t="s">
        <x:v>63</x:v>
      </x:c>
      <x:c r="G1470" s="15">
        <x:v>43725.5219631134</x:v>
      </x:c>
      <x:c r="H1470" t="s">
        <x:v>69</x:v>
      </x:c>
      <x:c r="I1470" s="6">
        <x:v>216.337384915747</x:v>
      </x:c>
      <x:c r="J1470" t="s">
        <x:v>70</x:v>
      </x:c>
      <x:c r="K1470" s="6">
        <x:v>26.9262978248794</x:v>
      </x:c>
      <x:c r="L1470" t="s">
        <x:v>64</x:v>
      </x:c>
      <x:c r="M1470" s="6">
        <x:v>1017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2965811</x:v>
      </x:c>
      <x:c r="B1471" s="1">
        <x:v>43727.4124136574</x:v>
      </x:c>
      <x:c r="C1471" s="6">
        <x:v>73.44787671</x:v>
      </x:c>
      <x:c r="D1471" s="13" t="s">
        <x:v>68</x:v>
      </x:c>
      <x:c r="E1471">
        <x:v>5</x:v>
      </x:c>
      <x:c r="F1471" s="14" t="s">
        <x:v>63</x:v>
      </x:c>
      <x:c r="G1471" s="15">
        <x:v>43725.5219631134</x:v>
      </x:c>
      <x:c r="H1471" t="s">
        <x:v>69</x:v>
      </x:c>
      <x:c r="I1471" s="6">
        <x:v>216.238025761131</x:v>
      </x:c>
      <x:c r="J1471" t="s">
        <x:v>70</x:v>
      </x:c>
      <x:c r="K1471" s="6">
        <x:v>26.9230287222485</x:v>
      </x:c>
      <x:c r="L1471" t="s">
        <x:v>64</x:v>
      </x:c>
      <x:c r="M1471" s="6">
        <x:v>1017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2965821</x:v>
      </x:c>
      <x:c r="B1472" s="1">
        <x:v>43727.4124482986</x:v>
      </x:c>
      <x:c r="C1472" s="6">
        <x:v>73.4977643333333</x:v>
      </x:c>
      <x:c r="D1472" s="13" t="s">
        <x:v>68</x:v>
      </x:c>
      <x:c r="E1472">
        <x:v>5</x:v>
      </x:c>
      <x:c r="F1472" s="14" t="s">
        <x:v>63</x:v>
      </x:c>
      <x:c r="G1472" s="15">
        <x:v>43725.5219631134</x:v>
      </x:c>
      <x:c r="H1472" t="s">
        <x:v>69</x:v>
      </x:c>
      <x:c r="I1472" s="6">
        <x:v>216.304398191158</x:v>
      </x:c>
      <x:c r="J1472" t="s">
        <x:v>70</x:v>
      </x:c>
      <x:c r="K1472" s="6">
        <x:v>26.9251881291339</x:v>
      </x:c>
      <x:c r="L1472" t="s">
        <x:v>64</x:v>
      </x:c>
      <x:c r="M1472" s="6">
        <x:v>1017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2965831</x:v>
      </x:c>
      <x:c r="B1473" s="1">
        <x:v>43727.4124830208</x:v>
      </x:c>
      <x:c r="C1473" s="6">
        <x:v>73.5477649783333</x:v>
      </x:c>
      <x:c r="D1473" s="13" t="s">
        <x:v>68</x:v>
      </x:c>
      <x:c r="E1473">
        <x:v>5</x:v>
      </x:c>
      <x:c r="F1473" s="14" t="s">
        <x:v>63</x:v>
      </x:c>
      <x:c r="G1473" s="15">
        <x:v>43725.5219631134</x:v>
      </x:c>
      <x:c r="H1473" t="s">
        <x:v>69</x:v>
      </x:c>
      <x:c r="I1473" s="6">
        <x:v>216.133288590527</x:v>
      </x:c>
      <x:c r="J1473" t="s">
        <x:v>70</x:v>
      </x:c>
      <x:c r="K1473" s="6">
        <x:v>26.9350854284648</x:v>
      </x:c>
      <x:c r="L1473" t="s">
        <x:v>64</x:v>
      </x:c>
      <x:c r="M1473" s="6">
        <x:v>1017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2965841</x:v>
      </x:c>
      <x:c r="B1474" s="1">
        <x:v>43727.4125176736</x:v>
      </x:c>
      <x:c r="C1474" s="6">
        <x:v>73.5976446683333</x:v>
      </x:c>
      <x:c r="D1474" s="13" t="s">
        <x:v>68</x:v>
      </x:c>
      <x:c r="E1474">
        <x:v>5</x:v>
      </x:c>
      <x:c r="F1474" s="14" t="s">
        <x:v>63</x:v>
      </x:c>
      <x:c r="G1474" s="15">
        <x:v>43725.5219631134</x:v>
      </x:c>
      <x:c r="H1474" t="s">
        <x:v>69</x:v>
      </x:c>
      <x:c r="I1474" s="6">
        <x:v>215.972176229082</x:v>
      </x:c>
      <x:c r="J1474" t="s">
        <x:v>70</x:v>
      </x:c>
      <x:c r="K1474" s="6">
        <x:v>26.9435731356798</x:v>
      </x:c>
      <x:c r="L1474" t="s">
        <x:v>64</x:v>
      </x:c>
      <x:c r="M1474" s="6">
        <x:v>1017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2965851</x:v>
      </x:c>
      <x:c r="B1475" s="1">
        <x:v>43727.4125523148</x:v>
      </x:c>
      <x:c r="C1475" s="6">
        <x:v>73.6475731683333</x:v>
      </x:c>
      <x:c r="D1475" s="13" t="s">
        <x:v>68</x:v>
      </x:c>
      <x:c r="E1475">
        <x:v>5</x:v>
      </x:c>
      <x:c r="F1475" s="14" t="s">
        <x:v>63</x:v>
      </x:c>
      <x:c r="G1475" s="15">
        <x:v>43725.5219631134</x:v>
      </x:c>
      <x:c r="H1475" t="s">
        <x:v>69</x:v>
      </x:c>
      <x:c r="I1475" s="6">
        <x:v>216.373967480092</x:v>
      </x:c>
      <x:c r="J1475" t="s">
        <x:v>70</x:v>
      </x:c>
      <x:c r="K1475" s="6">
        <x:v>26.9327160723319</x:v>
      </x:c>
      <x:c r="L1475" t="s">
        <x:v>64</x:v>
      </x:c>
      <x:c r="M1475" s="6">
        <x:v>1017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2965861</x:v>
      </x:c>
      <x:c r="B1476" s="1">
        <x:v>43727.412586956</x:v>
      </x:c>
      <x:c r="C1476" s="6">
        <x:v>73.69745703</x:v>
      </x:c>
      <x:c r="D1476" s="13" t="s">
        <x:v>68</x:v>
      </x:c>
      <x:c r="E1476">
        <x:v>5</x:v>
      </x:c>
      <x:c r="F1476" s="14" t="s">
        <x:v>63</x:v>
      </x:c>
      <x:c r="G1476" s="15">
        <x:v>43725.5219631134</x:v>
      </x:c>
      <x:c r="H1476" t="s">
        <x:v>69</x:v>
      </x:c>
      <x:c r="I1476" s="6">
        <x:v>216.573519420954</x:v>
      </x:c>
      <x:c r="J1476" t="s">
        <x:v>70</x:v>
      </x:c>
      <x:c r="K1476" s="6">
        <x:v>26.930436693327</x:v>
      </x:c>
      <x:c r="L1476" t="s">
        <x:v>64</x:v>
      </x:c>
      <x:c r="M1476" s="6">
        <x:v>1017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2965871</x:v>
      </x:c>
      <x:c r="B1477" s="1">
        <x:v>43727.4126216088</x:v>
      </x:c>
      <x:c r="C1477" s="6">
        <x:v>73.7473051866667</x:v>
      </x:c>
      <x:c r="D1477" s="13" t="s">
        <x:v>68</x:v>
      </x:c>
      <x:c r="E1477">
        <x:v>5</x:v>
      </x:c>
      <x:c r="F1477" s="14" t="s">
        <x:v>63</x:v>
      </x:c>
      <x:c r="G1477" s="15">
        <x:v>43725.5219631134</x:v>
      </x:c>
      <x:c r="H1477" t="s">
        <x:v>69</x:v>
      </x:c>
      <x:c r="I1477" s="6">
        <x:v>216.403570059846</x:v>
      </x:c>
      <x:c r="J1477" t="s">
        <x:v>70</x:v>
      </x:c>
      <x:c r="K1477" s="6">
        <x:v>26.9226688212361</x:v>
      </x:c>
      <x:c r="L1477" t="s">
        <x:v>64</x:v>
      </x:c>
      <x:c r="M1477" s="6">
        <x:v>1017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2965881</x:v>
      </x:c>
      <x:c r="B1478" s="1">
        <x:v>43727.4126568287</x:v>
      </x:c>
      <x:c r="C1478" s="6">
        <x:v>73.79805841</x:v>
      </x:c>
      <x:c r="D1478" s="13" t="s">
        <x:v>68</x:v>
      </x:c>
      <x:c r="E1478">
        <x:v>5</x:v>
      </x:c>
      <x:c r="F1478" s="14" t="s">
        <x:v>63</x:v>
      </x:c>
      <x:c r="G1478" s="15">
        <x:v>43725.5219631134</x:v>
      </x:c>
      <x:c r="H1478" t="s">
        <x:v>69</x:v>
      </x:c>
      <x:c r="I1478" s="6">
        <x:v>216.472133554044</x:v>
      </x:c>
      <x:c r="J1478" t="s">
        <x:v>70</x:v>
      </x:c>
      <x:c r="K1478" s="6">
        <x:v>26.9303467178715</x:v>
      </x:c>
      <x:c r="L1478" t="s">
        <x:v>64</x:v>
      </x:c>
      <x:c r="M1478" s="6">
        <x:v>1017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2965891</x:v>
      </x:c>
      <x:c r="B1479" s="1">
        <x:v>43727.4126914699</x:v>
      </x:c>
      <x:c r="C1479" s="6">
        <x:v>73.84795345</x:v>
      </x:c>
      <x:c r="D1479" s="13" t="s">
        <x:v>68</x:v>
      </x:c>
      <x:c r="E1479">
        <x:v>5</x:v>
      </x:c>
      <x:c r="F1479" s="14" t="s">
        <x:v>63</x:v>
      </x:c>
      <x:c r="G1479" s="15">
        <x:v>43725.5219631134</x:v>
      </x:c>
      <x:c r="H1479" t="s">
        <x:v>69</x:v>
      </x:c>
      <x:c r="I1479" s="6">
        <x:v>216.419116708524</x:v>
      </x:c>
      <x:c r="J1479" t="s">
        <x:v>70</x:v>
      </x:c>
      <x:c r="K1479" s="6">
        <x:v>26.9204494325118</x:v>
      </x:c>
      <x:c r="L1479" t="s">
        <x:v>64</x:v>
      </x:c>
      <x:c r="M1479" s="6">
        <x:v>1017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2965901</x:v>
      </x:c>
      <x:c r="B1480" s="1">
        <x:v>43727.4127261574</x:v>
      </x:c>
      <x:c r="C1480" s="6">
        <x:v>73.8978584583333</x:v>
      </x:c>
      <x:c r="D1480" s="13" t="s">
        <x:v>68</x:v>
      </x:c>
      <x:c r="E1480">
        <x:v>5</x:v>
      </x:c>
      <x:c r="F1480" s="14" t="s">
        <x:v>63</x:v>
      </x:c>
      <x:c r="G1480" s="15">
        <x:v>43725.5219631134</x:v>
      </x:c>
      <x:c r="H1480" t="s">
        <x:v>69</x:v>
      </x:c>
      <x:c r="I1480" s="6">
        <x:v>216.48751123964</x:v>
      </x:c>
      <x:c r="J1480" t="s">
        <x:v>70</x:v>
      </x:c>
      <x:c r="K1480" s="6">
        <x:v>26.9368849405696</x:v>
      </x:c>
      <x:c r="L1480" t="s">
        <x:v>64</x:v>
      </x:c>
      <x:c r="M1480" s="6">
        <x:v>1017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2965911</x:v>
      </x:c>
      <x:c r="B1481" s="1">
        <x:v>43727.4127607986</x:v>
      </x:c>
      <x:c r="C1481" s="6">
        <x:v>73.9477619483333</x:v>
      </x:c>
      <x:c r="D1481" s="13" t="s">
        <x:v>68</x:v>
      </x:c>
      <x:c r="E1481">
        <x:v>5</x:v>
      </x:c>
      <x:c r="F1481" s="14" t="s">
        <x:v>63</x:v>
      </x:c>
      <x:c r="G1481" s="15">
        <x:v>43725.5219631134</x:v>
      </x:c>
      <x:c r="H1481" t="s">
        <x:v>69</x:v>
      </x:c>
      <x:c r="I1481" s="6">
        <x:v>216.54807883865</x:v>
      </x:c>
      <x:c r="J1481" t="s">
        <x:v>70</x:v>
      </x:c>
      <x:c r="K1481" s="6">
        <x:v>26.9340657053672</x:v>
      </x:c>
      <x:c r="L1481" t="s">
        <x:v>64</x:v>
      </x:c>
      <x:c r="M1481" s="6">
        <x:v>1017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2965921</x:v>
      </x:c>
      <x:c r="B1482" s="1">
        <x:v>43727.4127954514</x:v>
      </x:c>
      <x:c r="C1482" s="6">
        <x:v>73.9976638666667</x:v>
      </x:c>
      <x:c r="D1482" s="13" t="s">
        <x:v>68</x:v>
      </x:c>
      <x:c r="E1482">
        <x:v>5</x:v>
      </x:c>
      <x:c r="F1482" s="14" t="s">
        <x:v>63</x:v>
      </x:c>
      <x:c r="G1482" s="15">
        <x:v>43725.5219631134</x:v>
      </x:c>
      <x:c r="H1482" t="s">
        <x:v>69</x:v>
      </x:c>
      <x:c r="I1482" s="6">
        <x:v>216.57015525161</x:v>
      </x:c>
      <x:c r="J1482" t="s">
        <x:v>70</x:v>
      </x:c>
      <x:c r="K1482" s="6">
        <x:v>26.9309165624622</x:v>
      </x:c>
      <x:c r="L1482" t="s">
        <x:v>64</x:v>
      </x:c>
      <x:c r="M1482" s="6">
        <x:v>1017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2965931</x:v>
      </x:c>
      <x:c r="B1483" s="1">
        <x:v>43727.4128300579</x:v>
      </x:c>
      <x:c r="C1483" s="6">
        <x:v>74.0475087583333</x:v>
      </x:c>
      <x:c r="D1483" s="13" t="s">
        <x:v>68</x:v>
      </x:c>
      <x:c r="E1483">
        <x:v>5</x:v>
      </x:c>
      <x:c r="F1483" s="14" t="s">
        <x:v>63</x:v>
      </x:c>
      <x:c r="G1483" s="15">
        <x:v>43725.5219631134</x:v>
      </x:c>
      <x:c r="H1483" t="s">
        <x:v>69</x:v>
      </x:c>
      <x:c r="I1483" s="6">
        <x:v>216.483541048889</x:v>
      </x:c>
      <x:c r="J1483" t="s">
        <x:v>70</x:v>
      </x:c>
      <x:c r="K1483" s="6">
        <x:v>26.9432732163305</x:v>
      </x:c>
      <x:c r="L1483" t="s">
        <x:v>64</x:v>
      </x:c>
      <x:c r="M1483" s="6">
        <x:v>1017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2965941</x:v>
      </x:c>
      <x:c r="B1484" s="1">
        <x:v>43727.4128647338</x:v>
      </x:c>
      <x:c r="C1484" s="6">
        <x:v>74.0974321516667</x:v>
      </x:c>
      <x:c r="D1484" s="13" t="s">
        <x:v>68</x:v>
      </x:c>
      <x:c r="E1484">
        <x:v>5</x:v>
      </x:c>
      <x:c r="F1484" s="14" t="s">
        <x:v>63</x:v>
      </x:c>
      <x:c r="G1484" s="15">
        <x:v>43725.5219631134</x:v>
      </x:c>
      <x:c r="H1484" t="s">
        <x:v>69</x:v>
      </x:c>
      <x:c r="I1484" s="6">
        <x:v>216.605779736812</x:v>
      </x:c>
      <x:c r="J1484" t="s">
        <x:v>70</x:v>
      </x:c>
      <x:c r="K1484" s="6">
        <x:v>26.9433032082643</x:v>
      </x:c>
      <x:c r="L1484" t="s">
        <x:v>64</x:v>
      </x:c>
      <x:c r="M1484" s="6">
        <x:v>1017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2965951</x:v>
      </x:c>
      <x:c r="B1485" s="1">
        <x:v>43727.4128993866</x:v>
      </x:c>
      <x:c r="C1485" s="6">
        <x:v>74.1473380066667</x:v>
      </x:c>
      <x:c r="D1485" s="13" t="s">
        <x:v>68</x:v>
      </x:c>
      <x:c r="E1485">
        <x:v>5</x:v>
      </x:c>
      <x:c r="F1485" s="14" t="s">
        <x:v>63</x:v>
      </x:c>
      <x:c r="G1485" s="15">
        <x:v>43725.5219631134</x:v>
      </x:c>
      <x:c r="H1485" t="s">
        <x:v>69</x:v>
      </x:c>
      <x:c r="I1485" s="6">
        <x:v>216.828499193334</x:v>
      </x:c>
      <x:c r="J1485" t="s">
        <x:v>70</x:v>
      </x:c>
      <x:c r="K1485" s="6">
        <x:v>26.9290270781376</x:v>
      </x:c>
      <x:c r="L1485" t="s">
        <x:v>64</x:v>
      </x:c>
      <x:c r="M1485" s="6">
        <x:v>1017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2965961</x:v>
      </x:c>
      <x:c r="B1486" s="1">
        <x:v>43727.4129341782</x:v>
      </x:c>
      <x:c r="C1486" s="6">
        <x:v>74.1974293483333</x:v>
      </x:c>
      <x:c r="D1486" s="13" t="s">
        <x:v>68</x:v>
      </x:c>
      <x:c r="E1486">
        <x:v>5</x:v>
      </x:c>
      <x:c r="F1486" s="14" t="s">
        <x:v>63</x:v>
      </x:c>
      <x:c r="G1486" s="15">
        <x:v>43725.5219631134</x:v>
      </x:c>
      <x:c r="H1486" t="s">
        <x:v>69</x:v>
      </x:c>
      <x:c r="I1486" s="6">
        <x:v>216.644043947122</x:v>
      </x:c>
      <x:c r="J1486" t="s">
        <x:v>70</x:v>
      </x:c>
      <x:c r="K1486" s="6">
        <x:v>26.9349354691662</x:v>
      </x:c>
      <x:c r="L1486" t="s">
        <x:v>64</x:v>
      </x:c>
      <x:c r="M1486" s="6">
        <x:v>1017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2965971</x:v>
      </x:c>
      <x:c r="B1487" s="1">
        <x:v>43727.4129689468</x:v>
      </x:c>
      <x:c r="C1487" s="6">
        <x:v>74.24746077</x:v>
      </x:c>
      <x:c r="D1487" s="13" t="s">
        <x:v>68</x:v>
      </x:c>
      <x:c r="E1487">
        <x:v>5</x:v>
      </x:c>
      <x:c r="F1487" s="14" t="s">
        <x:v>63</x:v>
      </x:c>
      <x:c r="G1487" s="15">
        <x:v>43725.5219631134</x:v>
      </x:c>
      <x:c r="H1487" t="s">
        <x:v>69</x:v>
      </x:c>
      <x:c r="I1487" s="6">
        <x:v>216.677472992516</x:v>
      </x:c>
      <x:c r="J1487" t="s">
        <x:v>70</x:v>
      </x:c>
      <x:c r="K1487" s="6">
        <x:v>26.9272575620357</x:v>
      </x:c>
      <x:c r="L1487" t="s">
        <x:v>64</x:v>
      </x:c>
      <x:c r="M1487" s="6">
        <x:v>1017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2965981</x:v>
      </x:c>
      <x:c r="B1488" s="1">
        <x:v>43727.413003669</x:v>
      </x:c>
      <x:c r="C1488" s="6">
        <x:v>74.2974990116667</x:v>
      </x:c>
      <x:c r="D1488" s="13" t="s">
        <x:v>68</x:v>
      </x:c>
      <x:c r="E1488">
        <x:v>5</x:v>
      </x:c>
      <x:c r="F1488" s="14" t="s">
        <x:v>63</x:v>
      </x:c>
      <x:c r="G1488" s="15">
        <x:v>43725.5219631134</x:v>
      </x:c>
      <x:c r="H1488" t="s">
        <x:v>69</x:v>
      </x:c>
      <x:c r="I1488" s="6">
        <x:v>216.50790040843</x:v>
      </x:c>
      <x:c r="J1488" t="s">
        <x:v>70</x:v>
      </x:c>
      <x:c r="K1488" s="6">
        <x:v>26.9339757298148</x:v>
      </x:c>
      <x:c r="L1488" t="s">
        <x:v>64</x:v>
      </x:c>
      <x:c r="M1488" s="6">
        <x:v>1017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2965991</x:v>
      </x:c>
      <x:c r="B1489" s="1">
        <x:v>43727.4130385069</x:v>
      </x:c>
      <x:c r="C1489" s="6">
        <x:v>74.347680545</x:v>
      </x:c>
      <x:c r="D1489" s="13" t="s">
        <x:v>68</x:v>
      </x:c>
      <x:c r="E1489">
        <x:v>5</x:v>
      </x:c>
      <x:c r="F1489" s="14" t="s">
        <x:v>63</x:v>
      </x:c>
      <x:c r="G1489" s="15">
        <x:v>43725.5219631134</x:v>
      </x:c>
      <x:c r="H1489" t="s">
        <x:v>69</x:v>
      </x:c>
      <x:c r="I1489" s="6">
        <x:v>216.726578894426</x:v>
      </x:c>
      <x:c r="J1489" t="s">
        <x:v>70</x:v>
      </x:c>
      <x:c r="K1489" s="6">
        <x:v>26.9348155017328</x:v>
      </x:c>
      <x:c r="L1489" t="s">
        <x:v>64</x:v>
      </x:c>
      <x:c r="M1489" s="6">
        <x:v>1017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2966001</x:v>
      </x:c>
      <x:c r="B1490" s="1">
        <x:v>43727.4130734954</x:v>
      </x:c>
      <x:c r="C1490" s="6">
        <x:v>74.3980671316667</x:v>
      </x:c>
      <x:c r="D1490" s="13" t="s">
        <x:v>68</x:v>
      </x:c>
      <x:c r="E1490">
        <x:v>5</x:v>
      </x:c>
      <x:c r="F1490" s="14" t="s">
        <x:v>63</x:v>
      </x:c>
      <x:c r="G1490" s="15">
        <x:v>43725.5219631134</x:v>
      </x:c>
      <x:c r="H1490" t="s">
        <x:v>69</x:v>
      </x:c>
      <x:c r="I1490" s="6">
        <x:v>216.898062262246</x:v>
      </x:c>
      <x:c r="J1490" t="s">
        <x:v>70</x:v>
      </x:c>
      <x:c r="K1490" s="6">
        <x:v>26.9307666033501</x:v>
      </x:c>
      <x:c r="L1490" t="s">
        <x:v>64</x:v>
      </x:c>
      <x:c r="M1490" s="6">
        <x:v>1017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2966011</x:v>
      </x:c>
      <x:c r="B1491" s="1">
        <x:v>43727.4131077546</x:v>
      </x:c>
      <x:c r="C1491" s="6">
        <x:v>74.4473605116667</x:v>
      </x:c>
      <x:c r="D1491" s="13" t="s">
        <x:v>68</x:v>
      </x:c>
      <x:c r="E1491">
        <x:v>5</x:v>
      </x:c>
      <x:c r="F1491" s="14" t="s">
        <x:v>63</x:v>
      </x:c>
      <x:c r="G1491" s="15">
        <x:v>43725.5219631134</x:v>
      </x:c>
      <x:c r="H1491" t="s">
        <x:v>69</x:v>
      </x:c>
      <x:c r="I1491" s="6">
        <x:v>216.591855944929</x:v>
      </x:c>
      <x:c r="J1491" t="s">
        <x:v>70</x:v>
      </x:c>
      <x:c r="K1491" s="6">
        <x:v>26.9365550299444</x:v>
      </x:c>
      <x:c r="L1491" t="s">
        <x:v>64</x:v>
      </x:c>
      <x:c r="M1491" s="6">
        <x:v>1017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2966021</x:v>
      </x:c>
      <x:c r="B1492" s="1">
        <x:v>43727.4131424421</x:v>
      </x:c>
      <x:c r="C1492" s="6">
        <x:v>74.497297625</x:v>
      </x:c>
      <x:c r="D1492" s="13" t="s">
        <x:v>68</x:v>
      </x:c>
      <x:c r="E1492">
        <x:v>5</x:v>
      </x:c>
      <x:c r="F1492" s="14" t="s">
        <x:v>63</x:v>
      </x:c>
      <x:c r="G1492" s="15">
        <x:v>43725.5219631134</x:v>
      </x:c>
      <x:c r="H1492" t="s">
        <x:v>69</x:v>
      </x:c>
      <x:c r="I1492" s="6">
        <x:v>216.838752380403</x:v>
      </x:c>
      <x:c r="J1492" t="s">
        <x:v>70</x:v>
      </x:c>
      <x:c r="K1492" s="6">
        <x:v>26.9188298795043</x:v>
      </x:c>
      <x:c r="L1492" t="s">
        <x:v>64</x:v>
      </x:c>
      <x:c r="M1492" s="6">
        <x:v>1017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2966031</x:v>
      </x:c>
      <x:c r="B1493" s="1">
        <x:v>43727.4131775463</x:v>
      </x:c>
      <x:c r="C1493" s="6">
        <x:v>74.5478721083333</x:v>
      </x:c>
      <x:c r="D1493" s="13" t="s">
        <x:v>68</x:v>
      </x:c>
      <x:c r="E1493">
        <x:v>5</x:v>
      </x:c>
      <x:c r="F1493" s="14" t="s">
        <x:v>63</x:v>
      </x:c>
      <x:c r="G1493" s="15">
        <x:v>43725.5219631134</x:v>
      </x:c>
      <x:c r="H1493" t="s">
        <x:v>69</x:v>
      </x:c>
      <x:c r="I1493" s="6">
        <x:v>216.8017466012</x:v>
      </x:c>
      <x:c r="J1493" t="s">
        <x:v>70</x:v>
      </x:c>
      <x:c r="K1493" s="6">
        <x:v>26.9299268324453</x:v>
      </x:c>
      <x:c r="L1493" t="s">
        <x:v>64</x:v>
      </x:c>
      <x:c r="M1493" s="6">
        <x:v>1017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2966041</x:v>
      </x:c>
      <x:c r="B1494" s="1">
        <x:v>43727.4132121181</x:v>
      </x:c>
      <x:c r="C1494" s="6">
        <x:v>74.5976721583333</x:v>
      </x:c>
      <x:c r="D1494" s="13" t="s">
        <x:v>68</x:v>
      </x:c>
      <x:c r="E1494">
        <x:v>5</x:v>
      </x:c>
      <x:c r="F1494" s="14" t="s">
        <x:v>63</x:v>
      </x:c>
      <x:c r="G1494" s="15">
        <x:v>43725.5219631134</x:v>
      </x:c>
      <x:c r="H1494" t="s">
        <x:v>69</x:v>
      </x:c>
      <x:c r="I1494" s="6">
        <x:v>216.695893702607</x:v>
      </x:c>
      <x:c r="J1494" t="s">
        <x:v>70</x:v>
      </x:c>
      <x:c r="K1494" s="6">
        <x:v>26.9450127489258</x:v>
      </x:c>
      <x:c r="L1494" t="s">
        <x:v>64</x:v>
      </x:c>
      <x:c r="M1494" s="6">
        <x:v>1017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2966051</x:v>
      </x:c>
      <x:c r="B1495" s="1">
        <x:v>43727.4132467245</x:v>
      </x:c>
      <x:c r="C1495" s="6">
        <x:v>74.6474796633333</x:v>
      </x:c>
      <x:c r="D1495" s="13" t="s">
        <x:v>68</x:v>
      </x:c>
      <x:c r="E1495">
        <x:v>5</x:v>
      </x:c>
      <x:c r="F1495" s="14" t="s">
        <x:v>63</x:v>
      </x:c>
      <x:c r="G1495" s="15">
        <x:v>43725.5219631134</x:v>
      </x:c>
      <x:c r="H1495" t="s">
        <x:v>69</x:v>
      </x:c>
      <x:c r="I1495" s="6">
        <x:v>216.797576176771</x:v>
      </x:c>
      <x:c r="J1495" t="s">
        <x:v>70</x:v>
      </x:c>
      <x:c r="K1495" s="6">
        <x:v>26.9363450868368</x:v>
      </x:c>
      <x:c r="L1495" t="s">
        <x:v>64</x:v>
      </x:c>
      <x:c r="M1495" s="6">
        <x:v>1017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2966061</x:v>
      </x:c>
      <x:c r="B1496" s="1">
        <x:v>43727.413281794</x:v>
      </x:c>
      <x:c r="C1496" s="6">
        <x:v>74.6979879316667</x:v>
      </x:c>
      <x:c r="D1496" s="13" t="s">
        <x:v>68</x:v>
      </x:c>
      <x:c r="E1496">
        <x:v>5</x:v>
      </x:c>
      <x:c r="F1496" s="14" t="s">
        <x:v>63</x:v>
      </x:c>
      <x:c r="G1496" s="15">
        <x:v>43725.5219631134</x:v>
      </x:c>
      <x:c r="H1496" t="s">
        <x:v>69</x:v>
      </x:c>
      <x:c r="I1496" s="6">
        <x:v>216.915608162212</x:v>
      </x:c>
      <x:c r="J1496" t="s">
        <x:v>70</x:v>
      </x:c>
      <x:c r="K1496" s="6">
        <x:v>26.9370049080771</x:v>
      </x:c>
      <x:c r="L1496" t="s">
        <x:v>64</x:v>
      </x:c>
      <x:c r="M1496" s="6">
        <x:v>1017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2966071</x:v>
      </x:c>
      <x:c r="B1497" s="1">
        <x:v>43727.4133162847</x:v>
      </x:c>
      <x:c r="C1497" s="6">
        <x:v>74.7476599916667</x:v>
      </x:c>
      <x:c r="D1497" s="13" t="s">
        <x:v>68</x:v>
      </x:c>
      <x:c r="E1497">
        <x:v>5</x:v>
      </x:c>
      <x:c r="F1497" s="14" t="s">
        <x:v>63</x:v>
      </x:c>
      <x:c r="G1497" s="15">
        <x:v>43725.5219631134</x:v>
      </x:c>
      <x:c r="H1497" t="s">
        <x:v>69</x:v>
      </x:c>
      <x:c r="I1497" s="6">
        <x:v>216.98085392954</x:v>
      </x:c>
      <x:c r="J1497" t="s">
        <x:v>70</x:v>
      </x:c>
      <x:c r="K1497" s="6">
        <x:v>26.9218890358411</x:v>
      </x:c>
      <x:c r="L1497" t="s">
        <x:v>64</x:v>
      </x:c>
      <x:c r="M1497" s="6">
        <x:v>1017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2966081</x:v>
      </x:c>
      <x:c r="B1498" s="1">
        <x:v>43727.4133507292</x:v>
      </x:c>
      <x:c r="C1498" s="6">
        <x:v>74.7972889566667</x:v>
      </x:c>
      <x:c r="D1498" s="13" t="s">
        <x:v>68</x:v>
      </x:c>
      <x:c r="E1498">
        <x:v>5</x:v>
      </x:c>
      <x:c r="F1498" s="14" t="s">
        <x:v>63</x:v>
      </x:c>
      <x:c r="G1498" s="15">
        <x:v>43725.5219631134</x:v>
      </x:c>
      <x:c r="H1498" t="s">
        <x:v>69</x:v>
      </x:c>
      <x:c r="I1498" s="6">
        <x:v>216.833680077068</x:v>
      </x:c>
      <x:c r="J1498" t="s">
        <x:v>70</x:v>
      </x:c>
      <x:c r="K1498" s="6">
        <x:v>26.916640485013</x:v>
      </x:c>
      <x:c r="L1498" t="s">
        <x:v>64</x:v>
      </x:c>
      <x:c r="M1498" s="6">
        <x:v>1017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2966091</x:v>
      </x:c>
      <x:c r="B1499" s="1">
        <x:v>43727.4133858449</x:v>
      </x:c>
      <x:c r="C1499" s="6">
        <x:v>74.84780404</x:v>
      </x:c>
      <x:c r="D1499" s="13" t="s">
        <x:v>68</x:v>
      </x:c>
      <x:c r="E1499">
        <x:v>5</x:v>
      </x:c>
      <x:c r="F1499" s="14" t="s">
        <x:v>63</x:v>
      </x:c>
      <x:c r="G1499" s="15">
        <x:v>43725.5219631134</x:v>
      </x:c>
      <x:c r="H1499" t="s">
        <x:v>69</x:v>
      </x:c>
      <x:c r="I1499" s="6">
        <x:v>217.073497701832</x:v>
      </x:c>
      <x:c r="J1499" t="s">
        <x:v>70</x:v>
      </x:c>
      <x:c r="K1499" s="6">
        <x:v>26.9261778577543</x:v>
      </x:c>
      <x:c r="L1499" t="s">
        <x:v>64</x:v>
      </x:c>
      <x:c r="M1499" s="6">
        <x:v>1017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2966101</x:v>
      </x:c>
      <x:c r="B1500" s="1">
        <x:v>43727.4134203704</x:v>
      </x:c>
      <x:c r="C1500" s="6">
        <x:v>74.897571425</x:v>
      </x:c>
      <x:c r="D1500" s="13" t="s">
        <x:v>68</x:v>
      </x:c>
      <x:c r="E1500">
        <x:v>5</x:v>
      </x:c>
      <x:c r="F1500" s="14" t="s">
        <x:v>63</x:v>
      </x:c>
      <x:c r="G1500" s="15">
        <x:v>43725.5219631134</x:v>
      </x:c>
      <x:c r="H1500" t="s">
        <x:v>69</x:v>
      </x:c>
      <x:c r="I1500" s="6">
        <x:v>216.98761878164</x:v>
      </x:c>
      <x:c r="J1500" t="s">
        <x:v>70</x:v>
      </x:c>
      <x:c r="K1500" s="6">
        <x:v>26.9238384996679</x:v>
      </x:c>
      <x:c r="L1500" t="s">
        <x:v>64</x:v>
      </x:c>
      <x:c r="M1500" s="6">
        <x:v>1017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2966111</x:v>
      </x:c>
      <x:c r="B1501" s="1">
        <x:v>43727.4134549421</x:v>
      </x:c>
      <x:c r="C1501" s="6">
        <x:v>74.9473235733333</x:v>
      </x:c>
      <x:c r="D1501" s="13" t="s">
        <x:v>68</x:v>
      </x:c>
      <x:c r="E1501">
        <x:v>5</x:v>
      </x:c>
      <x:c r="F1501" s="14" t="s">
        <x:v>63</x:v>
      </x:c>
      <x:c r="G1501" s="15">
        <x:v>43725.5219631134</x:v>
      </x:c>
      <x:c r="H1501" t="s">
        <x:v>69</x:v>
      </x:c>
      <x:c r="I1501" s="6">
        <x:v>217.026507338792</x:v>
      </x:c>
      <x:c r="J1501" t="s">
        <x:v>70</x:v>
      </x:c>
      <x:c r="K1501" s="6">
        <x:v>26.9328660315314</x:v>
      </x:c>
      <x:c r="L1501" t="s">
        <x:v>64</x:v>
      </x:c>
      <x:c r="M1501" s="6">
        <x:v>1017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2966121</x:v>
      </x:c>
      <x:c r="B1502" s="1">
        <x:v>43727.4134901273</x:v>
      </x:c>
      <x:c r="C1502" s="6">
        <x:v>74.9979898816667</x:v>
      </x:c>
      <x:c r="D1502" s="13" t="s">
        <x:v>68</x:v>
      </x:c>
      <x:c r="E1502">
        <x:v>5</x:v>
      </x:c>
      <x:c r="F1502" s="14" t="s">
        <x:v>63</x:v>
      </x:c>
      <x:c r="G1502" s="15">
        <x:v>43725.5219631134</x:v>
      </x:c>
      <x:c r="H1502" t="s">
        <x:v>69</x:v>
      </x:c>
      <x:c r="I1502" s="6">
        <x:v>217.134490714805</x:v>
      </x:c>
      <x:c r="J1502" t="s">
        <x:v>70</x:v>
      </x:c>
      <x:c r="K1502" s="6">
        <x:v>26.9262378413164</x:v>
      </x:c>
      <x:c r="L1502" t="s">
        <x:v>64</x:v>
      </x:c>
      <x:c r="M1502" s="6">
        <x:v>1017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2966131</x:v>
      </x:c>
      <x:c r="B1503" s="1">
        <x:v>43727.4135246875</x:v>
      </x:c>
      <x:c r="C1503" s="6">
        <x:v>75.047778165</x:v>
      </x:c>
      <x:c r="D1503" s="13" t="s">
        <x:v>68</x:v>
      </x:c>
      <x:c r="E1503">
        <x:v>5</x:v>
      </x:c>
      <x:c r="F1503" s="14" t="s">
        <x:v>63</x:v>
      </x:c>
      <x:c r="G1503" s="15">
        <x:v>43725.5219631134</x:v>
      </x:c>
      <x:c r="H1503" t="s">
        <x:v>69</x:v>
      </x:c>
      <x:c r="I1503" s="6">
        <x:v>217.086697965848</x:v>
      </x:c>
      <x:c r="J1503" t="s">
        <x:v>70</x:v>
      </x:c>
      <x:c r="K1503" s="6">
        <x:v>26.9388644049982</x:v>
      </x:c>
      <x:c r="L1503" t="s">
        <x:v>64</x:v>
      </x:c>
      <x:c r="M1503" s="6">
        <x:v>1017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2966141</x:v>
      </x:c>
      <x:c r="B1504" s="1">
        <x:v>43727.4135592245</x:v>
      </x:c>
      <x:c r="C1504" s="6">
        <x:v>75.09748748</x:v>
      </x:c>
      <x:c r="D1504" s="13" t="s">
        <x:v>68</x:v>
      </x:c>
      <x:c r="E1504">
        <x:v>5</x:v>
      </x:c>
      <x:c r="F1504" s="14" t="s">
        <x:v>63</x:v>
      </x:c>
      <x:c r="G1504" s="15">
        <x:v>43725.5219631134</x:v>
      </x:c>
      <x:c r="H1504" t="s">
        <x:v>69</x:v>
      </x:c>
      <x:c r="I1504" s="6">
        <x:v>217.380897802515</x:v>
      </x:c>
      <x:c r="J1504" t="s">
        <x:v>70</x:v>
      </x:c>
      <x:c r="K1504" s="6">
        <x:v>26.9174202691884</x:v>
      </x:c>
      <x:c r="L1504" t="s">
        <x:v>64</x:v>
      </x:c>
      <x:c r="M1504" s="6">
        <x:v>1017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2966151</x:v>
      </x:c>
      <x:c r="B1505" s="1">
        <x:v>43727.4135943287</x:v>
      </x:c>
      <x:c r="C1505" s="6">
        <x:v>75.1480556816667</x:v>
      </x:c>
      <x:c r="D1505" s="13" t="s">
        <x:v>68</x:v>
      </x:c>
      <x:c r="E1505">
        <x:v>5</x:v>
      </x:c>
      <x:c r="F1505" s="14" t="s">
        <x:v>63</x:v>
      </x:c>
      <x:c r="G1505" s="15">
        <x:v>43725.5219631134</x:v>
      </x:c>
      <x:c r="H1505" t="s">
        <x:v>69</x:v>
      </x:c>
      <x:c r="I1505" s="6">
        <x:v>216.962532080206</x:v>
      </x:c>
      <x:c r="J1505" t="s">
        <x:v>70</x:v>
      </x:c>
      <x:c r="K1505" s="6">
        <x:v>26.9507112240849</x:v>
      </x:c>
      <x:c r="L1505" t="s">
        <x:v>64</x:v>
      </x:c>
      <x:c r="M1505" s="6">
        <x:v>1017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2966161</x:v>
      </x:c>
      <x:c r="B1506" s="1">
        <x:v>43727.4136289005</x:v>
      </x:c>
      <x:c r="C1506" s="6">
        <x:v>75.1978381683333</x:v>
      </x:c>
      <x:c r="D1506" s="13" t="s">
        <x:v>68</x:v>
      </x:c>
      <x:c r="E1506">
        <x:v>5</x:v>
      </x:c>
      <x:c r="F1506" s="14" t="s">
        <x:v>63</x:v>
      </x:c>
      <x:c r="G1506" s="15">
        <x:v>43725.5219631134</x:v>
      </x:c>
      <x:c r="H1506" t="s">
        <x:v>69</x:v>
      </x:c>
      <x:c r="I1506" s="6">
        <x:v>217.171498056956</x:v>
      </x:c>
      <x:c r="J1506" t="s">
        <x:v>70</x:v>
      </x:c>
      <x:c r="K1506" s="6">
        <x:v>26.9326260968155</x:v>
      </x:c>
      <x:c r="L1506" t="s">
        <x:v>64</x:v>
      </x:c>
      <x:c r="M1506" s="6">
        <x:v>1017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2966171</x:v>
      </x:c>
      <x:c r="B1507" s="1">
        <x:v>43727.4136633912</x:v>
      </x:c>
      <x:c r="C1507" s="6">
        <x:v>75.24750317</x:v>
      </x:c>
      <x:c r="D1507" s="13" t="s">
        <x:v>68</x:v>
      </x:c>
      <x:c r="E1507">
        <x:v>5</x:v>
      </x:c>
      <x:c r="F1507" s="14" t="s">
        <x:v>63</x:v>
      </x:c>
      <x:c r="G1507" s="15">
        <x:v>43725.5219631134</x:v>
      </x:c>
      <x:c r="H1507" t="s">
        <x:v>69</x:v>
      </x:c>
      <x:c r="I1507" s="6">
        <x:v>217.058588157545</x:v>
      </x:c>
      <x:c r="J1507" t="s">
        <x:v>70</x:v>
      </x:c>
      <x:c r="K1507" s="6">
        <x:v>26.9341256890707</x:v>
      </x:c>
      <x:c r="L1507" t="s">
        <x:v>64</x:v>
      </x:c>
      <x:c r="M1507" s="6">
        <x:v>1017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2966181</x:v>
      </x:c>
      <x:c r="B1508" s="1">
        <x:v>43727.4136985301</x:v>
      </x:c>
      <x:c r="C1508" s="6">
        <x:v>75.29810277</x:v>
      </x:c>
      <x:c r="D1508" s="13" t="s">
        <x:v>68</x:v>
      </x:c>
      <x:c r="E1508">
        <x:v>5</x:v>
      </x:c>
      <x:c r="F1508" s="14" t="s">
        <x:v>63</x:v>
      </x:c>
      <x:c r="G1508" s="15">
        <x:v>43725.5219631134</x:v>
      </x:c>
      <x:c r="H1508" t="s">
        <x:v>69</x:v>
      </x:c>
      <x:c r="I1508" s="6">
        <x:v>217.015500866903</x:v>
      </x:c>
      <x:c r="J1508" t="s">
        <x:v>70</x:v>
      </x:c>
      <x:c r="K1508" s="6">
        <x:v>26.9286071928764</x:v>
      </x:c>
      <x:c r="L1508" t="s">
        <x:v>64</x:v>
      </x:c>
      <x:c r="M1508" s="6">
        <x:v>1017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2966191</x:v>
      </x:c>
      <x:c r="B1509" s="1">
        <x:v>43727.4137330671</x:v>
      </x:c>
      <x:c r="C1509" s="6">
        <x:v>75.3478231233333</x:v>
      </x:c>
      <x:c r="D1509" s="13" t="s">
        <x:v>68</x:v>
      </x:c>
      <x:c r="E1509">
        <x:v>5</x:v>
      </x:c>
      <x:c r="F1509" s="14" t="s">
        <x:v>63</x:v>
      </x:c>
      <x:c r="G1509" s="15">
        <x:v>43725.5219631134</x:v>
      </x:c>
      <x:c r="H1509" t="s">
        <x:v>69</x:v>
      </x:c>
      <x:c r="I1509" s="6">
        <x:v>217.110699352055</x:v>
      </x:c>
      <x:c r="J1509" t="s">
        <x:v>70</x:v>
      </x:c>
      <x:c r="K1509" s="6">
        <x:v>26.9325361213018</x:v>
      </x:c>
      <x:c r="L1509" t="s">
        <x:v>64</x:v>
      </x:c>
      <x:c r="M1509" s="6">
        <x:v>1017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2966201</x:v>
      </x:c>
      <x:c r="B1510" s="1">
        <x:v>43727.4137676273</x:v>
      </x:c>
      <x:c r="C1510" s="6">
        <x:v>75.3976112183333</x:v>
      </x:c>
      <x:c r="D1510" s="13" t="s">
        <x:v>68</x:v>
      </x:c>
      <x:c r="E1510">
        <x:v>5</x:v>
      </x:c>
      <x:c r="F1510" s="14" t="s">
        <x:v>63</x:v>
      </x:c>
      <x:c r="G1510" s="15">
        <x:v>43725.5219631134</x:v>
      </x:c>
      <x:c r="H1510" t="s">
        <x:v>69</x:v>
      </x:c>
      <x:c r="I1510" s="6">
        <x:v>217.150049994457</x:v>
      </x:c>
      <x:c r="J1510" t="s">
        <x:v>70</x:v>
      </x:c>
      <x:c r="K1510" s="6">
        <x:v>26.9415036927198</x:v>
      </x:c>
      <x:c r="L1510" t="s">
        <x:v>64</x:v>
      </x:c>
      <x:c r="M1510" s="6">
        <x:v>1017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2966211</x:v>
      </x:c>
      <x:c r="B1511" s="1">
        <x:v>43727.4138021991</x:v>
      </x:c>
      <x:c r="C1511" s="6">
        <x:v>75.4473752033333</x:v>
      </x:c>
      <x:c r="D1511" s="13" t="s">
        <x:v>68</x:v>
      </x:c>
      <x:c r="E1511">
        <x:v>5</x:v>
      </x:c>
      <x:c r="F1511" s="14" t="s">
        <x:v>63</x:v>
      </x:c>
      <x:c r="G1511" s="15">
        <x:v>43725.5219631134</x:v>
      </x:c>
      <x:c r="H1511" t="s">
        <x:v>69</x:v>
      </x:c>
      <x:c r="I1511" s="6">
        <x:v>217.20143908328</x:v>
      </x:c>
      <x:c r="J1511" t="s">
        <x:v>70</x:v>
      </x:c>
      <x:c r="K1511" s="6">
        <x:v>26.9283672584647</x:v>
      </x:c>
      <x:c r="L1511" t="s">
        <x:v>64</x:v>
      </x:c>
      <x:c r="M1511" s="6">
        <x:v>1017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2966221</x:v>
      </x:c>
      <x:c r="B1512" s="1">
        <x:v>43727.4138373495</x:v>
      </x:c>
      <x:c r="C1512" s="6">
        <x:v>75.4980204783333</x:v>
      </x:c>
      <x:c r="D1512" s="13" t="s">
        <x:v>68</x:v>
      </x:c>
      <x:c r="E1512">
        <x:v>5</x:v>
      </x:c>
      <x:c r="F1512" s="14" t="s">
        <x:v>63</x:v>
      </x:c>
      <x:c r="G1512" s="15">
        <x:v>43725.5219631134</x:v>
      </x:c>
      <x:c r="H1512" t="s">
        <x:v>69</x:v>
      </x:c>
      <x:c r="I1512" s="6">
        <x:v>217.185109761314</x:v>
      </x:c>
      <x:c r="J1512" t="s">
        <x:v>70</x:v>
      </x:c>
      <x:c r="K1512" s="6">
        <x:v>26.9423434665205</x:v>
      </x:c>
      <x:c r="L1512" t="s">
        <x:v>64</x:v>
      </x:c>
      <x:c r="M1512" s="6">
        <x:v>1017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2966231</x:v>
      </x:c>
      <x:c r="B1513" s="1">
        <x:v>43727.413871875</x:v>
      </x:c>
      <x:c r="C1513" s="6">
        <x:v>75.547699515</x:v>
      </x:c>
      <x:c r="D1513" s="13" t="s">
        <x:v>68</x:v>
      </x:c>
      <x:c r="E1513">
        <x:v>5</x:v>
      </x:c>
      <x:c r="F1513" s="14" t="s">
        <x:v>63</x:v>
      </x:c>
      <x:c r="G1513" s="15">
        <x:v>43725.5219631134</x:v>
      </x:c>
      <x:c r="H1513" t="s">
        <x:v>69</x:v>
      </x:c>
      <x:c r="I1513" s="6">
        <x:v>217.137315497741</x:v>
      </x:c>
      <x:c r="J1513" t="s">
        <x:v>70</x:v>
      </x:c>
      <x:c r="K1513" s="6">
        <x:v>26.9345755668778</x:v>
      </x:c>
      <x:c r="L1513" t="s">
        <x:v>64</x:v>
      </x:c>
      <x:c r="M1513" s="6">
        <x:v>1017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2966241</x:v>
      </x:c>
      <x:c r="B1514" s="1">
        <x:v>43727.4139065625</x:v>
      </x:c>
      <x:c r="C1514" s="6">
        <x:v>75.5976267016667</x:v>
      </x:c>
      <x:c r="D1514" s="13" t="s">
        <x:v>68</x:v>
      </x:c>
      <x:c r="E1514">
        <x:v>5</x:v>
      </x:c>
      <x:c r="F1514" s="14" t="s">
        <x:v>63</x:v>
      </x:c>
      <x:c r="G1514" s="15">
        <x:v>43725.5219631134</x:v>
      </x:c>
      <x:c r="H1514" t="s">
        <x:v>69</x:v>
      </x:c>
      <x:c r="I1514" s="6">
        <x:v>217.276737427003</x:v>
      </x:c>
      <x:c r="J1514" t="s">
        <x:v>70</x:v>
      </x:c>
      <x:c r="K1514" s="6">
        <x:v>26.9380546239545</x:v>
      </x:c>
      <x:c r="L1514" t="s">
        <x:v>64</x:v>
      </x:c>
      <x:c r="M1514" s="6">
        <x:v>1017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2966251</x:v>
      </x:c>
      <x:c r="B1515" s="1">
        <x:v>43727.4139412847</x:v>
      </x:c>
      <x:c r="C1515" s="6">
        <x:v>75.6476264583333</x:v>
      </x:c>
      <x:c r="D1515" s="13" t="s">
        <x:v>68</x:v>
      </x:c>
      <x:c r="E1515">
        <x:v>5</x:v>
      </x:c>
      <x:c r="F1515" s="14" t="s">
        <x:v>63</x:v>
      </x:c>
      <x:c r="G1515" s="15">
        <x:v>43725.5219631134</x:v>
      </x:c>
      <x:c r="H1515" t="s">
        <x:v>69</x:v>
      </x:c>
      <x:c r="I1515" s="6">
        <x:v>217.285060502279</x:v>
      </x:c>
      <x:c r="J1515" t="s">
        <x:v>70</x:v>
      </x:c>
      <x:c r="K1515" s="6">
        <x:v>26.945612587961</x:v>
      </x:c>
      <x:c r="L1515" t="s">
        <x:v>64</x:v>
      </x:c>
      <x:c r="M1515" s="6">
        <x:v>1017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2966261</x:v>
      </x:c>
      <x:c r="B1516" s="1">
        <x:v>43727.4139757755</x:v>
      </x:c>
      <x:c r="C1516" s="6">
        <x:v>75.6972982666667</x:v>
      </x:c>
      <x:c r="D1516" s="13" t="s">
        <x:v>68</x:v>
      </x:c>
      <x:c r="E1516">
        <x:v>5</x:v>
      </x:c>
      <x:c r="F1516" s="14" t="s">
        <x:v>63</x:v>
      </x:c>
      <x:c r="G1516" s="15">
        <x:v>43725.5219631134</x:v>
      </x:c>
      <x:c r="H1516" t="s">
        <x:v>69</x:v>
      </x:c>
      <x:c r="I1516" s="6">
        <x:v>217.395140116664</x:v>
      </x:c>
      <x:c r="J1516" t="s">
        <x:v>70</x:v>
      </x:c>
      <x:c r="K1516" s="6">
        <x:v>26.9241384172801</x:v>
      </x:c>
      <x:c r="L1516" t="s">
        <x:v>64</x:v>
      </x:c>
      <x:c r="M1516" s="6">
        <x:v>1017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2966271</x:v>
      </x:c>
      <x:c r="B1517" s="1">
        <x:v>43727.4140108449</x:v>
      </x:c>
      <x:c r="C1517" s="6">
        <x:v>75.7478390233333</x:v>
      </x:c>
      <x:c r="D1517" s="13" t="s">
        <x:v>68</x:v>
      </x:c>
      <x:c r="E1517">
        <x:v>5</x:v>
      </x:c>
      <x:c r="F1517" s="14" t="s">
        <x:v>63</x:v>
      </x:c>
      <x:c r="G1517" s="15">
        <x:v>43725.5219631134</x:v>
      </x:c>
      <x:c r="H1517" t="s">
        <x:v>69</x:v>
      </x:c>
      <x:c r="I1517" s="6">
        <x:v>217.291958505514</x:v>
      </x:c>
      <x:c r="J1517" t="s">
        <x:v>70</x:v>
      </x:c>
      <x:c r="K1517" s="6">
        <x:v>26.9388044212105</x:v>
      </x:c>
      <x:c r="L1517" t="s">
        <x:v>64</x:v>
      </x:c>
      <x:c r="M1517" s="6">
        <x:v>1017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2966281</x:v>
      </x:c>
      <x:c r="B1518" s="1">
        <x:v>43727.4140455671</x:v>
      </x:c>
      <x:c r="C1518" s="6">
        <x:v>75.7978460816667</x:v>
      </x:c>
      <x:c r="D1518" s="13" t="s">
        <x:v>68</x:v>
      </x:c>
      <x:c r="E1518">
        <x:v>5</x:v>
      </x:c>
      <x:c r="F1518" s="14" t="s">
        <x:v>63</x:v>
      </x:c>
      <x:c r="G1518" s="15">
        <x:v>43725.5219631134</x:v>
      </x:c>
      <x:c r="H1518" t="s">
        <x:v>69</x:v>
      </x:c>
      <x:c r="I1518" s="6">
        <x:v>217.273931791854</x:v>
      </x:c>
      <x:c r="J1518" t="s">
        <x:v>70</x:v>
      </x:c>
      <x:c r="K1518" s="6">
        <x:v>26.9326260968155</x:v>
      </x:c>
      <x:c r="L1518" t="s">
        <x:v>64</x:v>
      </x:c>
      <x:c r="M1518" s="6">
        <x:v>1017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2966291</x:v>
      </x:c>
      <x:c r="B1519" s="1">
        <x:v>43727.4140801736</x:v>
      </x:c>
      <x:c r="C1519" s="6">
        <x:v>75.84765117</x:v>
      </x:c>
      <x:c r="D1519" s="13" t="s">
        <x:v>68</x:v>
      </x:c>
      <x:c r="E1519">
        <x:v>5</x:v>
      </x:c>
      <x:c r="F1519" s="14" t="s">
        <x:v>63</x:v>
      </x:c>
      <x:c r="G1519" s="15">
        <x:v>43725.5219631134</x:v>
      </x:c>
      <x:c r="H1519" t="s">
        <x:v>69</x:v>
      </x:c>
      <x:c r="I1519" s="6">
        <x:v>217.350714314206</x:v>
      </x:c>
      <x:c r="J1519" t="s">
        <x:v>70</x:v>
      </x:c>
      <x:c r="K1519" s="6">
        <x:v>26.9391943158503</x:v>
      </x:c>
      <x:c r="L1519" t="s">
        <x:v>64</x:v>
      </x:c>
      <x:c r="M1519" s="6">
        <x:v>1017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2966301</x:v>
      </x:c>
      <x:c r="B1520" s="1">
        <x:v>43727.4141148495</x:v>
      </x:c>
      <x:c r="C1520" s="6">
        <x:v>75.8975866216667</x:v>
      </x:c>
      <x:c r="D1520" s="13" t="s">
        <x:v>68</x:v>
      </x:c>
      <x:c r="E1520">
        <x:v>5</x:v>
      </x:c>
      <x:c r="F1520" s="14" t="s">
        <x:v>63</x:v>
      </x:c>
      <x:c r="G1520" s="15">
        <x:v>43725.5219631134</x:v>
      </x:c>
      <x:c r="H1520" t="s">
        <x:v>69</x:v>
      </x:c>
      <x:c r="I1520" s="6">
        <x:v>217.424477825519</x:v>
      </x:c>
      <x:c r="J1520" t="s">
        <x:v>70</x:v>
      </x:c>
      <x:c r="K1520" s="6">
        <x:v>26.9374547862703</x:v>
      </x:c>
      <x:c r="L1520" t="s">
        <x:v>64</x:v>
      </x:c>
      <x:c r="M1520" s="6">
        <x:v>1017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2966311</x:v>
      </x:c>
      <x:c r="B1521" s="1">
        <x:v>43727.4141494213</x:v>
      </x:c>
      <x:c r="C1521" s="6">
        <x:v>75.9473829366667</x:v>
      </x:c>
      <x:c r="D1521" s="13" t="s">
        <x:v>68</x:v>
      </x:c>
      <x:c r="E1521">
        <x:v>5</x:v>
      </x:c>
      <x:c r="F1521" s="14" t="s">
        <x:v>63</x:v>
      </x:c>
      <x:c r="G1521" s="15">
        <x:v>43725.5219631134</x:v>
      </x:c>
      <x:c r="H1521" t="s">
        <x:v>69</x:v>
      </x:c>
      <x:c r="I1521" s="6">
        <x:v>217.419516754079</x:v>
      </x:c>
      <x:c r="J1521" t="s">
        <x:v>70</x:v>
      </x:c>
      <x:c r="K1521" s="6">
        <x:v>26.9294169716413</x:v>
      </x:c>
      <x:c r="L1521" t="s">
        <x:v>64</x:v>
      </x:c>
      <x:c r="M1521" s="6">
        <x:v>1017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2966321</x:v>
      </x:c>
      <x:c r="B1522" s="1">
        <x:v>43727.4141846065</x:v>
      </x:c>
      <x:c r="C1522" s="6">
        <x:v>75.99804766</x:v>
      </x:c>
      <x:c r="D1522" s="13" t="s">
        <x:v>68</x:v>
      </x:c>
      <x:c r="E1522">
        <x:v>5</x:v>
      </x:c>
      <x:c r="F1522" s="14" t="s">
        <x:v>63</x:v>
      </x:c>
      <x:c r="G1522" s="15">
        <x:v>43725.5219631134</x:v>
      </x:c>
      <x:c r="H1522" t="s">
        <x:v>69</x:v>
      </x:c>
      <x:c r="I1522" s="6">
        <x:v>217.393451785604</x:v>
      </x:c>
      <x:c r="J1522" t="s">
        <x:v>70</x:v>
      </x:c>
      <x:c r="K1522" s="6">
        <x:v>26.9243783513889</x:v>
      </x:c>
      <x:c r="L1522" t="s">
        <x:v>64</x:v>
      </x:c>
      <x:c r="M1522" s="6">
        <x:v>1017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2966331</x:v>
      </x:c>
      <x:c r="B1523" s="1">
        <x:v>43727.4142191782</x:v>
      </x:c>
      <x:c r="C1523" s="6">
        <x:v>76.047793475</x:v>
      </x:c>
      <x:c r="D1523" s="13" t="s">
        <x:v>68</x:v>
      </x:c>
      <x:c r="E1523">
        <x:v>5</x:v>
      </x:c>
      <x:c r="F1523" s="14" t="s">
        <x:v>63</x:v>
      </x:c>
      <x:c r="G1523" s="15">
        <x:v>43725.5219631134</x:v>
      </x:c>
      <x:c r="H1523" t="s">
        <x:v>69</x:v>
      </x:c>
      <x:c r="I1523" s="6">
        <x:v>217.465047096421</x:v>
      </x:c>
      <x:c r="J1523" t="s">
        <x:v>70</x:v>
      </x:c>
      <x:c r="K1523" s="6">
        <x:v>26.934605558733</x:v>
      </x:c>
      <x:c r="L1523" t="s">
        <x:v>64</x:v>
      </x:c>
      <x:c r="M1523" s="6">
        <x:v>1017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2966341</x:v>
      </x:c>
      <x:c r="B1524" s="1">
        <x:v>43727.4142537037</x:v>
      </x:c>
      <x:c r="C1524" s="6">
        <x:v>76.0975688283333</x:v>
      </x:c>
      <x:c r="D1524" s="13" t="s">
        <x:v>68</x:v>
      </x:c>
      <x:c r="E1524">
        <x:v>5</x:v>
      </x:c>
      <x:c r="F1524" s="14" t="s">
        <x:v>63</x:v>
      </x:c>
      <x:c r="G1524" s="15">
        <x:v>43725.5219631134</x:v>
      </x:c>
      <x:c r="H1524" t="s">
        <x:v>69</x:v>
      </x:c>
      <x:c r="I1524" s="6">
        <x:v>217.362565898236</x:v>
      </x:c>
      <x:c r="J1524" t="s">
        <x:v>70</x:v>
      </x:c>
      <x:c r="K1524" s="6">
        <x:v>26.9404239838559</x:v>
      </x:c>
      <x:c r="L1524" t="s">
        <x:v>64</x:v>
      </x:c>
      <x:c r="M1524" s="6">
        <x:v>1017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2966351</x:v>
      </x:c>
      <x:c r="B1525" s="1">
        <x:v>43727.4142882755</x:v>
      </x:c>
      <x:c r="C1525" s="6">
        <x:v>76.1473299766667</x:v>
      </x:c>
      <x:c r="D1525" s="13" t="s">
        <x:v>68</x:v>
      </x:c>
      <x:c r="E1525">
        <x:v>5</x:v>
      </x:c>
      <x:c r="F1525" s="14" t="s">
        <x:v>63</x:v>
      </x:c>
      <x:c r="G1525" s="15">
        <x:v>43725.5219631134</x:v>
      </x:c>
      <x:c r="H1525" t="s">
        <x:v>69</x:v>
      </x:c>
      <x:c r="I1525" s="6">
        <x:v>217.459732606817</x:v>
      </x:c>
      <x:c r="J1525" t="s">
        <x:v>70</x:v>
      </x:c>
      <x:c r="K1525" s="6">
        <x:v>26.93244614579</x:v>
      </x:c>
      <x:c r="L1525" t="s">
        <x:v>64</x:v>
      </x:c>
      <x:c r="M1525" s="6">
        <x:v>1017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2966361</x:v>
      </x:c>
      <x:c r="B1526" s="1">
        <x:v>43727.4143234143</x:v>
      </x:c>
      <x:c r="C1526" s="6">
        <x:v>76.1979562333333</x:v>
      </x:c>
      <x:c r="D1526" s="13" t="s">
        <x:v>68</x:v>
      </x:c>
      <x:c r="E1526">
        <x:v>5</x:v>
      </x:c>
      <x:c r="F1526" s="14" t="s">
        <x:v>63</x:v>
      </x:c>
      <x:c r="G1526" s="15">
        <x:v>43725.5219631134</x:v>
      </x:c>
      <x:c r="H1526" t="s">
        <x:v>69</x:v>
      </x:c>
      <x:c r="I1526" s="6">
        <x:v>217.557807223473</x:v>
      </x:c>
      <x:c r="J1526" t="s">
        <x:v>70</x:v>
      </x:c>
      <x:c r="K1526" s="6">
        <x:v>26.9418336038307</x:v>
      </x:c>
      <x:c r="L1526" t="s">
        <x:v>64</x:v>
      </x:c>
      <x:c r="M1526" s="6">
        <x:v>1017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2966371</x:v>
      </x:c>
      <x:c r="B1527" s="1">
        <x:v>43727.4143579861</x:v>
      </x:c>
      <x:c r="C1527" s="6">
        <x:v>76.2476990816667</x:v>
      </x:c>
      <x:c r="D1527" s="13" t="s">
        <x:v>68</x:v>
      </x:c>
      <x:c r="E1527">
        <x:v>5</x:v>
      </x:c>
      <x:c r="F1527" s="14" t="s">
        <x:v>63</x:v>
      </x:c>
      <x:c r="G1527" s="15">
        <x:v>43725.5219631134</x:v>
      </x:c>
      <x:c r="H1527" t="s">
        <x:v>69</x:v>
      </x:c>
      <x:c r="I1527" s="6">
        <x:v>217.500593443275</x:v>
      </x:c>
      <x:c r="J1527" t="s">
        <x:v>70</x:v>
      </x:c>
      <x:c r="K1527" s="6">
        <x:v>26.935385347082</x:v>
      </x:c>
      <x:c r="L1527" t="s">
        <x:v>64</x:v>
      </x:c>
      <x:c r="M1527" s="6">
        <x:v>1017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2966381</x:v>
      </x:c>
      <x:c r="B1528" s="1">
        <x:v>43727.4143925116</x:v>
      </x:c>
      <x:c r="C1528" s="6">
        <x:v>76.2974203433333</x:v>
      </x:c>
      <x:c r="D1528" s="13" t="s">
        <x:v>68</x:v>
      </x:c>
      <x:c r="E1528">
        <x:v>5</x:v>
      </x:c>
      <x:c r="F1528" s="14" t="s">
        <x:v>63</x:v>
      </x:c>
      <x:c r="G1528" s="15">
        <x:v>43725.5219631134</x:v>
      </x:c>
      <x:c r="H1528" t="s">
        <x:v>69</x:v>
      </x:c>
      <x:c r="I1528" s="6">
        <x:v>217.443687996562</x:v>
      </x:c>
      <x:c r="J1528" t="s">
        <x:v>70</x:v>
      </x:c>
      <x:c r="K1528" s="6">
        <x:v>26.9347255261596</x:v>
      </x:c>
      <x:c r="L1528" t="s">
        <x:v>64</x:v>
      </x:c>
      <x:c r="M1528" s="6">
        <x:v>1017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2966391</x:v>
      </x:c>
      <x:c r="B1529" s="1">
        <x:v>43727.4144276273</x:v>
      </x:c>
      <x:c r="C1529" s="6">
        <x:v>76.3479671616667</x:v>
      </x:c>
      <x:c r="D1529" s="13" t="s">
        <x:v>68</x:v>
      </x:c>
      <x:c r="E1529">
        <x:v>5</x:v>
      </x:c>
      <x:c r="F1529" s="14" t="s">
        <x:v>63</x:v>
      </x:c>
      <x:c r="G1529" s="15">
        <x:v>43725.5219631134</x:v>
      </x:c>
      <x:c r="H1529" t="s">
        <x:v>69</x:v>
      </x:c>
      <x:c r="I1529" s="6">
        <x:v>217.507027021607</x:v>
      </x:c>
      <x:c r="J1529" t="s">
        <x:v>70</x:v>
      </x:c>
      <x:c r="K1529" s="6">
        <x:v>26.9257279810722</x:v>
      </x:c>
      <x:c r="L1529" t="s">
        <x:v>64</x:v>
      </x:c>
      <x:c r="M1529" s="6">
        <x:v>1017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2966401</x:v>
      </x:c>
      <x:c r="B1530" s="1">
        <x:v>43727.4144621528</x:v>
      </x:c>
      <x:c r="C1530" s="6">
        <x:v>76.3977052566667</x:v>
      </x:c>
      <x:c r="D1530" s="13" t="s">
        <x:v>68</x:v>
      </x:c>
      <x:c r="E1530">
        <x:v>5</x:v>
      </x:c>
      <x:c r="F1530" s="14" t="s">
        <x:v>63</x:v>
      </x:c>
      <x:c r="G1530" s="15">
        <x:v>43725.5219631134</x:v>
      </x:c>
      <x:c r="H1530" t="s">
        <x:v>69</x:v>
      </x:c>
      <x:c r="I1530" s="6">
        <x:v>217.773094192141</x:v>
      </x:c>
      <x:c r="J1530" t="s">
        <x:v>70</x:v>
      </x:c>
      <x:c r="K1530" s="6">
        <x:v>26.9229387469918</x:v>
      </x:c>
      <x:c r="L1530" t="s">
        <x:v>64</x:v>
      </x:c>
      <x:c r="M1530" s="6">
        <x:v>1017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2966411</x:v>
      </x:c>
      <x:c r="B1531" s="1">
        <x:v>43727.4144966782</x:v>
      </x:c>
      <x:c r="C1531" s="6">
        <x:v>76.4474091416667</x:v>
      </x:c>
      <x:c r="D1531" s="13" t="s">
        <x:v>68</x:v>
      </x:c>
      <x:c r="E1531">
        <x:v>5</x:v>
      </x:c>
      <x:c r="F1531" s="14" t="s">
        <x:v>63</x:v>
      </x:c>
      <x:c r="G1531" s="15">
        <x:v>43725.5219631134</x:v>
      </x:c>
      <x:c r="H1531" t="s">
        <x:v>69</x:v>
      </x:c>
      <x:c r="I1531" s="6">
        <x:v>217.662422218542</x:v>
      </x:c>
      <x:c r="J1531" t="s">
        <x:v>70</x:v>
      </x:c>
      <x:c r="K1531" s="6">
        <x:v>26.9444728938865</x:v>
      </x:c>
      <x:c r="L1531" t="s">
        <x:v>64</x:v>
      </x:c>
      <x:c r="M1531" s="6">
        <x:v>1017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2966421</x:v>
      </x:c>
      <x:c r="B1532" s="1">
        <x:v>43727.4145317477</x:v>
      </x:c>
      <x:c r="C1532" s="6">
        <x:v>76.4979558433333</x:v>
      </x:c>
      <x:c r="D1532" s="13" t="s">
        <x:v>68</x:v>
      </x:c>
      <x:c r="E1532">
        <x:v>5</x:v>
      </x:c>
      <x:c r="F1532" s="14" t="s">
        <x:v>63</x:v>
      </x:c>
      <x:c r="G1532" s="15">
        <x:v>43725.5219631134</x:v>
      </x:c>
      <x:c r="H1532" t="s">
        <x:v>69</x:v>
      </x:c>
      <x:c r="I1532" s="6">
        <x:v>217.603476451797</x:v>
      </x:c>
      <x:c r="J1532" t="s">
        <x:v>70</x:v>
      </x:c>
      <x:c r="K1532" s="6">
        <x:v>26.9382645671694</x:v>
      </x:c>
      <x:c r="L1532" t="s">
        <x:v>64</x:v>
      </x:c>
      <x:c r="M1532" s="6">
        <x:v>1017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2966431</x:v>
      </x:c>
      <x:c r="B1533" s="1">
        <x:v>43727.4145662384</x:v>
      </x:c>
      <x:c r="C1533" s="6">
        <x:v>76.5476082683333</x:v>
      </x:c>
      <x:c r="D1533" s="13" t="s">
        <x:v>68</x:v>
      </x:c>
      <x:c r="E1533">
        <x:v>5</x:v>
      </x:c>
      <x:c r="F1533" s="14" t="s">
        <x:v>63</x:v>
      </x:c>
      <x:c r="G1533" s="15">
        <x:v>43725.5219631134</x:v>
      </x:c>
      <x:c r="H1533" t="s">
        <x:v>69</x:v>
      </x:c>
      <x:c r="I1533" s="6">
        <x:v>217.619110682277</x:v>
      </x:c>
      <x:c r="J1533" t="s">
        <x:v>70</x:v>
      </x:c>
      <x:c r="K1533" s="6">
        <x:v>26.9360451681341</x:v>
      </x:c>
      <x:c r="L1533" t="s">
        <x:v>64</x:v>
      </x:c>
      <x:c r="M1533" s="6">
        <x:v>1017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2966441</x:v>
      </x:c>
      <x:c r="B1534" s="1">
        <x:v>43727.4146007755</x:v>
      </x:c>
      <x:c r="C1534" s="6">
        <x:v>76.5973219433333</x:v>
      </x:c>
      <x:c r="D1534" s="13" t="s">
        <x:v>68</x:v>
      </x:c>
      <x:c r="E1534">
        <x:v>5</x:v>
      </x:c>
      <x:c r="F1534" s="14" t="s">
        <x:v>63</x:v>
      </x:c>
      <x:c r="G1534" s="15">
        <x:v>43725.5219631134</x:v>
      </x:c>
      <x:c r="H1534" t="s">
        <x:v>69</x:v>
      </x:c>
      <x:c r="I1534" s="6">
        <x:v>217.699619628487</x:v>
      </x:c>
      <x:c r="J1534" t="s">
        <x:v>70</x:v>
      </x:c>
      <x:c r="K1534" s="6">
        <x:v>26.9391943158503</x:v>
      </x:c>
      <x:c r="L1534" t="s">
        <x:v>64</x:v>
      </x:c>
      <x:c r="M1534" s="6">
        <x:v>1017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2966451</x:v>
      </x:c>
      <x:c r="B1535" s="1">
        <x:v>43727.4146359143</x:v>
      </x:c>
      <x:c r="C1535" s="6">
        <x:v>76.6479346816667</x:v>
      </x:c>
      <x:c r="D1535" s="13" t="s">
        <x:v>68</x:v>
      </x:c>
      <x:c r="E1535">
        <x:v>5</x:v>
      </x:c>
      <x:c r="F1535" s="14" t="s">
        <x:v>63</x:v>
      </x:c>
      <x:c r="G1535" s="15">
        <x:v>43725.5219631134</x:v>
      </x:c>
      <x:c r="H1535" t="s">
        <x:v>69</x:v>
      </x:c>
      <x:c r="I1535" s="6">
        <x:v>217.810862082738</x:v>
      </x:c>
      <x:c r="J1535" t="s">
        <x:v>70</x:v>
      </x:c>
      <x:c r="K1535" s="6">
        <x:v>26.9263278166613</x:v>
      </x:c>
      <x:c r="L1535" t="s">
        <x:v>64</x:v>
      </x:c>
      <x:c r="M1535" s="6">
        <x:v>1017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2966461</x:v>
      </x:c>
      <x:c r="B1536" s="1">
        <x:v>43727.4146704051</x:v>
      </x:c>
      <x:c r="C1536" s="6">
        <x:v>76.69757801</x:v>
      </x:c>
      <x:c r="D1536" s="13" t="s">
        <x:v>68</x:v>
      </x:c>
      <x:c r="E1536">
        <x:v>5</x:v>
      </x:c>
      <x:c r="F1536" s="14" t="s">
        <x:v>63</x:v>
      </x:c>
      <x:c r="G1536" s="15">
        <x:v>43725.5219631134</x:v>
      </x:c>
      <x:c r="H1536" t="s">
        <x:v>69</x:v>
      </x:c>
      <x:c r="I1536" s="6">
        <x:v>217.833487696347</x:v>
      </x:c>
      <x:c r="J1536" t="s">
        <x:v>70</x:v>
      </x:c>
      <x:c r="K1536" s="6">
        <x:v>26.9231186975076</x:v>
      </x:c>
      <x:c r="L1536" t="s">
        <x:v>64</x:v>
      </x:c>
      <x:c r="M1536" s="6">
        <x:v>1017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2966471</x:v>
      </x:c>
      <x:c r="B1537" s="1">
        <x:v>43727.4147054398</x:v>
      </x:c>
      <x:c r="C1537" s="6">
        <x:v>76.7480464666667</x:v>
      </x:c>
      <x:c r="D1537" s="13" t="s">
        <x:v>68</x:v>
      </x:c>
      <x:c r="E1537">
        <x:v>5</x:v>
      </x:c>
      <x:c r="F1537" s="14" t="s">
        <x:v>63</x:v>
      </x:c>
      <x:c r="G1537" s="15">
        <x:v>43725.5219631134</x:v>
      </x:c>
      <x:c r="H1537" t="s">
        <x:v>69</x:v>
      </x:c>
      <x:c r="I1537" s="6">
        <x:v>217.83117900698</x:v>
      </x:c>
      <x:c r="J1537" t="s">
        <x:v>70</x:v>
      </x:c>
      <x:c r="K1537" s="6">
        <x:v>26.9380246320679</x:v>
      </x:c>
      <x:c r="L1537" t="s">
        <x:v>64</x:v>
      </x:c>
      <x:c r="M1537" s="6">
        <x:v>1017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2966481</x:v>
      </x:c>
      <x:c r="B1538" s="1">
        <x:v>43727.4147399306</x:v>
      </x:c>
      <x:c r="C1538" s="6">
        <x:v>76.79770246</x:v>
      </x:c>
      <x:c r="D1538" s="13" t="s">
        <x:v>68</x:v>
      </x:c>
      <x:c r="E1538">
        <x:v>5</x:v>
      </x:c>
      <x:c r="F1538" s="14" t="s">
        <x:v>63</x:v>
      </x:c>
      <x:c r="G1538" s="15">
        <x:v>43725.5219631134</x:v>
      </x:c>
      <x:c r="H1538" t="s">
        <x:v>69</x:v>
      </x:c>
      <x:c r="I1538" s="6">
        <x:v>217.817930734309</x:v>
      </x:c>
      <x:c r="J1538" t="s">
        <x:v>70</x:v>
      </x:c>
      <x:c r="K1538" s="6">
        <x:v>26.9311564970562</x:v>
      </x:c>
      <x:c r="L1538" t="s">
        <x:v>64</x:v>
      </x:c>
      <x:c r="M1538" s="6">
        <x:v>1017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2966491</x:v>
      </x:c>
      <x:c r="B1539" s="1">
        <x:v>43727.414774456</x:v>
      </x:c>
      <x:c r="C1539" s="6">
        <x:v>76.8474423616667</x:v>
      </x:c>
      <x:c r="D1539" s="13" t="s">
        <x:v>68</x:v>
      </x:c>
      <x:c r="E1539">
        <x:v>5</x:v>
      </x:c>
      <x:c r="F1539" s="14" t="s">
        <x:v>63</x:v>
      </x:c>
      <x:c r="G1539" s="15">
        <x:v>43725.5219631134</x:v>
      </x:c>
      <x:c r="H1539" t="s">
        <x:v>69</x:v>
      </x:c>
      <x:c r="I1539" s="6">
        <x:v>217.828761189579</x:v>
      </x:c>
      <x:c r="J1539" t="s">
        <x:v>70</x:v>
      </x:c>
      <x:c r="K1539" s="6">
        <x:v>26.9325361213018</x:v>
      </x:c>
      <x:c r="L1539" t="s">
        <x:v>64</x:v>
      </x:c>
      <x:c r="M1539" s="6">
        <x:v>1017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2966501</x:v>
      </x:c>
      <x:c r="B1540" s="1">
        <x:v>43727.4148096412</x:v>
      </x:c>
      <x:c r="C1540" s="6">
        <x:v>76.898081545</x:v>
      </x:c>
      <x:c r="D1540" s="13" t="s">
        <x:v>68</x:v>
      </x:c>
      <x:c r="E1540">
        <x:v>5</x:v>
      </x:c>
      <x:c r="F1540" s="14" t="s">
        <x:v>63</x:v>
      </x:c>
      <x:c r="G1540" s="15">
        <x:v>43725.5219631134</x:v>
      </x:c>
      <x:c r="H1540" t="s">
        <x:v>69</x:v>
      </x:c>
      <x:c r="I1540" s="6">
        <x:v>217.875523803837</x:v>
      </x:c>
      <x:c r="J1540" t="s">
        <x:v>70</x:v>
      </x:c>
      <x:c r="K1540" s="6">
        <x:v>26.9404839676722</x:v>
      </x:c>
      <x:c r="L1540" t="s">
        <x:v>64</x:v>
      </x:c>
      <x:c r="M1540" s="6">
        <x:v>1017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2966511</x:v>
      </x:c>
      <x:c r="B1541" s="1">
        <x:v>43727.4148442477</x:v>
      </x:c>
      <x:c r="C1541" s="6">
        <x:v>76.947926935</x:v>
      </x:c>
      <x:c r="D1541" s="13" t="s">
        <x:v>68</x:v>
      </x:c>
      <x:c r="E1541">
        <x:v>5</x:v>
      </x:c>
      <x:c r="F1541" s="14" t="s">
        <x:v>63</x:v>
      </x:c>
      <x:c r="G1541" s="15">
        <x:v>43725.5219631134</x:v>
      </x:c>
      <x:c r="H1541" t="s">
        <x:v>69</x:v>
      </x:c>
      <x:c r="I1541" s="6">
        <x:v>217.918747389135</x:v>
      </x:c>
      <x:c r="J1541" t="s">
        <x:v>70</x:v>
      </x:c>
      <x:c r="K1541" s="6">
        <x:v>26.9256080139671</x:v>
      </x:c>
      <x:c r="L1541" t="s">
        <x:v>64</x:v>
      </x:c>
      <x:c r="M1541" s="6">
        <x:v>1017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2966521</x:v>
      </x:c>
      <x:c r="B1542" s="1">
        <x:v>43727.4148787847</x:v>
      </x:c>
      <x:c r="C1542" s="6">
        <x:v>76.9976297416667</x:v>
      </x:c>
      <x:c r="D1542" s="13" t="s">
        <x:v>68</x:v>
      </x:c>
      <x:c r="E1542">
        <x:v>5</x:v>
      </x:c>
      <x:c r="F1542" s="14" t="s">
        <x:v>63</x:v>
      </x:c>
      <x:c r="G1542" s="15">
        <x:v>43725.5219631134</x:v>
      </x:c>
      <x:c r="H1542" t="s">
        <x:v>69</x:v>
      </x:c>
      <x:c r="I1542" s="6">
        <x:v>217.826103368152</x:v>
      </x:c>
      <x:c r="J1542" t="s">
        <x:v>70</x:v>
      </x:c>
      <x:c r="K1542" s="6">
        <x:v>26.9387444374242</x:v>
      </x:c>
      <x:c r="L1542" t="s">
        <x:v>64</x:v>
      </x:c>
      <x:c r="M1542" s="6">
        <x:v>1017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2966531</x:v>
      </x:c>
      <x:c r="B1543" s="1">
        <x:v>43727.4149132755</x:v>
      </x:c>
      <x:c r="C1543" s="6">
        <x:v>77.04731111</x:v>
      </x:c>
      <x:c r="D1543" s="13" t="s">
        <x:v>68</x:v>
      </x:c>
      <x:c r="E1543">
        <x:v>5</x:v>
      </x:c>
      <x:c r="F1543" s="14" t="s">
        <x:v>63</x:v>
      </x:c>
      <x:c r="G1543" s="15">
        <x:v>43725.5219631134</x:v>
      </x:c>
      <x:c r="H1543" t="s">
        <x:v>69</x:v>
      </x:c>
      <x:c r="I1543" s="6">
        <x:v>217.798445365218</x:v>
      </x:c>
      <x:c r="J1543" t="s">
        <x:v>70</x:v>
      </x:c>
      <x:c r="K1543" s="6">
        <x:v>26.9455825960067</x:v>
      </x:c>
      <x:c r="L1543" t="s">
        <x:v>64</x:v>
      </x:c>
      <x:c r="M1543" s="6">
        <x:v>1017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2966541</x:v>
      </x:c>
      <x:c r="B1544" s="1">
        <x:v>43727.4149484606</x:v>
      </x:c>
      <x:c r="C1544" s="6">
        <x:v>77.0979825733333</x:v>
      </x:c>
      <x:c r="D1544" s="13" t="s">
        <x:v>68</x:v>
      </x:c>
      <x:c r="E1544">
        <x:v>5</x:v>
      </x:c>
      <x:c r="F1544" s="14" t="s">
        <x:v>63</x:v>
      </x:c>
      <x:c r="G1544" s="15">
        <x:v>43725.5219631134</x:v>
      </x:c>
      <x:c r="H1544" t="s">
        <x:v>69</x:v>
      </x:c>
      <x:c r="I1544" s="6">
        <x:v>217.975857173556</x:v>
      </x:c>
      <x:c r="J1544" t="s">
        <x:v>70</x:v>
      </x:c>
      <x:c r="K1544" s="6">
        <x:v>26.9291770371719</x:v>
      </x:c>
      <x:c r="L1544" t="s">
        <x:v>64</x:v>
      </x:c>
      <x:c r="M1544" s="6">
        <x:v>1017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2966551</x:v>
      </x:c>
      <x:c r="B1545" s="1">
        <x:v>43727.4149829861</x:v>
      </x:c>
      <x:c r="C1545" s="6">
        <x:v>77.147697985</x:v>
      </x:c>
      <x:c r="D1545" s="13" t="s">
        <x:v>68</x:v>
      </x:c>
      <x:c r="E1545">
        <x:v>5</x:v>
      </x:c>
      <x:c r="F1545" s="14" t="s">
        <x:v>63</x:v>
      </x:c>
      <x:c r="G1545" s="15">
        <x:v>43725.5219631134</x:v>
      </x:c>
      <x:c r="H1545" t="s">
        <x:v>69</x:v>
      </x:c>
      <x:c r="I1545" s="6">
        <x:v>217.945581776905</x:v>
      </x:c>
      <x:c r="J1545" t="s">
        <x:v>70</x:v>
      </x:c>
      <x:c r="K1545" s="6">
        <x:v>26.9451327167244</x:v>
      </x:c>
      <x:c r="L1545" t="s">
        <x:v>64</x:v>
      </x:c>
      <x:c r="M1545" s="6">
        <x:v>1017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2966561</x:v>
      </x:c>
      <x:c r="B1546" s="1">
        <x:v>43727.4150175116</x:v>
      </x:c>
      <x:c r="C1546" s="6">
        <x:v>77.1974251666667</x:v>
      </x:c>
      <x:c r="D1546" s="13" t="s">
        <x:v>68</x:v>
      </x:c>
      <x:c r="E1546">
        <x:v>5</x:v>
      </x:c>
      <x:c r="F1546" s="14" t="s">
        <x:v>63</x:v>
      </x:c>
      <x:c r="G1546" s="15">
        <x:v>43725.5219631134</x:v>
      </x:c>
      <x:c r="H1546" t="s">
        <x:v>69</x:v>
      </x:c>
      <x:c r="I1546" s="6">
        <x:v>218.009394079222</x:v>
      </x:c>
      <x:c r="J1546" t="s">
        <x:v>70</x:v>
      </x:c>
      <x:c r="K1546" s="6">
        <x:v>26.9302567424184</x:v>
      </x:c>
      <x:c r="L1546" t="s">
        <x:v>64</x:v>
      </x:c>
      <x:c r="M1546" s="6">
        <x:v>1017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2966571</x:v>
      </x:c>
      <x:c r="B1547" s="1">
        <x:v>43727.415052581</x:v>
      </x:c>
      <x:c r="C1547" s="6">
        <x:v>77.2479367683333</x:v>
      </x:c>
      <x:c r="D1547" s="13" t="s">
        <x:v>68</x:v>
      </x:c>
      <x:c r="E1547">
        <x:v>5</x:v>
      </x:c>
      <x:c r="F1547" s="14" t="s">
        <x:v>63</x:v>
      </x:c>
      <x:c r="G1547" s="15">
        <x:v>43725.5219631134</x:v>
      </x:c>
      <x:c r="H1547" t="s">
        <x:v>69</x:v>
      </x:c>
      <x:c r="I1547" s="6">
        <x:v>218.122805949809</x:v>
      </x:c>
      <x:c r="J1547" t="s">
        <x:v>70</x:v>
      </x:c>
      <x:c r="K1547" s="6">
        <x:v>26.934605558733</x:v>
      </x:c>
      <x:c r="L1547" t="s">
        <x:v>64</x:v>
      </x:c>
      <x:c r="M1547" s="6">
        <x:v>1017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2966581</x:v>
      </x:c>
      <x:c r="B1548" s="1">
        <x:v>43727.4150872338</x:v>
      </x:c>
      <x:c r="C1548" s="6">
        <x:v>77.2978093766667</x:v>
      </x:c>
      <x:c r="D1548" s="13" t="s">
        <x:v>68</x:v>
      </x:c>
      <x:c r="E1548">
        <x:v>5</x:v>
      </x:c>
      <x:c r="F1548" s="14" t="s">
        <x:v>63</x:v>
      </x:c>
      <x:c r="G1548" s="15">
        <x:v>43725.5219631134</x:v>
      </x:c>
      <x:c r="H1548" t="s">
        <x:v>69</x:v>
      </x:c>
      <x:c r="I1548" s="6">
        <x:v>217.944703405915</x:v>
      </x:c>
      <x:c r="J1548" t="s">
        <x:v>70</x:v>
      </x:c>
      <x:c r="K1548" s="6">
        <x:v>26.930676627886</x:v>
      </x:c>
      <x:c r="L1548" t="s">
        <x:v>64</x:v>
      </x:c>
      <x:c r="M1548" s="6">
        <x:v>1017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2966591</x:v>
      </x:c>
      <x:c r="B1549" s="1">
        <x:v>43727.415121794</x:v>
      </x:c>
      <x:c r="C1549" s="6">
        <x:v>77.347590745</x:v>
      </x:c>
      <x:c r="D1549" s="13" t="s">
        <x:v>68</x:v>
      </x:c>
      <x:c r="E1549">
        <x:v>5</x:v>
      </x:c>
      <x:c r="F1549" s="14" t="s">
        <x:v>63</x:v>
      </x:c>
      <x:c r="G1549" s="15">
        <x:v>43725.5219631134</x:v>
      </x:c>
      <x:c r="H1549" t="s">
        <x:v>69</x:v>
      </x:c>
      <x:c r="I1549" s="6">
        <x:v>218.137098922169</x:v>
      </x:c>
      <x:c r="J1549" t="s">
        <x:v>70</x:v>
      </x:c>
      <x:c r="K1549" s="6">
        <x:v>26.9267477016369</x:v>
      </x:c>
      <x:c r="L1549" t="s">
        <x:v>64</x:v>
      </x:c>
      <x:c r="M1549" s="6">
        <x:v>1017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2966601</x:v>
      </x:c>
      <x:c r="B1550" s="1">
        <x:v>43727.4151562847</x:v>
      </x:c>
      <x:c r="C1550" s="6">
        <x:v>77.39728266</x:v>
      </x:c>
      <x:c r="D1550" s="13" t="s">
        <x:v>68</x:v>
      </x:c>
      <x:c r="E1550">
        <x:v>5</x:v>
      </x:c>
      <x:c r="F1550" s="14" t="s">
        <x:v>63</x:v>
      </x:c>
      <x:c r="G1550" s="15">
        <x:v>43725.5219631134</x:v>
      </x:c>
      <x:c r="H1550" t="s">
        <x:v>69</x:v>
      </x:c>
      <x:c r="I1550" s="6">
        <x:v>217.945370167289</x:v>
      </x:c>
      <x:c r="J1550" t="s">
        <x:v>70</x:v>
      </x:c>
      <x:c r="K1550" s="6">
        <x:v>26.9451627086746</x:v>
      </x:c>
      <x:c r="L1550" t="s">
        <x:v>64</x:v>
      </x:c>
      <x:c r="M1550" s="6">
        <x:v>1017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2966611</x:v>
      </x:c>
      <x:c r="B1551" s="1">
        <x:v>43727.4151914699</x:v>
      </x:c>
      <x:c r="C1551" s="6">
        <x:v>77.4479099083333</x:v>
      </x:c>
      <x:c r="D1551" s="13" t="s">
        <x:v>68</x:v>
      </x:c>
      <x:c r="E1551">
        <x:v>5</x:v>
      </x:c>
      <x:c r="F1551" s="14" t="s">
        <x:v>63</x:v>
      </x:c>
      <x:c r="G1551" s="15">
        <x:v>43725.5219631134</x:v>
      </x:c>
      <x:c r="H1551" t="s">
        <x:v>69</x:v>
      </x:c>
      <x:c r="I1551" s="6">
        <x:v>217.879472644916</x:v>
      </x:c>
      <x:c r="J1551" t="s">
        <x:v>70</x:v>
      </x:c>
      <x:c r="K1551" s="6">
        <x:v>26.9486717687059</x:v>
      </x:c>
      <x:c r="L1551" t="s">
        <x:v>64</x:v>
      </x:c>
      <x:c r="M1551" s="6">
        <x:v>1017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2966621</x:v>
      </x:c>
      <x:c r="B1552" s="1">
        <x:v>43727.4152260069</x:v>
      </x:c>
      <x:c r="C1552" s="6">
        <x:v>77.4976725783333</x:v>
      </x:c>
      <x:c r="D1552" s="13" t="s">
        <x:v>68</x:v>
      </x:c>
      <x:c r="E1552">
        <x:v>5</x:v>
      </x:c>
      <x:c r="F1552" s="14" t="s">
        <x:v>63</x:v>
      </x:c>
      <x:c r="G1552" s="15">
        <x:v>43725.5219631134</x:v>
      </x:c>
      <x:c r="H1552" t="s">
        <x:v>69</x:v>
      </x:c>
      <x:c r="I1552" s="6">
        <x:v>218.124817021359</x:v>
      </x:c>
      <x:c r="J1552" t="s">
        <x:v>70</x:v>
      </x:c>
      <x:c r="K1552" s="6">
        <x:v>26.928487225669</x:v>
      </x:c>
      <x:c r="L1552" t="s">
        <x:v>64</x:v>
      </x:c>
      <x:c r="M1552" s="6">
        <x:v>1017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2966631</x:v>
      </x:c>
      <x:c r="B1553" s="1">
        <x:v>43727.4152604977</x:v>
      </x:c>
      <x:c r="C1553" s="6">
        <x:v>77.547331715</x:v>
      </x:c>
      <x:c r="D1553" s="13" t="s">
        <x:v>68</x:v>
      </x:c>
      <x:c r="E1553">
        <x:v>5</x:v>
      </x:c>
      <x:c r="F1553" s="14" t="s">
        <x:v>63</x:v>
      </x:c>
      <x:c r="G1553" s="15">
        <x:v>43725.5219631134</x:v>
      </x:c>
      <x:c r="H1553" t="s">
        <x:v>69</x:v>
      </x:c>
      <x:c r="I1553" s="6">
        <x:v>218.116241413978</x:v>
      </x:c>
      <x:c r="J1553" t="s">
        <x:v>70</x:v>
      </x:c>
      <x:c r="K1553" s="6">
        <x:v>26.9355353064007</x:v>
      </x:c>
      <x:c r="L1553" t="s">
        <x:v>64</x:v>
      </x:c>
      <x:c r="M1553" s="6">
        <x:v>1017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2966641</x:v>
      </x:c>
      <x:c r="B1554" s="1">
        <x:v>43727.4152955671</x:v>
      </x:c>
      <x:c r="C1554" s="6">
        <x:v>77.5978547366667</x:v>
      </x:c>
      <x:c r="D1554" s="13" t="s">
        <x:v>68</x:v>
      </x:c>
      <x:c r="E1554">
        <x:v>5</x:v>
      </x:c>
      <x:c r="F1554" s="14" t="s">
        <x:v>63</x:v>
      </x:c>
      <x:c r="G1554" s="15">
        <x:v>43725.5219631134</x:v>
      </x:c>
      <x:c r="H1554" t="s">
        <x:v>69</x:v>
      </x:c>
      <x:c r="I1554" s="6">
        <x:v>218.220086963119</x:v>
      </x:c>
      <x:c r="J1554" t="s">
        <x:v>70</x:v>
      </x:c>
      <x:c r="K1554" s="6">
        <x:v>26.9354153389449</x:v>
      </x:c>
      <x:c r="L1554" t="s">
        <x:v>64</x:v>
      </x:c>
      <x:c r="M1554" s="6">
        <x:v>1017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2966651</x:v>
      </x:c>
      <x:c r="B1555" s="1">
        <x:v>43727.4153301273</x:v>
      </x:c>
      <x:c r="C1555" s="6">
        <x:v>77.6476111566667</x:v>
      </x:c>
      <x:c r="D1555" s="13" t="s">
        <x:v>68</x:v>
      </x:c>
      <x:c r="E1555">
        <x:v>5</x:v>
      </x:c>
      <x:c r="F1555" s="14" t="s">
        <x:v>63</x:v>
      </x:c>
      <x:c r="G1555" s="15">
        <x:v>43725.5219631134</x:v>
      </x:c>
      <x:c r="H1555" t="s">
        <x:v>69</x:v>
      </x:c>
      <x:c r="I1555" s="6">
        <x:v>218.290643586559</x:v>
      </x:c>
      <x:c r="J1555" t="s">
        <x:v>70</x:v>
      </x:c>
      <x:c r="K1555" s="6">
        <x:v>26.9254280633181</x:v>
      </x:c>
      <x:c r="L1555" t="s">
        <x:v>64</x:v>
      </x:c>
      <x:c r="M1555" s="6">
        <x:v>1017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2966661</x:v>
      </x:c>
      <x:c r="B1556" s="1">
        <x:v>43727.4153646644</x:v>
      </x:c>
      <x:c r="C1556" s="6">
        <x:v>77.6973448533333</x:v>
      </x:c>
      <x:c r="D1556" s="13" t="s">
        <x:v>68</x:v>
      </x:c>
      <x:c r="E1556">
        <x:v>5</x:v>
      </x:c>
      <x:c r="F1556" s="14" t="s">
        <x:v>63</x:v>
      </x:c>
      <x:c r="G1556" s="15">
        <x:v>43725.5219631134</x:v>
      </x:c>
      <x:c r="H1556" t="s">
        <x:v>69</x:v>
      </x:c>
      <x:c r="I1556" s="6">
        <x:v>218.075691025445</x:v>
      </x:c>
      <x:c r="J1556" t="s">
        <x:v>70</x:v>
      </x:c>
      <x:c r="K1556" s="6">
        <x:v>26.9471121860174</x:v>
      </x:c>
      <x:c r="L1556" t="s">
        <x:v>64</x:v>
      </x:c>
      <x:c r="M1556" s="6">
        <x:v>1017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2966671</x:v>
      </x:c>
      <x:c r="B1557" s="1">
        <x:v>43727.4153997338</x:v>
      </x:c>
      <x:c r="C1557" s="6">
        <x:v>77.7478340283333</x:v>
      </x:c>
      <x:c r="D1557" s="13" t="s">
        <x:v>68</x:v>
      </x:c>
      <x:c r="E1557">
        <x:v>5</x:v>
      </x:c>
      <x:c r="F1557" s="14" t="s">
        <x:v>63</x:v>
      </x:c>
      <x:c r="G1557" s="15">
        <x:v>43725.5219631134</x:v>
      </x:c>
      <x:c r="H1557" t="s">
        <x:v>69</x:v>
      </x:c>
      <x:c r="I1557" s="6">
        <x:v>218.161299904548</x:v>
      </x:c>
      <x:c r="J1557" t="s">
        <x:v>70</x:v>
      </x:c>
      <x:c r="K1557" s="6">
        <x:v>26.9379046645236</x:v>
      </x:c>
      <x:c r="L1557" t="s">
        <x:v>64</x:v>
      </x:c>
      <x:c r="M1557" s="6">
        <x:v>1017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2966681</x:v>
      </x:c>
      <x:c r="B1558" s="1">
        <x:v>43727.4154343403</x:v>
      </x:c>
      <x:c r="C1558" s="6">
        <x:v>77.7976302416667</x:v>
      </x:c>
      <x:c r="D1558" s="13" t="s">
        <x:v>68</x:v>
      </x:c>
      <x:c r="E1558">
        <x:v>5</x:v>
      </x:c>
      <x:c r="F1558" s="14" t="s">
        <x:v>63</x:v>
      </x:c>
      <x:c r="G1558" s="15">
        <x:v>43725.5219631134</x:v>
      </x:c>
      <x:c r="H1558" t="s">
        <x:v>69</x:v>
      </x:c>
      <x:c r="I1558" s="6">
        <x:v>218.399007806025</x:v>
      </x:c>
      <x:c r="J1558" t="s">
        <x:v>70</x:v>
      </x:c>
      <x:c r="K1558" s="6">
        <x:v>26.9130114918103</x:v>
      </x:c>
      <x:c r="L1558" t="s">
        <x:v>64</x:v>
      </x:c>
      <x:c r="M1558" s="6">
        <x:v>1017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2966691</x:v>
      </x:c>
      <x:c r="B1559" s="1">
        <x:v>43727.4154689815</x:v>
      </x:c>
      <x:c r="C1559" s="6">
        <x:v>77.847537695</x:v>
      </x:c>
      <x:c r="D1559" s="13" t="s">
        <x:v>68</x:v>
      </x:c>
      <x:c r="E1559">
        <x:v>5</x:v>
      </x:c>
      <x:c r="F1559" s="14" t="s">
        <x:v>63</x:v>
      </x:c>
      <x:c r="G1559" s="15">
        <x:v>43725.5219631134</x:v>
      </x:c>
      <x:c r="H1559" t="s">
        <x:v>69</x:v>
      </x:c>
      <x:c r="I1559" s="6">
        <x:v>218.173482125605</x:v>
      </x:c>
      <x:c r="J1559" t="s">
        <x:v>70</x:v>
      </x:c>
      <x:c r="K1559" s="6">
        <x:v>26.9420135553596</x:v>
      </x:c>
      <x:c r="L1559" t="s">
        <x:v>64</x:v>
      </x:c>
      <x:c r="M1559" s="6">
        <x:v>1017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2966701</x:v>
      </x:c>
      <x:c r="B1560" s="1">
        <x:v>43727.4155040162</x:v>
      </x:c>
      <x:c r="C1560" s="6">
        <x:v>77.89798111</x:v>
      </x:c>
      <x:c r="D1560" s="13" t="s">
        <x:v>68</x:v>
      </x:c>
      <x:c r="E1560">
        <x:v>5</x:v>
      </x:c>
      <x:c r="F1560" s="14" t="s">
        <x:v>63</x:v>
      </x:c>
      <x:c r="G1560" s="15">
        <x:v>43725.5219631134</x:v>
      </x:c>
      <x:c r="H1560" t="s">
        <x:v>69</x:v>
      </x:c>
      <x:c r="I1560" s="6">
        <x:v>218.462717533746</x:v>
      </x:c>
      <x:c r="J1560" t="s">
        <x:v>70</x:v>
      </x:c>
      <x:c r="K1560" s="6">
        <x:v>26.9390143644728</x:v>
      </x:c>
      <x:c r="L1560" t="s">
        <x:v>64</x:v>
      </x:c>
      <x:c r="M1560" s="6">
        <x:v>1017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2966711</x:v>
      </x:c>
      <x:c r="B1561" s="1">
        <x:v>43727.4155385069</x:v>
      </x:c>
      <x:c r="C1561" s="6">
        <x:v>77.9476450733333</x:v>
      </x:c>
      <x:c r="D1561" s="13" t="s">
        <x:v>68</x:v>
      </x:c>
      <x:c r="E1561">
        <x:v>5</x:v>
      </x:c>
      <x:c r="F1561" s="14" t="s">
        <x:v>63</x:v>
      </x:c>
      <x:c r="G1561" s="15">
        <x:v>43725.5219631134</x:v>
      </x:c>
      <x:c r="H1561" t="s">
        <x:v>69</x:v>
      </x:c>
      <x:c r="I1561" s="6">
        <x:v>218.453049886142</x:v>
      </x:c>
      <x:c r="J1561" t="s">
        <x:v>70</x:v>
      </x:c>
      <x:c r="K1561" s="6">
        <x:v>26.9345455750217</x:v>
      </x:c>
      <x:c r="L1561" t="s">
        <x:v>64</x:v>
      </x:c>
      <x:c r="M1561" s="6">
        <x:v>1017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2966721</x:v>
      </x:c>
      <x:c r="B1562" s="1">
        <x:v>43727.4155730324</x:v>
      </x:c>
      <x:c r="C1562" s="6">
        <x:v>77.9973589133333</x:v>
      </x:c>
      <x:c r="D1562" s="13" t="s">
        <x:v>68</x:v>
      </x:c>
      <x:c r="E1562">
        <x:v>5</x:v>
      </x:c>
      <x:c r="F1562" s="14" t="s">
        <x:v>63</x:v>
      </x:c>
      <x:c r="G1562" s="15">
        <x:v>43725.5219631134</x:v>
      </x:c>
      <x:c r="H1562" t="s">
        <x:v>69</x:v>
      </x:c>
      <x:c r="I1562" s="6">
        <x:v>218.442111194456</x:v>
      </x:c>
      <x:c r="J1562" t="s">
        <x:v>70</x:v>
      </x:c>
      <x:c r="K1562" s="6">
        <x:v>26.9302567424184</x:v>
      </x:c>
      <x:c r="L1562" t="s">
        <x:v>64</x:v>
      </x:c>
      <x:c r="M1562" s="6">
        <x:v>1017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2966731</x:v>
      </x:c>
      <x:c r="B1563" s="1">
        <x:v>43727.4156081829</x:v>
      </x:c>
      <x:c r="C1563" s="6">
        <x:v>78.04797605</x:v>
      </x:c>
      <x:c r="D1563" s="13" t="s">
        <x:v>68</x:v>
      </x:c>
      <x:c r="E1563">
        <x:v>5</x:v>
      </x:c>
      <x:c r="F1563" s="14" t="s">
        <x:v>63</x:v>
      </x:c>
      <x:c r="G1563" s="15">
        <x:v>43725.5219631134</x:v>
      </x:c>
      <x:c r="H1563" t="s">
        <x:v>69</x:v>
      </x:c>
      <x:c r="I1563" s="6">
        <x:v>218.34346000965</x:v>
      </x:c>
      <x:c r="J1563" t="s">
        <x:v>70</x:v>
      </x:c>
      <x:c r="K1563" s="6">
        <x:v>26.9412937493021</x:v>
      </x:c>
      <x:c r="L1563" t="s">
        <x:v>64</x:v>
      </x:c>
      <x:c r="M1563" s="6">
        <x:v>1017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2966741</x:v>
      </x:c>
      <x:c r="B1564" s="1">
        <x:v>43727.4156426273</x:v>
      </x:c>
      <x:c r="C1564" s="6">
        <x:v>78.097609535</x:v>
      </x:c>
      <x:c r="D1564" s="13" t="s">
        <x:v>68</x:v>
      </x:c>
      <x:c r="E1564">
        <x:v>5</x:v>
      </x:c>
      <x:c r="F1564" s="14" t="s">
        <x:v>63</x:v>
      </x:c>
      <x:c r="G1564" s="15">
        <x:v>43725.5219631134</x:v>
      </x:c>
      <x:c r="H1564" t="s">
        <x:v>69</x:v>
      </x:c>
      <x:c r="I1564" s="6">
        <x:v>218.265133452666</x:v>
      </x:c>
      <x:c r="J1564" t="s">
        <x:v>70</x:v>
      </x:c>
      <x:c r="K1564" s="6">
        <x:v>26.9465423386769</x:v>
      </x:c>
      <x:c r="L1564" t="s">
        <x:v>64</x:v>
      </x:c>
      <x:c r="M1564" s="6">
        <x:v>1017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2966751</x:v>
      </x:c>
      <x:c r="B1565" s="1">
        <x:v>43727.4156771643</x:v>
      </x:c>
      <x:c r="C1565" s="6">
        <x:v>78.1473209233333</x:v>
      </x:c>
      <x:c r="D1565" s="13" t="s">
        <x:v>68</x:v>
      </x:c>
      <x:c r="E1565">
        <x:v>5</x:v>
      </x:c>
      <x:c r="F1565" s="14" t="s">
        <x:v>63</x:v>
      </x:c>
      <x:c r="G1565" s="15">
        <x:v>43725.5219631134</x:v>
      </x:c>
      <x:c r="H1565" t="s">
        <x:v>69</x:v>
      </x:c>
      <x:c r="I1565" s="6">
        <x:v>218.454835145526</x:v>
      </x:c>
      <x:c r="J1565" t="s">
        <x:v>70</x:v>
      </x:c>
      <x:c r="K1565" s="6">
        <x:v>26.9284572338674</x:v>
      </x:c>
      <x:c r="L1565" t="s">
        <x:v>64</x:v>
      </x:c>
      <x:c r="M1565" s="6">
        <x:v>1017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2966761</x:v>
      </x:c>
      <x:c r="B1566" s="1">
        <x:v>43727.4157123032</x:v>
      </x:c>
      <x:c r="C1566" s="6">
        <x:v>78.1979513383333</x:v>
      </x:c>
      <x:c r="D1566" s="13" t="s">
        <x:v>68</x:v>
      </x:c>
      <x:c r="E1566">
        <x:v>5</x:v>
      </x:c>
      <x:c r="F1566" s="14" t="s">
        <x:v>63</x:v>
      </x:c>
      <x:c r="G1566" s="15">
        <x:v>43725.5219631134</x:v>
      </x:c>
      <x:c r="H1566" t="s">
        <x:v>69</x:v>
      </x:c>
      <x:c r="I1566" s="6">
        <x:v>218.381348066362</x:v>
      </x:c>
      <x:c r="J1566" t="s">
        <x:v>70</x:v>
      </x:c>
      <x:c r="K1566" s="6">
        <x:v>26.9330159907377</x:v>
      </x:c>
      <x:c r="L1566" t="s">
        <x:v>64</x:v>
      </x:c>
      <x:c r="M1566" s="6">
        <x:v>1017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2966771</x:v>
      </x:c>
      <x:c r="B1567" s="1">
        <x:v>43727.415746794</x:v>
      </x:c>
      <x:c r="C1567" s="6">
        <x:v>78.2476182816667</x:v>
      </x:c>
      <x:c r="D1567" s="13" t="s">
        <x:v>68</x:v>
      </x:c>
      <x:c r="E1567">
        <x:v>5</x:v>
      </x:c>
      <x:c r="F1567" s="14" t="s">
        <x:v>63</x:v>
      </x:c>
      <x:c r="G1567" s="15">
        <x:v>43725.5219631134</x:v>
      </x:c>
      <x:c r="H1567" t="s">
        <x:v>69</x:v>
      </x:c>
      <x:c r="I1567" s="6">
        <x:v>218.407274636788</x:v>
      </x:c>
      <x:c r="J1567" t="s">
        <x:v>70</x:v>
      </x:c>
      <x:c r="K1567" s="6">
        <x:v>26.9322661947745</x:v>
      </x:c>
      <x:c r="L1567" t="s">
        <x:v>64</x:v>
      </x:c>
      <x:c r="M1567" s="6">
        <x:v>1017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2966781</x:v>
      </x:c>
      <x:c r="B1568" s="1">
        <x:v>43727.415781331</x:v>
      </x:c>
      <x:c r="C1568" s="6">
        <x:v>78.2973305466667</x:v>
      </x:c>
      <x:c r="D1568" s="13" t="s">
        <x:v>68</x:v>
      </x:c>
      <x:c r="E1568">
        <x:v>5</x:v>
      </x:c>
      <x:c r="F1568" s="14" t="s">
        <x:v>63</x:v>
      </x:c>
      <x:c r="G1568" s="15">
        <x:v>43725.5219631134</x:v>
      </x:c>
      <x:c r="H1568" t="s">
        <x:v>69</x:v>
      </x:c>
      <x:c r="I1568" s="6">
        <x:v>218.707485791978</x:v>
      </x:c>
      <x:c r="J1568" t="s">
        <x:v>70</x:v>
      </x:c>
      <x:c r="K1568" s="6">
        <x:v>26.9277674225118</x:v>
      </x:c>
      <x:c r="L1568" t="s">
        <x:v>64</x:v>
      </x:c>
      <x:c r="M1568" s="6">
        <x:v>1017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2966791</x:v>
      </x:c>
      <x:c r="B1569" s="1">
        <x:v>43727.4158165162</x:v>
      </x:c>
      <x:c r="C1569" s="6">
        <x:v>78.3480029683333</x:v>
      </x:c>
      <x:c r="D1569" s="13" t="s">
        <x:v>68</x:v>
      </x:c>
      <x:c r="E1569">
        <x:v>5</x:v>
      </x:c>
      <x:c r="F1569" s="14" t="s">
        <x:v>63</x:v>
      </x:c>
      <x:c r="G1569" s="15">
        <x:v>43725.5219631134</x:v>
      </x:c>
      <x:c r="H1569" t="s">
        <x:v>69</x:v>
      </x:c>
      <x:c r="I1569" s="6">
        <x:v>218.455930510688</x:v>
      </x:c>
      <x:c r="J1569" t="s">
        <x:v>70</x:v>
      </x:c>
      <x:c r="K1569" s="6">
        <x:v>26.9399741052644</x:v>
      </x:c>
      <x:c r="L1569" t="s">
        <x:v>64</x:v>
      </x:c>
      <x:c r="M1569" s="6">
        <x:v>1017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2966801</x:v>
      </x:c>
      <x:c r="B1570" s="1">
        <x:v>43727.4158510069</x:v>
      </x:c>
      <x:c r="C1570" s="6">
        <x:v>78.3976485433333</x:v>
      </x:c>
      <x:c r="D1570" s="13" t="s">
        <x:v>68</x:v>
      </x:c>
      <x:c r="E1570">
        <x:v>5</x:v>
      </x:c>
      <x:c r="F1570" s="14" t="s">
        <x:v>63</x:v>
      </x:c>
      <x:c r="G1570" s="15">
        <x:v>43725.5219631134</x:v>
      </x:c>
      <x:c r="H1570" t="s">
        <x:v>69</x:v>
      </x:c>
      <x:c r="I1570" s="6">
        <x:v>218.760843369007</x:v>
      </x:c>
      <x:c r="J1570" t="s">
        <x:v>70</x:v>
      </x:c>
      <x:c r="K1570" s="6">
        <x:v>26.9406639191288</x:v>
      </x:c>
      <x:c r="L1570" t="s">
        <x:v>64</x:v>
      </x:c>
      <x:c r="M1570" s="6">
        <x:v>1017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2966811</x:v>
      </x:c>
      <x:c r="B1571" s="1">
        <x:v>43727.4158855324</x:v>
      </x:c>
      <x:c r="C1571" s="6">
        <x:v>78.4474004883333</x:v>
      </x:c>
      <x:c r="D1571" s="13" t="s">
        <x:v>68</x:v>
      </x:c>
      <x:c r="E1571">
        <x:v>5</x:v>
      </x:c>
      <x:c r="F1571" s="14" t="s">
        <x:v>63</x:v>
      </x:c>
      <x:c r="G1571" s="15">
        <x:v>43725.5219631134</x:v>
      </x:c>
      <x:c r="H1571" t="s">
        <x:v>69</x:v>
      </x:c>
      <x:c r="I1571" s="6">
        <x:v>218.688947444099</x:v>
      </x:c>
      <x:c r="J1571" t="s">
        <x:v>70</x:v>
      </x:c>
      <x:c r="K1571" s="6">
        <x:v>26.9274675045754</x:v>
      </x:c>
      <x:c r="L1571" t="s">
        <x:v>64</x:v>
      </x:c>
      <x:c r="M1571" s="6">
        <x:v>1017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2966821</x:v>
      </x:c>
      <x:c r="B1572" s="1">
        <x:v>43727.4159207523</x:v>
      </x:c>
      <x:c r="C1572" s="6">
        <x:v>78.498082685</x:v>
      </x:c>
      <x:c r="D1572" s="13" t="s">
        <x:v>68</x:v>
      </x:c>
      <x:c r="E1572">
        <x:v>5</x:v>
      </x:c>
      <x:c r="F1572" s="14" t="s">
        <x:v>63</x:v>
      </x:c>
      <x:c r="G1572" s="15">
        <x:v>43725.5219631134</x:v>
      </x:c>
      <x:c r="H1572" t="s">
        <x:v>69</x:v>
      </x:c>
      <x:c r="I1572" s="6">
        <x:v>218.47047748523</x:v>
      </x:c>
      <x:c r="J1572" t="s">
        <x:v>70</x:v>
      </x:c>
      <x:c r="K1572" s="6">
        <x:v>26.943753087302</x:v>
      </x:c>
      <x:c r="L1572" t="s">
        <x:v>64</x:v>
      </x:c>
      <x:c r="M1572" s="6">
        <x:v>1017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2966831</x:v>
      </x:c>
      <x:c r="B1573" s="1">
        <x:v>43727.4159554745</x:v>
      </x:c>
      <x:c r="C1573" s="6">
        <x:v>78.54808168</x:v>
      </x:c>
      <x:c r="D1573" s="13" t="s">
        <x:v>68</x:v>
      </x:c>
      <x:c r="E1573">
        <x:v>5</x:v>
      </x:c>
      <x:c r="F1573" s="14" t="s">
        <x:v>63</x:v>
      </x:c>
      <x:c r="G1573" s="15">
        <x:v>43725.5219631134</x:v>
      </x:c>
      <x:c r="H1573" t="s">
        <x:v>69</x:v>
      </x:c>
      <x:c r="I1573" s="6">
        <x:v>218.745205774295</x:v>
      </x:c>
      <x:c r="J1573" t="s">
        <x:v>70</x:v>
      </x:c>
      <x:c r="K1573" s="6">
        <x:v>26.9282772830647</x:v>
      </x:c>
      <x:c r="L1573" t="s">
        <x:v>64</x:v>
      </x:c>
      <x:c r="M1573" s="6">
        <x:v>1017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2966841</x:v>
      </x:c>
      <x:c r="B1574" s="1">
        <x:v>43727.415990162</x:v>
      </x:c>
      <x:c r="C1574" s="6">
        <x:v>78.5980301816667</x:v>
      </x:c>
      <x:c r="D1574" s="13" t="s">
        <x:v>68</x:v>
      </x:c>
      <x:c r="E1574">
        <x:v>5</x:v>
      </x:c>
      <x:c r="F1574" s="14" t="s">
        <x:v>63</x:v>
      </x:c>
      <x:c r="G1574" s="15">
        <x:v>43725.5219631134</x:v>
      </x:c>
      <x:c r="H1574" t="s">
        <x:v>69</x:v>
      </x:c>
      <x:c r="I1574" s="6">
        <x:v>218.652234734178</x:v>
      </x:c>
      <x:c r="J1574" t="s">
        <x:v>70</x:v>
      </x:c>
      <x:c r="K1574" s="6">
        <x:v>26.9238984831882</x:v>
      </x:c>
      <x:c r="L1574" t="s">
        <x:v>64</x:v>
      </x:c>
      <x:c r="M1574" s="6">
        <x:v>1017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2966851</x:v>
      </x:c>
      <x:c r="B1575" s="1">
        <x:v>43727.4160248495</x:v>
      </x:c>
      <x:c r="C1575" s="6">
        <x:v>78.64797033</x:v>
      </x:c>
      <x:c r="D1575" s="13" t="s">
        <x:v>68</x:v>
      </x:c>
      <x:c r="E1575">
        <x:v>5</x:v>
      </x:c>
      <x:c r="F1575" s="14" t="s">
        <x:v>63</x:v>
      </x:c>
      <x:c r="G1575" s="15">
        <x:v>43725.5219631134</x:v>
      </x:c>
      <x:c r="H1575" t="s">
        <x:v>69</x:v>
      </x:c>
      <x:c r="I1575" s="6">
        <x:v>218.607013151979</x:v>
      </x:c>
      <x:c r="J1575" t="s">
        <x:v>70</x:v>
      </x:c>
      <x:c r="K1575" s="6">
        <x:v>26.939044356368</x:v>
      </x:c>
      <x:c r="L1575" t="s">
        <x:v>64</x:v>
      </x:c>
      <x:c r="M1575" s="6">
        <x:v>1017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2966861</x:v>
      </x:c>
      <x:c r="B1576" s="1">
        <x:v>43727.4160594907</x:v>
      </x:c>
      <x:c r="C1576" s="6">
        <x:v>78.697866535</x:v>
      </x:c>
      <x:c r="D1576" s="13" t="s">
        <x:v>68</x:v>
      </x:c>
      <x:c r="E1576">
        <x:v>5</x:v>
      </x:c>
      <x:c r="F1576" s="14" t="s">
        <x:v>63</x:v>
      </x:c>
      <x:c r="G1576" s="15">
        <x:v>43725.5219631134</x:v>
      </x:c>
      <x:c r="H1576" t="s">
        <x:v>69</x:v>
      </x:c>
      <x:c r="I1576" s="6">
        <x:v>218.632336616162</x:v>
      </x:c>
      <x:c r="J1576" t="s">
        <x:v>70</x:v>
      </x:c>
      <x:c r="K1576" s="6">
        <x:v>26.938384534727</x:v>
      </x:c>
      <x:c r="L1576" t="s">
        <x:v>64</x:v>
      </x:c>
      <x:c r="M1576" s="6">
        <x:v>1017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2966871</x:v>
      </x:c>
      <x:c r="B1577" s="1">
        <x:v>43727.416094213</x:v>
      </x:c>
      <x:c r="C1577" s="6">
        <x:v>78.7478683683333</x:v>
      </x:c>
      <x:c r="D1577" s="13" t="s">
        <x:v>68</x:v>
      </x:c>
      <x:c r="E1577">
        <x:v>5</x:v>
      </x:c>
      <x:c r="F1577" s="14" t="s">
        <x:v>63</x:v>
      </x:c>
      <x:c r="G1577" s="15">
        <x:v>43725.5219631134</x:v>
      </x:c>
      <x:c r="H1577" t="s">
        <x:v>69</x:v>
      </x:c>
      <x:c r="I1577" s="6">
        <x:v>218.795677789076</x:v>
      </x:c>
      <x:c r="J1577" t="s">
        <x:v>70</x:v>
      </x:c>
      <x:c r="K1577" s="6">
        <x:v>26.9269876359326</x:v>
      </x:c>
      <x:c r="L1577" t="s">
        <x:v>64</x:v>
      </x:c>
      <x:c r="M1577" s="6">
        <x:v>1017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2966881</x:v>
      </x:c>
      <x:c r="B1578" s="1">
        <x:v>43727.4161289352</x:v>
      </x:c>
      <x:c r="C1578" s="6">
        <x:v>78.79789763</x:v>
      </x:c>
      <x:c r="D1578" s="13" t="s">
        <x:v>68</x:v>
      </x:c>
      <x:c r="E1578">
        <x:v>5</x:v>
      </x:c>
      <x:c r="F1578" s="14" t="s">
        <x:v>63</x:v>
      </x:c>
      <x:c r="G1578" s="15">
        <x:v>43725.5219631134</x:v>
      </x:c>
      <x:c r="H1578" t="s">
        <x:v>69</x:v>
      </x:c>
      <x:c r="I1578" s="6">
        <x:v>218.877964081791</x:v>
      </x:c>
      <x:c r="J1578" t="s">
        <x:v>70</x:v>
      </x:c>
      <x:c r="K1578" s="6">
        <x:v>26.9270476195093</x:v>
      </x:c>
      <x:c r="L1578" t="s">
        <x:v>64</x:v>
      </x:c>
      <x:c r="M1578" s="6">
        <x:v>1017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2966891</x:v>
      </x:c>
      <x:c r="B1579" s="1">
        <x:v>43727.4161636921</x:v>
      </x:c>
      <x:c r="C1579" s="6">
        <x:v>78.8479314916667</x:v>
      </x:c>
      <x:c r="D1579" s="13" t="s">
        <x:v>68</x:v>
      </x:c>
      <x:c r="E1579">
        <x:v>5</x:v>
      </x:c>
      <x:c r="F1579" s="14" t="s">
        <x:v>63</x:v>
      </x:c>
      <x:c r="G1579" s="15">
        <x:v>43725.5219631134</x:v>
      </x:c>
      <x:c r="H1579" t="s">
        <x:v>69</x:v>
      </x:c>
      <x:c r="I1579" s="6">
        <x:v>218.640256843655</x:v>
      </x:c>
      <x:c r="J1579" t="s">
        <x:v>70</x:v>
      </x:c>
      <x:c r="K1579" s="6">
        <x:v>26.9401840485993</x:v>
      </x:c>
      <x:c r="L1579" t="s">
        <x:v>64</x:v>
      </x:c>
      <x:c r="M1579" s="6">
        <x:v>1017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2966901</x:v>
      </x:c>
      <x:c r="B1580" s="1">
        <x:v>43727.4161983449</x:v>
      </x:c>
      <x:c r="C1580" s="6">
        <x:v>78.89781719</x:v>
      </x:c>
      <x:c r="D1580" s="13" t="s">
        <x:v>68</x:v>
      </x:c>
      <x:c r="E1580">
        <x:v>5</x:v>
      </x:c>
      <x:c r="F1580" s="14" t="s">
        <x:v>63</x:v>
      </x:c>
      <x:c r="G1580" s="15">
        <x:v>43725.5219631134</x:v>
      </x:c>
      <x:c r="H1580" t="s">
        <x:v>69</x:v>
      </x:c>
      <x:c r="I1580" s="6">
        <x:v>218.880866101509</x:v>
      </x:c>
      <x:c r="J1580" t="s">
        <x:v>70</x:v>
      </x:c>
      <x:c r="K1580" s="6">
        <x:v>26.9237185326306</x:v>
      </x:c>
      <x:c r="L1580" t="s">
        <x:v>64</x:v>
      </x:c>
      <x:c r="M1580" s="6">
        <x:v>1017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2966911</x:v>
      </x:c>
      <x:c r="B1581" s="1">
        <x:v>43727.4162330671</x:v>
      </x:c>
      <x:c r="C1581" s="6">
        <x:v>78.94780391</x:v>
      </x:c>
      <x:c r="D1581" s="13" t="s">
        <x:v>68</x:v>
      </x:c>
      <x:c r="E1581">
        <x:v>5</x:v>
      </x:c>
      <x:c r="F1581" s="14" t="s">
        <x:v>63</x:v>
      </x:c>
      <x:c r="G1581" s="15">
        <x:v>43725.5219631134</x:v>
      </x:c>
      <x:c r="H1581" t="s">
        <x:v>69</x:v>
      </x:c>
      <x:c r="I1581" s="6">
        <x:v>218.720355298518</x:v>
      </x:c>
      <x:c r="J1581" t="s">
        <x:v>70</x:v>
      </x:c>
      <x:c r="K1581" s="6">
        <x:v>26.9405439514894</x:v>
      </x:c>
      <x:c r="L1581" t="s">
        <x:v>64</x:v>
      </x:c>
      <x:c r="M1581" s="6">
        <x:v>1017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2966921</x:v>
      </x:c>
      <x:c r="B1582" s="1">
        <x:v>43727.4162677431</x:v>
      </x:c>
      <x:c r="C1582" s="6">
        <x:v>78.9977490183333</x:v>
      </x:c>
      <x:c r="D1582" s="13" t="s">
        <x:v>68</x:v>
      </x:c>
      <x:c r="E1582">
        <x:v>5</x:v>
      </x:c>
      <x:c r="F1582" s="14" t="s">
        <x:v>63</x:v>
      </x:c>
      <x:c r="G1582" s="15">
        <x:v>43725.5219631134</x:v>
      </x:c>
      <x:c r="H1582" t="s">
        <x:v>69</x:v>
      </x:c>
      <x:c r="I1582" s="6">
        <x:v>218.748876290667</x:v>
      </x:c>
      <x:c r="J1582" t="s">
        <x:v>70</x:v>
      </x:c>
      <x:c r="K1582" s="6">
        <x:v>26.9481918970323</x:v>
      </x:c>
      <x:c r="L1582" t="s">
        <x:v>64</x:v>
      </x:c>
      <x:c r="M1582" s="6">
        <x:v>1017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2966931</x:v>
      </x:c>
      <x:c r="B1583" s="1">
        <x:v>43727.4163023958</x:v>
      </x:c>
      <x:c r="C1583" s="6">
        <x:v>79.04763825</x:v>
      </x:c>
      <x:c r="D1583" s="13" t="s">
        <x:v>68</x:v>
      </x:c>
      <x:c r="E1583">
        <x:v>5</x:v>
      </x:c>
      <x:c r="F1583" s="14" t="s">
        <x:v>63</x:v>
      </x:c>
      <x:c r="G1583" s="15">
        <x:v>43725.5219631134</x:v>
      </x:c>
      <x:c r="H1583" t="s">
        <x:v>69</x:v>
      </x:c>
      <x:c r="I1583" s="6">
        <x:v>218.786329425023</x:v>
      </x:c>
      <x:c r="J1583" t="s">
        <x:v>70</x:v>
      </x:c>
      <x:c r="K1583" s="6">
        <x:v>26.9458225316484</x:v>
      </x:c>
      <x:c r="L1583" t="s">
        <x:v>64</x:v>
      </x:c>
      <x:c r="M1583" s="6">
        <x:v>1017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2966941</x:v>
      </x:c>
      <x:c r="B1584" s="1">
        <x:v>43727.416337037</x:v>
      </x:c>
      <x:c r="C1584" s="6">
        <x:v>79.0975504966667</x:v>
      </x:c>
      <x:c r="D1584" s="13" t="s">
        <x:v>68</x:v>
      </x:c>
      <x:c r="E1584">
        <x:v>5</x:v>
      </x:c>
      <x:c r="F1584" s="14" t="s">
        <x:v>63</x:v>
      </x:c>
      <x:c r="G1584" s="15">
        <x:v>43725.5219631134</x:v>
      </x:c>
      <x:c r="H1584" t="s">
        <x:v>69</x:v>
      </x:c>
      <x:c r="I1584" s="6">
        <x:v>218.809909068414</x:v>
      </x:c>
      <x:c r="J1584" t="s">
        <x:v>70</x:v>
      </x:c>
      <x:c r="K1584" s="6">
        <x:v>26.9424934261501</x:v>
      </x:c>
      <x:c r="L1584" t="s">
        <x:v>64</x:v>
      </x:c>
      <x:c r="M1584" s="6">
        <x:v>1017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2966951</x:v>
      </x:c>
      <x:c r="B1585" s="1">
        <x:v>43727.4163717245</x:v>
      </x:c>
      <x:c r="C1585" s="6">
        <x:v>79.1474614483333</x:v>
      </x:c>
      <x:c r="D1585" s="13" t="s">
        <x:v>68</x:v>
      </x:c>
      <x:c r="E1585">
        <x:v>5</x:v>
      </x:c>
      <x:c r="F1585" s="14" t="s">
        <x:v>63</x:v>
      </x:c>
      <x:c r="G1585" s="15">
        <x:v>43725.5219631134</x:v>
      </x:c>
      <x:c r="H1585" t="s">
        <x:v>69</x:v>
      </x:c>
      <x:c r="I1585" s="6">
        <x:v>219.002681515589</x:v>
      </x:c>
      <x:c r="J1585" t="s">
        <x:v>70</x:v>
      </x:c>
      <x:c r="K1585" s="6">
        <x:v>26.932806047851</x:v>
      </x:c>
      <x:c r="L1585" t="s">
        <x:v>64</x:v>
      </x:c>
      <x:c r="M1585" s="6">
        <x:v>1017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2966961</x:v>
      </x:c>
      <x:c r="B1586" s="1">
        <x:v>43727.416406331</x:v>
      </x:c>
      <x:c r="C1586" s="6">
        <x:v>79.1973400933333</x:v>
      </x:c>
      <x:c r="D1586" s="13" t="s">
        <x:v>68</x:v>
      </x:c>
      <x:c r="E1586">
        <x:v>5</x:v>
      </x:c>
      <x:c r="F1586" s="14" t="s">
        <x:v>63</x:v>
      </x:c>
      <x:c r="G1586" s="15">
        <x:v>43725.5219631134</x:v>
      </x:c>
      <x:c r="H1586" t="s">
        <x:v>69</x:v>
      </x:c>
      <x:c r="I1586" s="6">
        <x:v>219.044644694645</x:v>
      </x:c>
      <x:c r="J1586" t="s">
        <x:v>70</x:v>
      </x:c>
      <x:c r="K1586" s="6">
        <x:v>26.9298068651901</x:v>
      </x:c>
      <x:c r="L1586" t="s">
        <x:v>64</x:v>
      </x:c>
      <x:c r="M1586" s="6">
        <x:v>1017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2966971</x:v>
      </x:c>
      <x:c r="B1587" s="1">
        <x:v>43727.4164415162</x:v>
      </x:c>
      <x:c r="C1587" s="6">
        <x:v>79.24799829</x:v>
      </x:c>
      <x:c r="D1587" s="13" t="s">
        <x:v>68</x:v>
      </x:c>
      <x:c r="E1587">
        <x:v>5</x:v>
      </x:c>
      <x:c r="F1587" s="14" t="s">
        <x:v>63</x:v>
      </x:c>
      <x:c r="G1587" s="15">
        <x:v>43725.5219631134</x:v>
      </x:c>
      <x:c r="H1587" t="s">
        <x:v>69</x:v>
      </x:c>
      <x:c r="I1587" s="6">
        <x:v>219.059549185161</x:v>
      </x:c>
      <x:c r="J1587" t="s">
        <x:v>70</x:v>
      </x:c>
      <x:c r="K1587" s="6">
        <x:v>26.9364650543253</x:v>
      </x:c>
      <x:c r="L1587" t="s">
        <x:v>64</x:v>
      </x:c>
      <x:c r="M1587" s="6">
        <x:v>1017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2966981</x:v>
      </x:c>
      <x:c r="B1588" s="1">
        <x:v>43727.4164761227</x:v>
      </x:c>
      <x:c r="C1588" s="6">
        <x:v>79.297852165</x:v>
      </x:c>
      <x:c r="D1588" s="13" t="s">
        <x:v>68</x:v>
      </x:c>
      <x:c r="E1588">
        <x:v>5</x:v>
      </x:c>
      <x:c r="F1588" s="14" t="s">
        <x:v>63</x:v>
      </x:c>
      <x:c r="G1588" s="15">
        <x:v>43725.5219631134</x:v>
      </x:c>
      <x:c r="H1588" t="s">
        <x:v>69</x:v>
      </x:c>
      <x:c r="I1588" s="6">
        <x:v>218.834906208479</x:v>
      </x:c>
      <x:c r="J1588" t="s">
        <x:v>70</x:v>
      </x:c>
      <x:c r="K1588" s="6">
        <x:v>26.9360451681341</x:v>
      </x:c>
      <x:c r="L1588" t="s">
        <x:v>64</x:v>
      </x:c>
      <x:c r="M1588" s="6">
        <x:v>1017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2966991</x:v>
      </x:c>
      <x:c r="B1589" s="1">
        <x:v>43727.4165107292</x:v>
      </x:c>
      <x:c r="C1589" s="6">
        <x:v>79.3476772716667</x:v>
      </x:c>
      <x:c r="D1589" s="13" t="s">
        <x:v>68</x:v>
      </x:c>
      <x:c r="E1589">
        <x:v>5</x:v>
      </x:c>
      <x:c r="F1589" s="14" t="s">
        <x:v>63</x:v>
      </x:c>
      <x:c r="G1589" s="15">
        <x:v>43725.5219631134</x:v>
      </x:c>
      <x:c r="H1589" t="s">
        <x:v>69</x:v>
      </x:c>
      <x:c r="I1589" s="6">
        <x:v>218.988876424237</x:v>
      </x:c>
      <x:c r="J1589" t="s">
        <x:v>70</x:v>
      </x:c>
      <x:c r="K1589" s="6">
        <x:v>26.9435131518076</x:v>
      </x:c>
      <x:c r="L1589" t="s">
        <x:v>64</x:v>
      </x:c>
      <x:c r="M1589" s="6">
        <x:v>1017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2967001</x:v>
      </x:c>
      <x:c r="B1590" s="1">
        <x:v>43727.4165453356</x:v>
      </x:c>
      <x:c r="C1590" s="6">
        <x:v>79.3974728316667</x:v>
      </x:c>
      <x:c r="D1590" s="13" t="s">
        <x:v>68</x:v>
      </x:c>
      <x:c r="E1590">
        <x:v>5</x:v>
      </x:c>
      <x:c r="F1590" s="14" t="s">
        <x:v>63</x:v>
      </x:c>
      <x:c r="G1590" s="15">
        <x:v>43725.5219631134</x:v>
      </x:c>
      <x:c r="H1590" t="s">
        <x:v>69</x:v>
      </x:c>
      <x:c r="I1590" s="6">
        <x:v>219.120244327298</x:v>
      </x:c>
      <x:c r="J1590" t="s">
        <x:v>70</x:v>
      </x:c>
      <x:c r="K1590" s="6">
        <x:v>26.930826586994</x:v>
      </x:c>
      <x:c r="L1590" t="s">
        <x:v>64</x:v>
      </x:c>
      <x:c r="M1590" s="6">
        <x:v>1017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2967011</x:v>
      </x:c>
      <x:c r="B1591" s="1">
        <x:v>43727.4165799421</x:v>
      </x:c>
      <x:c r="C1591" s="6">
        <x:v>79.447305965</x:v>
      </x:c>
      <x:c r="D1591" s="13" t="s">
        <x:v>68</x:v>
      </x:c>
      <x:c r="E1591">
        <x:v>5</x:v>
      </x:c>
      <x:c r="F1591" s="14" t="s">
        <x:v>63</x:v>
      </x:c>
      <x:c r="G1591" s="15">
        <x:v>43725.5219631134</x:v>
      </x:c>
      <x:c r="H1591" t="s">
        <x:v>69</x:v>
      </x:c>
      <x:c r="I1591" s="6">
        <x:v>219.119204634638</x:v>
      </x:c>
      <x:c r="J1591" t="s">
        <x:v>70</x:v>
      </x:c>
      <x:c r="K1591" s="6">
        <x:v>26.939734170041</x:v>
      </x:c>
      <x:c r="L1591" t="s">
        <x:v>64</x:v>
      </x:c>
      <x:c r="M1591" s="6">
        <x:v>1017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2967021</x:v>
      </x:c>
      <x:c r="B1592" s="1">
        <x:v>43727.4166151273</x:v>
      </x:c>
      <x:c r="C1592" s="6">
        <x:v>79.4979786533333</x:v>
      </x:c>
      <x:c r="D1592" s="13" t="s">
        <x:v>68</x:v>
      </x:c>
      <x:c r="E1592">
        <x:v>5</x:v>
      </x:c>
      <x:c r="F1592" s="14" t="s">
        <x:v>63</x:v>
      </x:c>
      <x:c r="G1592" s="15">
        <x:v>43725.5219631134</x:v>
      </x:c>
      <x:c r="H1592" t="s">
        <x:v>69</x:v>
      </x:c>
      <x:c r="I1592" s="6">
        <x:v>219.07124611005</x:v>
      </x:c>
      <x:c r="J1592" t="s">
        <x:v>70</x:v>
      </x:c>
      <x:c r="K1592" s="6">
        <x:v>26.9348155017328</x:v>
      </x:c>
      <x:c r="L1592" t="s">
        <x:v>64</x:v>
      </x:c>
      <x:c r="M1592" s="6">
        <x:v>1017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2967031</x:v>
      </x:c>
      <x:c r="B1593" s="1">
        <x:v>43727.4166498495</x:v>
      </x:c>
      <x:c r="C1593" s="6">
        <x:v>79.5479655733333</x:v>
      </x:c>
      <x:c r="D1593" s="13" t="s">
        <x:v>68</x:v>
      </x:c>
      <x:c r="E1593">
        <x:v>5</x:v>
      </x:c>
      <x:c r="F1593" s="14" t="s">
        <x:v>63</x:v>
      </x:c>
      <x:c r="G1593" s="15">
        <x:v>43725.5219631134</x:v>
      </x:c>
      <x:c r="H1593" t="s">
        <x:v>69</x:v>
      </x:c>
      <x:c r="I1593" s="6">
        <x:v>219.312677489295</x:v>
      </x:c>
      <x:c r="J1593" t="s">
        <x:v>70</x:v>
      </x:c>
      <x:c r="K1593" s="6">
        <x:v>26.9212292175725</x:v>
      </x:c>
      <x:c r="L1593" t="s">
        <x:v>64</x:v>
      </x:c>
      <x:c r="M1593" s="6">
        <x:v>1017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2967041</x:v>
      </x:c>
      <x:c r="B1594" s="1">
        <x:v>43727.416684456</x:v>
      </x:c>
      <x:c r="C1594" s="6">
        <x:v>79.597806675</x:v>
      </x:c>
      <x:c r="D1594" s="13" t="s">
        <x:v>68</x:v>
      </x:c>
      <x:c r="E1594">
        <x:v>5</x:v>
      </x:c>
      <x:c r="F1594" s="14" t="s">
        <x:v>63</x:v>
      </x:c>
      <x:c r="G1594" s="15">
        <x:v>43725.5219631134</x:v>
      </x:c>
      <x:c r="H1594" t="s">
        <x:v>69</x:v>
      </x:c>
      <x:c r="I1594" s="6">
        <x:v>219.160078751126</x:v>
      </x:c>
      <x:c r="J1594" t="s">
        <x:v>70</x:v>
      </x:c>
      <x:c r="K1594" s="6">
        <x:v>26.9427333615708</x:v>
      </x:c>
      <x:c r="L1594" t="s">
        <x:v>64</x:v>
      </x:c>
      <x:c r="M1594" s="6">
        <x:v>1017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2967051</x:v>
      </x:c>
      <x:c r="B1595" s="1">
        <x:v>43727.4167191782</x:v>
      </x:c>
      <x:c r="C1595" s="6">
        <x:v>79.64782228</x:v>
      </x:c>
      <x:c r="D1595" s="13" t="s">
        <x:v>68</x:v>
      </x:c>
      <x:c r="E1595">
        <x:v>5</x:v>
      </x:c>
      <x:c r="F1595" s="14" t="s">
        <x:v>63</x:v>
      </x:c>
      <x:c r="G1595" s="15">
        <x:v>43725.5219631134</x:v>
      </x:c>
      <x:c r="H1595" t="s">
        <x:v>69</x:v>
      </x:c>
      <x:c r="I1595" s="6">
        <x:v>218.982710744875</x:v>
      </x:c>
      <x:c r="J1595" t="s">
        <x:v>70</x:v>
      </x:c>
      <x:c r="K1595" s="6">
        <x:v>26.944382918055</x:v>
      </x:c>
      <x:c r="L1595" t="s">
        <x:v>64</x:v>
      </x:c>
      <x:c r="M1595" s="6">
        <x:v>1017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2967061</x:v>
      </x:c>
      <x:c r="B1596" s="1">
        <x:v>43727.4167538542</x:v>
      </x:c>
      <x:c r="C1596" s="6">
        <x:v>79.6977651833333</x:v>
      </x:c>
      <x:c r="D1596" s="13" t="s">
        <x:v>68</x:v>
      </x:c>
      <x:c r="E1596">
        <x:v>5</x:v>
      </x:c>
      <x:c r="F1596" s="14" t="s">
        <x:v>63</x:v>
      </x:c>
      <x:c r="G1596" s="15">
        <x:v>43725.5219631134</x:v>
      </x:c>
      <x:c r="H1596" t="s">
        <x:v>69</x:v>
      </x:c>
      <x:c r="I1596" s="6">
        <x:v>219.264487072241</x:v>
      </x:c>
      <x:c r="J1596" t="s">
        <x:v>70</x:v>
      </x:c>
      <x:c r="K1596" s="6">
        <x:v>26.9250981538194</x:v>
      </x:c>
      <x:c r="L1596" t="s">
        <x:v>64</x:v>
      </x:c>
      <x:c r="M1596" s="6">
        <x:v>1017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2967071</x:v>
      </x:c>
      <x:c r="B1597" s="1">
        <x:v>43727.4167885069</x:v>
      </x:c>
      <x:c r="C1597" s="6">
        <x:v>79.7476638616667</x:v>
      </x:c>
      <x:c r="D1597" s="13" t="s">
        <x:v>68</x:v>
      </x:c>
      <x:c r="E1597">
        <x:v>5</x:v>
      </x:c>
      <x:c r="F1597" s="14" t="s">
        <x:v>63</x:v>
      </x:c>
      <x:c r="G1597" s="15">
        <x:v>43725.5219631134</x:v>
      </x:c>
      <x:c r="H1597" t="s">
        <x:v>69</x:v>
      </x:c>
      <x:c r="I1597" s="6">
        <x:v>219.176888473604</x:v>
      </x:c>
      <x:c r="J1597" t="s">
        <x:v>70</x:v>
      </x:c>
      <x:c r="K1597" s="6">
        <x:v>26.9403640000401</x:v>
      </x:c>
      <x:c r="L1597" t="s">
        <x:v>64</x:v>
      </x:c>
      <x:c r="M1597" s="6">
        <x:v>1017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2967081</x:v>
      </x:c>
      <x:c r="B1598" s="1">
        <x:v>43727.4168231829</x:v>
      </x:c>
      <x:c r="C1598" s="6">
        <x:v>79.7976143516667</x:v>
      </x:c>
      <x:c r="D1598" s="13" t="s">
        <x:v>68</x:v>
      </x:c>
      <x:c r="E1598">
        <x:v>5</x:v>
      </x:c>
      <x:c r="F1598" s="14" t="s">
        <x:v>63</x:v>
      </x:c>
      <x:c r="G1598" s="15">
        <x:v>43725.5219631134</x:v>
      </x:c>
      <x:c r="H1598" t="s">
        <x:v>69</x:v>
      </x:c>
      <x:c r="I1598" s="6">
        <x:v>219.228174587862</x:v>
      </x:c>
      <x:c r="J1598" t="s">
        <x:v>70</x:v>
      </x:c>
      <x:c r="K1598" s="6">
        <x:v>26.933135958107</x:v>
      </x:c>
      <x:c r="L1598" t="s">
        <x:v>64</x:v>
      </x:c>
      <x:c r="M1598" s="6">
        <x:v>1017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2967091</x:v>
      </x:c>
      <x:c r="B1599" s="1">
        <x:v>43727.4168579051</x:v>
      </x:c>
      <x:c r="C1599" s="6">
        <x:v>79.8476231916667</x:v>
      </x:c>
      <x:c r="D1599" s="13" t="s">
        <x:v>68</x:v>
      </x:c>
      <x:c r="E1599">
        <x:v>5</x:v>
      </x:c>
      <x:c r="F1599" s="14" t="s">
        <x:v>63</x:v>
      </x:c>
      <x:c r="G1599" s="15">
        <x:v>43725.5219631134</x:v>
      </x:c>
      <x:c r="H1599" t="s">
        <x:v>69</x:v>
      </x:c>
      <x:c r="I1599" s="6">
        <x:v>219.217715068002</x:v>
      </x:c>
      <x:c r="J1599" t="s">
        <x:v>70</x:v>
      </x:c>
      <x:c r="K1599" s="6">
        <x:v>26.9258479481814</x:v>
      </x:c>
      <x:c r="L1599" t="s">
        <x:v>64</x:v>
      </x:c>
      <x:c r="M1599" s="6">
        <x:v>1017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2967101</x:v>
      </x:c>
      <x:c r="B1600" s="1">
        <x:v>43727.4168925579</x:v>
      </x:c>
      <x:c r="C1600" s="6">
        <x:v>79.897477</x:v>
      </x:c>
      <x:c r="D1600" s="13" t="s">
        <x:v>68</x:v>
      </x:c>
      <x:c r="E1600">
        <x:v>5</x:v>
      </x:c>
      <x:c r="F1600" s="14" t="s">
        <x:v>63</x:v>
      </x:c>
      <x:c r="G1600" s="15">
        <x:v>43725.5219631134</x:v>
      </x:c>
      <x:c r="H1600" t="s">
        <x:v>69</x:v>
      </x:c>
      <x:c r="I1600" s="6">
        <x:v>219.247624333184</x:v>
      </x:c>
      <x:c r="J1600" t="s">
        <x:v>70</x:v>
      </x:c>
      <x:c r="K1600" s="6">
        <x:v>26.9333159091693</x:v>
      </x:c>
      <x:c r="L1600" t="s">
        <x:v>64</x:v>
      </x:c>
      <x:c r="M1600" s="6">
        <x:v>1017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2967111</x:v>
      </x:c>
      <x:c r="B1601" s="1">
        <x:v>43727.4169271181</x:v>
      </x:c>
      <x:c r="C1601" s="6">
        <x:v>79.947285685</x:v>
      </x:c>
      <x:c r="D1601" s="13" t="s">
        <x:v>68</x:v>
      </x:c>
      <x:c r="E1601">
        <x:v>5</x:v>
      </x:c>
      <x:c r="F1601" s="14" t="s">
        <x:v>63</x:v>
      </x:c>
      <x:c r="G1601" s="15">
        <x:v>43725.5219631134</x:v>
      </x:c>
      <x:c r="H1601" t="s">
        <x:v>69</x:v>
      </x:c>
      <x:c r="I1601" s="6">
        <x:v>219.303302954289</x:v>
      </x:c>
      <x:c r="J1601" t="s">
        <x:v>70</x:v>
      </x:c>
      <x:c r="K1601" s="6">
        <x:v>26.9371548674685</x:v>
      </x:c>
      <x:c r="L1601" t="s">
        <x:v>64</x:v>
      </x:c>
      <x:c r="M1601" s="6">
        <x:v>1017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2967121</x:v>
      </x:c>
      <x:c r="B1602" s="1">
        <x:v>43727.4169623843</x:v>
      </x:c>
      <x:c r="C1602" s="6">
        <x:v>79.998070245</x:v>
      </x:c>
      <x:c r="D1602" s="13" t="s">
        <x:v>68</x:v>
      </x:c>
      <x:c r="E1602">
        <x:v>5</x:v>
      </x:c>
      <x:c r="F1602" s="14" t="s">
        <x:v>63</x:v>
      </x:c>
      <x:c r="G1602" s="15">
        <x:v>43725.5219631134</x:v>
      </x:c>
      <x:c r="H1602" t="s">
        <x:v>69</x:v>
      </x:c>
      <x:c r="I1602" s="6">
        <x:v>219.103855742992</x:v>
      </x:c>
      <x:c r="J1602" t="s">
        <x:v>70</x:v>
      </x:c>
      <x:c r="K1602" s="6">
        <x:v>26.9564996850713</x:v>
      </x:c>
      <x:c r="L1602" t="s">
        <x:v>64</x:v>
      </x:c>
      <x:c r="M1602" s="6">
        <x:v>1017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2967131</x:v>
      </x:c>
      <x:c r="B1603" s="1">
        <x:v>43727.416996956</x:v>
      </x:c>
      <x:c r="C1603" s="6">
        <x:v>80.0478356366667</x:v>
      </x:c>
      <x:c r="D1603" s="13" t="s">
        <x:v>68</x:v>
      </x:c>
      <x:c r="E1603">
        <x:v>5</x:v>
      </x:c>
      <x:c r="F1603" s="14" t="s">
        <x:v>63</x:v>
      </x:c>
      <x:c r="G1603" s="15">
        <x:v>43725.5219631134</x:v>
      </x:c>
      <x:c r="H1603" t="s">
        <x:v>69</x:v>
      </x:c>
      <x:c r="I1603" s="6">
        <x:v>219.354658948667</x:v>
      </x:c>
      <x:c r="J1603" t="s">
        <x:v>70</x:v>
      </x:c>
      <x:c r="K1603" s="6">
        <x:v>26.9386844536384</x:v>
      </x:c>
      <x:c r="L1603" t="s">
        <x:v>64</x:v>
      </x:c>
      <x:c r="M1603" s="6">
        <x:v>1017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2967141</x:v>
      </x:c>
      <x:c r="B1604" s="1">
        <x:v>43727.4170315972</x:v>
      </x:c>
      <x:c r="C1604" s="6">
        <x:v>80.09773165</x:v>
      </x:c>
      <x:c r="D1604" s="13" t="s">
        <x:v>68</x:v>
      </x:c>
      <x:c r="E1604">
        <x:v>5</x:v>
      </x:c>
      <x:c r="F1604" s="14" t="s">
        <x:v>63</x:v>
      </x:c>
      <x:c r="G1604" s="15">
        <x:v>43725.5219631134</x:v>
      </x:c>
      <x:c r="H1604" t="s">
        <x:v>69</x:v>
      </x:c>
      <x:c r="I1604" s="6">
        <x:v>219.328040694315</x:v>
      </x:c>
      <x:c r="J1604" t="s">
        <x:v>70</x:v>
      </x:c>
      <x:c r="K1604" s="6">
        <x:v>26.9424334422979</x:v>
      </x:c>
      <x:c r="L1604" t="s">
        <x:v>64</x:v>
      </x:c>
      <x:c r="M1604" s="6">
        <x:v>1017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2967151</x:v>
      </x:c>
      <x:c r="B1605" s="1">
        <x:v>43727.417066169</x:v>
      </x:c>
      <x:c r="C1605" s="6">
        <x:v>80.1475233333333</x:v>
      </x:c>
      <x:c r="D1605" s="13" t="s">
        <x:v>68</x:v>
      </x:c>
      <x:c r="E1605">
        <x:v>5</x:v>
      </x:c>
      <x:c r="F1605" s="14" t="s">
        <x:v>63</x:v>
      </x:c>
      <x:c r="G1605" s="15">
        <x:v>43725.5219631134</x:v>
      </x:c>
      <x:c r="H1605" t="s">
        <x:v>69</x:v>
      </x:c>
      <x:c r="I1605" s="6">
        <x:v>219.486044774635</x:v>
      </x:c>
      <x:c r="J1605" t="s">
        <x:v>70</x:v>
      </x:c>
      <x:c r="K1605" s="6">
        <x:v>26.9260278988531</x:v>
      </x:c>
      <x:c r="L1605" t="s">
        <x:v>64</x:v>
      </x:c>
      <x:c r="M1605" s="6">
        <x:v>1017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2967161</x:v>
      </x:c>
      <x:c r="B1606" s="1">
        <x:v>43727.4171008102</x:v>
      </x:c>
      <x:c r="C1606" s="6">
        <x:v>80.1973835183333</x:v>
      </x:c>
      <x:c r="D1606" s="13" t="s">
        <x:v>68</x:v>
      </x:c>
      <x:c r="E1606">
        <x:v>5</x:v>
      </x:c>
      <x:c r="F1606" s="14" t="s">
        <x:v>63</x:v>
      </x:c>
      <x:c r="G1606" s="15">
        <x:v>43725.5219631134</x:v>
      </x:c>
      <x:c r="H1606" t="s">
        <x:v>69</x:v>
      </x:c>
      <x:c r="I1606" s="6">
        <x:v>219.40649788175</x:v>
      </x:c>
      <x:c r="J1606" t="s">
        <x:v>70</x:v>
      </x:c>
      <x:c r="K1606" s="6">
        <x:v>26.9343056401858</x:v>
      </x:c>
      <x:c r="L1606" t="s">
        <x:v>64</x:v>
      </x:c>
      <x:c r="M1606" s="6">
        <x:v>1017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2967171</x:v>
      </x:c>
      <x:c r="B1607" s="1">
        <x:v>43727.4171359606</x:v>
      </x:c>
      <x:c r="C1607" s="6">
        <x:v>80.24798311</x:v>
      </x:c>
      <x:c r="D1607" s="13" t="s">
        <x:v>68</x:v>
      </x:c>
      <x:c r="E1607">
        <x:v>5</x:v>
      </x:c>
      <x:c r="F1607" s="14" t="s">
        <x:v>63</x:v>
      </x:c>
      <x:c r="G1607" s="15">
        <x:v>43725.5219631134</x:v>
      </x:c>
      <x:c r="H1607" t="s">
        <x:v>69</x:v>
      </x:c>
      <x:c r="I1607" s="6">
        <x:v>219.259826109779</x:v>
      </x:c>
      <x:c r="J1607" t="s">
        <x:v>70</x:v>
      </x:c>
      <x:c r="K1607" s="6">
        <x:v>26.9491216484626</x:v>
      </x:c>
      <x:c r="L1607" t="s">
        <x:v>64</x:v>
      </x:c>
      <x:c r="M1607" s="6">
        <x:v>1017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2967181</x:v>
      </x:c>
      <x:c r="B1608" s="1">
        <x:v>43727.4171705208</x:v>
      </x:c>
      <x:c r="C1608" s="6">
        <x:v>80.297782075</x:v>
      </x:c>
      <x:c r="D1608" s="13" t="s">
        <x:v>68</x:v>
      </x:c>
      <x:c r="E1608">
        <x:v>5</x:v>
      </x:c>
      <x:c r="F1608" s="14" t="s">
        <x:v>63</x:v>
      </x:c>
      <x:c r="G1608" s="15">
        <x:v>43725.5219631134</x:v>
      </x:c>
      <x:c r="H1608" t="s">
        <x:v>69</x:v>
      </x:c>
      <x:c r="I1608" s="6">
        <x:v>219.373740099013</x:v>
      </x:c>
      <x:c r="J1608" t="s">
        <x:v>70</x:v>
      </x:c>
      <x:c r="K1608" s="6">
        <x:v>26.9330759744216</x:v>
      </x:c>
      <x:c r="L1608" t="s">
        <x:v>64</x:v>
      </x:c>
      <x:c r="M1608" s="6">
        <x:v>1017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2967191</x:v>
      </x:c>
      <x:c r="B1609" s="1">
        <x:v>43727.4172051736</x:v>
      </x:c>
      <x:c r="C1609" s="6">
        <x:v>80.3476262683333</x:v>
      </x:c>
      <x:c r="D1609" s="13" t="s">
        <x:v>68</x:v>
      </x:c>
      <x:c r="E1609">
        <x:v>5</x:v>
      </x:c>
      <x:c r="F1609" s="14" t="s">
        <x:v>63</x:v>
      </x:c>
      <x:c r="G1609" s="15">
        <x:v>43725.5219631134</x:v>
      </x:c>
      <x:c r="H1609" t="s">
        <x:v>69</x:v>
      </x:c>
      <x:c r="I1609" s="6">
        <x:v>219.46814833061</x:v>
      </x:c>
      <x:c r="J1609" t="s">
        <x:v>70</x:v>
      </x:c>
      <x:c r="K1609" s="6">
        <x:v>26.9285472092724</x:v>
      </x:c>
      <x:c r="L1609" t="s">
        <x:v>64</x:v>
      </x:c>
      <x:c r="M1609" s="6">
        <x:v>1017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2967201</x:v>
      </x:c>
      <x:c r="B1610" s="1">
        <x:v>43727.4172397338</x:v>
      </x:c>
      <x:c r="C1610" s="6">
        <x:v>80.3974315733333</x:v>
      </x:c>
      <x:c r="D1610" s="13" t="s">
        <x:v>68</x:v>
      </x:c>
      <x:c r="E1610">
        <x:v>5</x:v>
      </x:c>
      <x:c r="F1610" s="14" t="s">
        <x:v>63</x:v>
      </x:c>
      <x:c r="G1610" s="15">
        <x:v>43725.5219631134</x:v>
      </x:c>
      <x:c r="H1610" t="s">
        <x:v>69</x:v>
      </x:c>
      <x:c r="I1610" s="6">
        <x:v>219.422820096781</x:v>
      </x:c>
      <x:c r="J1610" t="s">
        <x:v>70</x:v>
      </x:c>
      <x:c r="K1610" s="6">
        <x:v>26.9436931034265</x:v>
      </x:c>
      <x:c r="L1610" t="s">
        <x:v>64</x:v>
      </x:c>
      <x:c r="M1610" s="6">
        <x:v>1017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2967211</x:v>
      </x:c>
      <x:c r="B1611" s="1">
        <x:v>43727.4172743866</x:v>
      </x:c>
      <x:c r="C1611" s="6">
        <x:v>80.447355445</x:v>
      </x:c>
      <x:c r="D1611" s="13" t="s">
        <x:v>68</x:v>
      </x:c>
      <x:c r="E1611">
        <x:v>5</x:v>
      </x:c>
      <x:c r="F1611" s="14" t="s">
        <x:v>63</x:v>
      </x:c>
      <x:c r="G1611" s="15">
        <x:v>43725.5219631134</x:v>
      </x:c>
      <x:c r="H1611" t="s">
        <x:v>69</x:v>
      </x:c>
      <x:c r="I1611" s="6">
        <x:v>219.410125035085</x:v>
      </x:c>
      <x:c r="J1611" t="s">
        <x:v>70</x:v>
      </x:c>
      <x:c r="K1611" s="6">
        <x:v>26.9484018408812</x:v>
      </x:c>
      <x:c r="L1611" t="s">
        <x:v>64</x:v>
      </x:c>
      <x:c r="M1611" s="6">
        <x:v>1017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2967221</x:v>
      </x:c>
      <x:c r="B1612" s="1">
        <x:v>43727.4173096065</x:v>
      </x:c>
      <x:c r="C1612" s="6">
        <x:v>80.4980350766667</x:v>
      </x:c>
      <x:c r="D1612" s="13" t="s">
        <x:v>68</x:v>
      </x:c>
      <x:c r="E1612">
        <x:v>5</x:v>
      </x:c>
      <x:c r="F1612" s="14" t="s">
        <x:v>63</x:v>
      </x:c>
      <x:c r="G1612" s="15">
        <x:v>43725.5219631134</x:v>
      </x:c>
      <x:c r="H1612" t="s">
        <x:v>69</x:v>
      </x:c>
      <x:c r="I1612" s="6">
        <x:v>219.738270142279</x:v>
      </x:c>
      <x:c r="J1612" t="s">
        <x:v>70</x:v>
      </x:c>
      <x:c r="K1612" s="6">
        <x:v>26.9256080139671</x:v>
      </x:c>
      <x:c r="L1612" t="s">
        <x:v>64</x:v>
      </x:c>
      <x:c r="M1612" s="6">
        <x:v>1017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2967231</x:v>
      </x:c>
      <x:c r="B1613" s="1">
        <x:v>43727.4173440972</x:v>
      </x:c>
      <x:c r="C1613" s="6">
        <x:v>80.5477081483333</x:v>
      </x:c>
      <x:c r="D1613" s="13" t="s">
        <x:v>68</x:v>
      </x:c>
      <x:c r="E1613">
        <x:v>5</x:v>
      </x:c>
      <x:c r="F1613" s="14" t="s">
        <x:v>63</x:v>
      </x:c>
      <x:c r="G1613" s="15">
        <x:v>43725.5219631134</x:v>
      </x:c>
      <x:c r="H1613" t="s">
        <x:v>69</x:v>
      </x:c>
      <x:c r="I1613" s="6">
        <x:v>219.533851151047</x:v>
      </x:c>
      <x:c r="J1613" t="s">
        <x:v>70</x:v>
      </x:c>
      <x:c r="K1613" s="6">
        <x:v>26.9426733777141</x:v>
      </x:c>
      <x:c r="L1613" t="s">
        <x:v>64</x:v>
      </x:c>
      <x:c r="M1613" s="6">
        <x:v>1017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2967241</x:v>
      </x:c>
      <x:c r="B1614" s="1">
        <x:v>43727.4173787037</x:v>
      </x:c>
      <x:c r="C1614" s="6">
        <x:v>80.5975250233333</x:v>
      </x:c>
      <x:c r="D1614" s="13" t="s">
        <x:v>68</x:v>
      </x:c>
      <x:c r="E1614">
        <x:v>5</x:v>
      </x:c>
      <x:c r="F1614" s="14" t="s">
        <x:v>63</x:v>
      </x:c>
      <x:c r="G1614" s="15">
        <x:v>43725.5219631134</x:v>
      </x:c>
      <x:c r="H1614" t="s">
        <x:v>69</x:v>
      </x:c>
      <x:c r="I1614" s="6">
        <x:v>219.567405765857</x:v>
      </x:c>
      <x:c r="J1614" t="s">
        <x:v>70</x:v>
      </x:c>
      <x:c r="K1614" s="6">
        <x:v>26.9408738625066</x:v>
      </x:c>
      <x:c r="L1614" t="s">
        <x:v>64</x:v>
      </x:c>
      <x:c r="M1614" s="6">
        <x:v>1017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2967251</x:v>
      </x:c>
      <x:c r="B1615" s="1">
        <x:v>43727.4174133102</x:v>
      </x:c>
      <x:c r="C1615" s="6">
        <x:v>80.6473586333333</x:v>
      </x:c>
      <x:c r="D1615" s="13" t="s">
        <x:v>68</x:v>
      </x:c>
      <x:c r="E1615">
        <x:v>5</x:v>
      </x:c>
      <x:c r="F1615" s="14" t="s">
        <x:v>63</x:v>
      </x:c>
      <x:c r="G1615" s="15">
        <x:v>43725.5219631134</x:v>
      </x:c>
      <x:c r="H1615" t="s">
        <x:v>69</x:v>
      </x:c>
      <x:c r="I1615" s="6">
        <x:v>219.601970827081</x:v>
      </x:c>
      <x:c r="J1615" t="s">
        <x:v>70</x:v>
      </x:c>
      <x:c r="K1615" s="6">
        <x:v>26.9301667669683</x:v>
      </x:c>
      <x:c r="L1615" t="s">
        <x:v>64</x:v>
      </x:c>
      <x:c r="M1615" s="6">
        <x:v>1017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2967261</x:v>
      </x:c>
      <x:c r="B1616" s="1">
        <x:v>43727.4174484606</x:v>
      </x:c>
      <x:c r="C1616" s="6">
        <x:v>80.69800725</x:v>
      </x:c>
      <x:c r="D1616" s="13" t="s">
        <x:v>68</x:v>
      </x:c>
      <x:c r="E1616">
        <x:v>5</x:v>
      </x:c>
      <x:c r="F1616" s="14" t="s">
        <x:v>63</x:v>
      </x:c>
      <x:c r="G1616" s="15">
        <x:v>43725.5219631134</x:v>
      </x:c>
      <x:c r="H1616" t="s">
        <x:v>69</x:v>
      </x:c>
      <x:c r="I1616" s="6">
        <x:v>219.812099176886</x:v>
      </x:c>
      <x:c r="J1616" t="s">
        <x:v>70</x:v>
      </x:c>
      <x:c r="K1616" s="6">
        <x:v>26.9415336846373</x:v>
      </x:c>
      <x:c r="L1616" t="s">
        <x:v>64</x:v>
      </x:c>
      <x:c r="M1616" s="6">
        <x:v>1017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2967271</x:v>
      </x:c>
      <x:c r="B1617" s="1">
        <x:v>43727.4174832176</x:v>
      </x:c>
      <x:c r="C1617" s="6">
        <x:v>80.7480537166667</x:v>
      </x:c>
      <x:c r="D1617" s="13" t="s">
        <x:v>68</x:v>
      </x:c>
      <x:c r="E1617">
        <x:v>5</x:v>
      </x:c>
      <x:c r="F1617" s="14" t="s">
        <x:v>63</x:v>
      </x:c>
      <x:c r="G1617" s="15">
        <x:v>43725.5219631134</x:v>
      </x:c>
      <x:c r="H1617" t="s">
        <x:v>69</x:v>
      </x:c>
      <x:c r="I1617" s="6">
        <x:v>219.562567883734</x:v>
      </x:c>
      <x:c r="J1617" t="s">
        <x:v>70</x:v>
      </x:c>
      <x:c r="K1617" s="6">
        <x:v>26.9298668488173</x:v>
      </x:c>
      <x:c r="L1617" t="s">
        <x:v>64</x:v>
      </x:c>
      <x:c r="M1617" s="6">
        <x:v>1017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2967281</x:v>
      </x:c>
      <x:c r="B1618" s="1">
        <x:v>43727.4175179051</x:v>
      </x:c>
      <x:c r="C1618" s="6">
        <x:v>80.7980203283333</x:v>
      </x:c>
      <x:c r="D1618" s="13" t="s">
        <x:v>68</x:v>
      </x:c>
      <x:c r="E1618">
        <x:v>5</x:v>
      </x:c>
      <x:c r="F1618" s="14" t="s">
        <x:v>63</x:v>
      </x:c>
      <x:c r="G1618" s="15">
        <x:v>43725.5219631134</x:v>
      </x:c>
      <x:c r="H1618" t="s">
        <x:v>69</x:v>
      </x:c>
      <x:c r="I1618" s="6">
        <x:v>219.776005177586</x:v>
      </x:c>
      <x:c r="J1618" t="s">
        <x:v>70</x:v>
      </x:c>
      <x:c r="K1618" s="6">
        <x:v>26.9261478659732</x:v>
      </x:c>
      <x:c r="L1618" t="s">
        <x:v>64</x:v>
      </x:c>
      <x:c r="M1618" s="6">
        <x:v>1017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2967291</x:v>
      </x:c>
      <x:c r="B1619" s="1">
        <x:v>43727.4175526273</x:v>
      </x:c>
      <x:c r="C1619" s="6">
        <x:v>80.84797195</x:v>
      </x:c>
      <x:c r="D1619" s="13" t="s">
        <x:v>68</x:v>
      </x:c>
      <x:c r="E1619">
        <x:v>5</x:v>
      </x:c>
      <x:c r="F1619" s="14" t="s">
        <x:v>63</x:v>
      </x:c>
      <x:c r="G1619" s="15">
        <x:v>43725.5219631134</x:v>
      </x:c>
      <x:c r="H1619" t="s">
        <x:v>69</x:v>
      </x:c>
      <x:c r="I1619" s="6">
        <x:v>219.709996550252</x:v>
      </x:c>
      <x:c r="J1619" t="s">
        <x:v>70</x:v>
      </x:c>
      <x:c r="K1619" s="6">
        <x:v>26.9325061294644</x:v>
      </x:c>
      <x:c r="L1619" t="s">
        <x:v>64</x:v>
      </x:c>
      <x:c r="M1619" s="6">
        <x:v>1017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2967301</x:v>
      </x:c>
      <x:c r="B1620" s="1">
        <x:v>43727.4175872685</x:v>
      </x:c>
      <x:c r="C1620" s="6">
        <x:v>80.8978758083333</x:v>
      </x:c>
      <x:c r="D1620" s="13" t="s">
        <x:v>68</x:v>
      </x:c>
      <x:c r="E1620">
        <x:v>5</x:v>
      </x:c>
      <x:c r="F1620" s="14" t="s">
        <x:v>63</x:v>
      </x:c>
      <x:c r="G1620" s="15">
        <x:v>43725.5219631134</x:v>
      </x:c>
      <x:c r="H1620" t="s">
        <x:v>69</x:v>
      </x:c>
      <x:c r="I1620" s="6">
        <x:v>219.559092470769</x:v>
      </x:c>
      <x:c r="J1620" t="s">
        <x:v>70</x:v>
      </x:c>
      <x:c r="K1620" s="6">
        <x:v>26.9420435472821</x:v>
      </x:c>
      <x:c r="L1620" t="s">
        <x:v>64</x:v>
      </x:c>
      <x:c r="M1620" s="6">
        <x:v>1017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2967311</x:v>
      </x:c>
      <x:c r="B1621" s="1">
        <x:v>43727.417621875</x:v>
      </x:c>
      <x:c r="C1621" s="6">
        <x:v>80.9477261216667</x:v>
      </x:c>
      <x:c r="D1621" s="13" t="s">
        <x:v>68</x:v>
      </x:c>
      <x:c r="E1621">
        <x:v>5</x:v>
      </x:c>
      <x:c r="F1621" s="14" t="s">
        <x:v>63</x:v>
      </x:c>
      <x:c r="G1621" s="15">
        <x:v>43725.5219631134</x:v>
      </x:c>
      <x:c r="H1621" t="s">
        <x:v>69</x:v>
      </x:c>
      <x:c r="I1621" s="6">
        <x:v>219.540335111232</x:v>
      </x:c>
      <x:c r="J1621" t="s">
        <x:v>70</x:v>
      </x:c>
      <x:c r="K1621" s="6">
        <x:v>26.9446828375026</x:v>
      </x:c>
      <x:c r="L1621" t="s">
        <x:v>64</x:v>
      </x:c>
      <x:c r="M1621" s="6">
        <x:v>1017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2967321</x:v>
      </x:c>
      <x:c r="B1622" s="1">
        <x:v>43727.4176565972</x:v>
      </x:c>
      <x:c r="C1622" s="6">
        <x:v>80.9976970033333</x:v>
      </x:c>
      <x:c r="D1622" s="13" t="s">
        <x:v>68</x:v>
      </x:c>
      <x:c r="E1622">
        <x:v>5</x:v>
      </x:c>
      <x:c r="F1622" s="14" t="s">
        <x:v>63</x:v>
      </x:c>
      <x:c r="G1622" s="15">
        <x:v>43725.5219631134</x:v>
      </x:c>
      <x:c r="H1622" t="s">
        <x:v>69</x:v>
      </x:c>
      <x:c r="I1622" s="6">
        <x:v>219.949761717699</x:v>
      </x:c>
      <x:c r="J1622" t="s">
        <x:v>70</x:v>
      </x:c>
      <x:c r="K1622" s="6">
        <x:v>26.9280373486777</x:v>
      </x:c>
      <x:c r="L1622" t="s">
        <x:v>64</x:v>
      </x:c>
      <x:c r="M1622" s="6">
        <x:v>1017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2967331</x:v>
      </x:c>
      <x:c r="B1623" s="1">
        <x:v>43727.4176912847</x:v>
      </x:c>
      <x:c r="C1623" s="6">
        <x:v>81.0476738933333</x:v>
      </x:c>
      <x:c r="D1623" s="13" t="s">
        <x:v>68</x:v>
      </x:c>
      <x:c r="E1623">
        <x:v>5</x:v>
      </x:c>
      <x:c r="F1623" s="14" t="s">
        <x:v>63</x:v>
      </x:c>
      <x:c r="G1623" s="15">
        <x:v>43725.5219631134</x:v>
      </x:c>
      <x:c r="H1623" t="s">
        <x:v>69</x:v>
      </x:c>
      <x:c r="I1623" s="6">
        <x:v>219.663503663313</x:v>
      </x:c>
      <x:c r="J1623" t="s">
        <x:v>70</x:v>
      </x:c>
      <x:c r="K1623" s="6">
        <x:v>26.939044356368</x:v>
      </x:c>
      <x:c r="L1623" t="s">
        <x:v>64</x:v>
      </x:c>
      <x:c r="M1623" s="6">
        <x:v>1017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2967341</x:v>
      </x:c>
      <x:c r="B1624" s="1">
        <x:v>43727.4177260069</x:v>
      </x:c>
      <x:c r="C1624" s="6">
        <x:v>81.097665445</x:v>
      </x:c>
      <x:c r="D1624" s="13" t="s">
        <x:v>68</x:v>
      </x:c>
      <x:c r="E1624">
        <x:v>5</x:v>
      </x:c>
      <x:c r="F1624" s="14" t="s">
        <x:v>63</x:v>
      </x:c>
      <x:c r="G1624" s="15">
        <x:v>43725.5219631134</x:v>
      </x:c>
      <x:c r="H1624" t="s">
        <x:v>69</x:v>
      </x:c>
      <x:c r="I1624" s="6">
        <x:v>219.95700878199</x:v>
      </x:c>
      <x:c r="J1624" t="s">
        <x:v>70</x:v>
      </x:c>
      <x:c r="K1624" s="6">
        <x:v>26.9328660315314</x:v>
      </x:c>
      <x:c r="L1624" t="s">
        <x:v>64</x:v>
      </x:c>
      <x:c r="M1624" s="6">
        <x:v>1017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2967351</x:v>
      </x:c>
      <x:c r="B1625" s="1">
        <x:v>43727.4177607292</x:v>
      </x:c>
      <x:c r="C1625" s="6">
        <x:v>81.1476533133333</x:v>
      </x:c>
      <x:c r="D1625" s="13" t="s">
        <x:v>68</x:v>
      </x:c>
      <x:c r="E1625">
        <x:v>5</x:v>
      </x:c>
      <x:c r="F1625" s="14" t="s">
        <x:v>63</x:v>
      </x:c>
      <x:c r="G1625" s="15">
        <x:v>43725.5219631134</x:v>
      </x:c>
      <x:c r="H1625" t="s">
        <x:v>69</x:v>
      </x:c>
      <x:c r="I1625" s="6">
        <x:v>219.758158205466</x:v>
      </x:c>
      <x:c r="J1625" t="s">
        <x:v>70</x:v>
      </x:c>
      <x:c r="K1625" s="6">
        <x:v>26.9374247943892</x:v>
      </x:c>
      <x:c r="L1625" t="s">
        <x:v>64</x:v>
      </x:c>
      <x:c r="M1625" s="6">
        <x:v>1017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2967361</x:v>
      </x:c>
      <x:c r="B1626" s="1">
        <x:v>43727.4177953356</x:v>
      </x:c>
      <x:c r="C1626" s="6">
        <x:v>81.1974906916667</x:v>
      </x:c>
      <x:c r="D1626" s="13" t="s">
        <x:v>68</x:v>
      </x:c>
      <x:c r="E1626">
        <x:v>5</x:v>
      </x:c>
      <x:c r="F1626" s="14" t="s">
        <x:v>63</x:v>
      </x:c>
      <x:c r="G1626" s="15">
        <x:v>43725.5219631134</x:v>
      </x:c>
      <x:c r="H1626" t="s">
        <x:v>69</x:v>
      </x:c>
      <x:c r="I1626" s="6">
        <x:v>219.927016891247</x:v>
      </x:c>
      <x:c r="J1626" t="s">
        <x:v>70</x:v>
      </x:c>
      <x:c r="K1626" s="6">
        <x:v>26.9341556809222</x:v>
      </x:c>
      <x:c r="L1626" t="s">
        <x:v>64</x:v>
      </x:c>
      <x:c r="M1626" s="6">
        <x:v>1017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2967371</x:v>
      </x:c>
      <x:c r="B1627" s="1">
        <x:v>43727.4178299421</x:v>
      </x:c>
      <x:c r="C1627" s="6">
        <x:v>81.2473518566667</x:v>
      </x:c>
      <x:c r="D1627" s="13" t="s">
        <x:v>68</x:v>
      </x:c>
      <x:c r="E1627">
        <x:v>5</x:v>
      </x:c>
      <x:c r="F1627" s="14" t="s">
        <x:v>63</x:v>
      </x:c>
      <x:c r="G1627" s="15">
        <x:v>43725.5219631134</x:v>
      </x:c>
      <x:c r="H1627" t="s">
        <x:v>69</x:v>
      </x:c>
      <x:c r="I1627" s="6">
        <x:v>219.812855879536</x:v>
      </x:c>
      <x:c r="J1627" t="s">
        <x:v>70</x:v>
      </x:c>
      <x:c r="K1627" s="6">
        <x:v>26.9385045022882</x:v>
      </x:c>
      <x:c r="L1627" t="s">
        <x:v>64</x:v>
      </x:c>
      <x:c r="M1627" s="6">
        <x:v>1017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2967381</x:v>
      </x:c>
      <x:c r="B1628" s="1">
        <x:v>43727.4178646181</x:v>
      </x:c>
      <x:c r="C1628" s="6">
        <x:v>81.29726961</x:v>
      </x:c>
      <x:c r="D1628" s="13" t="s">
        <x:v>68</x:v>
      </x:c>
      <x:c r="E1628">
        <x:v>5</x:v>
      </x:c>
      <x:c r="F1628" s="14" t="s">
        <x:v>63</x:v>
      </x:c>
      <x:c r="G1628" s="15">
        <x:v>43725.5219631134</x:v>
      </x:c>
      <x:c r="H1628" t="s">
        <x:v>69</x:v>
      </x:c>
      <x:c r="I1628" s="6">
        <x:v>219.954245450974</x:v>
      </x:c>
      <x:c r="J1628" t="s">
        <x:v>70</x:v>
      </x:c>
      <x:c r="K1628" s="6">
        <x:v>26.927407520991</x:v>
      </x:c>
      <x:c r="L1628" t="s">
        <x:v>64</x:v>
      </x:c>
      <x:c r="M1628" s="6">
        <x:v>1017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2967391</x:v>
      </x:c>
      <x:c r="B1629" s="1">
        <x:v>43727.4178998843</x:v>
      </x:c>
      <x:c r="C1629" s="6">
        <x:v>81.3480291666667</x:v>
      </x:c>
      <x:c r="D1629" s="13" t="s">
        <x:v>68</x:v>
      </x:c>
      <x:c r="E1629">
        <x:v>5</x:v>
      </x:c>
      <x:c r="F1629" s="14" t="s">
        <x:v>63</x:v>
      </x:c>
      <x:c r="G1629" s="15">
        <x:v>43725.5219631134</x:v>
      </x:c>
      <x:c r="H1629" t="s">
        <x:v>69</x:v>
      </x:c>
      <x:c r="I1629" s="6">
        <x:v>219.862103305461</x:v>
      </x:c>
      <x:c r="J1629" t="s">
        <x:v>70</x:v>
      </x:c>
      <x:c r="K1629" s="6">
        <x:v>26.9491216484626</x:v>
      </x:c>
      <x:c r="L1629" t="s">
        <x:v>64</x:v>
      </x:c>
      <x:c r="M1629" s="6">
        <x:v>1017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2967401</x:v>
      </x:c>
      <x:c r="B1630" s="1">
        <x:v>43727.4179345718</x:v>
      </x:c>
      <x:c r="C1630" s="6">
        <x:v>81.3979807483333</x:v>
      </x:c>
      <x:c r="D1630" s="13" t="s">
        <x:v>68</x:v>
      </x:c>
      <x:c r="E1630">
        <x:v>5</x:v>
      </x:c>
      <x:c r="F1630" s="14" t="s">
        <x:v>63</x:v>
      </x:c>
      <x:c r="G1630" s="15">
        <x:v>43725.5219631134</x:v>
      </x:c>
      <x:c r="H1630" t="s">
        <x:v>69</x:v>
      </x:c>
      <x:c r="I1630" s="6">
        <x:v>219.953491887419</x:v>
      </x:c>
      <x:c r="J1630" t="s">
        <x:v>70</x:v>
      </x:c>
      <x:c r="K1630" s="6">
        <x:v>26.930436693327</x:v>
      </x:c>
      <x:c r="L1630" t="s">
        <x:v>64</x:v>
      </x:c>
      <x:c r="M1630" s="6">
        <x:v>1017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2967411</x:v>
      </x:c>
      <x:c r="B1631" s="1">
        <x:v>43727.4179691319</x:v>
      </x:c>
      <x:c r="C1631" s="6">
        <x:v>81.44778479</x:v>
      </x:c>
      <x:c r="D1631" s="13" t="s">
        <x:v>68</x:v>
      </x:c>
      <x:c r="E1631">
        <x:v>5</x:v>
      </x:c>
      <x:c r="F1631" s="14" t="s">
        <x:v>63</x:v>
      </x:c>
      <x:c r="G1631" s="15">
        <x:v>43725.5219631134</x:v>
      </x:c>
      <x:c r="H1631" t="s">
        <x:v>69</x:v>
      </x:c>
      <x:c r="I1631" s="6">
        <x:v>219.913253806969</x:v>
      </x:c>
      <x:c r="J1631" t="s">
        <x:v>70</x:v>
      </x:c>
      <x:c r="K1631" s="6">
        <x:v>26.9331659499503</x:v>
      </x:c>
      <x:c r="L1631" t="s">
        <x:v>64</x:v>
      </x:c>
      <x:c r="M1631" s="6">
        <x:v>1017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2967421</x:v>
      </x:c>
      <x:c r="B1632" s="1">
        <x:v>43727.4180037384</x:v>
      </x:c>
      <x:c r="C1632" s="6">
        <x:v>81.4976179216667</x:v>
      </x:c>
      <x:c r="D1632" s="13" t="s">
        <x:v>68</x:v>
      </x:c>
      <x:c r="E1632">
        <x:v>5</x:v>
      </x:c>
      <x:c r="F1632" s="14" t="s">
        <x:v>63</x:v>
      </x:c>
      <x:c r="G1632" s="15">
        <x:v>43725.5219631134</x:v>
      </x:c>
      <x:c r="H1632" t="s">
        <x:v>69</x:v>
      </x:c>
      <x:c r="I1632" s="6">
        <x:v>219.977271897726</x:v>
      </x:c>
      <x:c r="J1632" t="s">
        <x:v>70</x:v>
      </x:c>
      <x:c r="K1632" s="6">
        <x:v>26.9417136361503</x:v>
      </x:c>
      <x:c r="L1632" t="s">
        <x:v>64</x:v>
      </x:c>
      <x:c r="M1632" s="6">
        <x:v>1017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2967431</x:v>
      </x:c>
      <x:c r="B1633" s="1">
        <x:v>43727.4180384606</x:v>
      </x:c>
      <x:c r="C1633" s="6">
        <x:v>81.5475785283333</x:v>
      </x:c>
      <x:c r="D1633" s="13" t="s">
        <x:v>68</x:v>
      </x:c>
      <x:c r="E1633">
        <x:v>5</x:v>
      </x:c>
      <x:c r="F1633" s="14" t="s">
        <x:v>63</x:v>
      </x:c>
      <x:c r="G1633" s="15">
        <x:v>43725.5219631134</x:v>
      </x:c>
      <x:c r="H1633" t="s">
        <x:v>69</x:v>
      </x:c>
      <x:c r="I1633" s="6">
        <x:v>220.086623489484</x:v>
      </x:c>
      <x:c r="J1633" t="s">
        <x:v>70</x:v>
      </x:c>
      <x:c r="K1633" s="6">
        <x:v>26.9380546239545</x:v>
      </x:c>
      <x:c r="L1633" t="s">
        <x:v>64</x:v>
      </x:c>
      <x:c r="M1633" s="6">
        <x:v>1017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2967441</x:v>
      </x:c>
      <x:c r="B1634" s="1">
        <x:v>43727.4180731481</x:v>
      </x:c>
      <x:c r="C1634" s="6">
        <x:v>81.597528205</x:v>
      </x:c>
      <x:c r="D1634" s="13" t="s">
        <x:v>68</x:v>
      </x:c>
      <x:c r="E1634">
        <x:v>5</x:v>
      </x:c>
      <x:c r="F1634" s="14" t="s">
        <x:v>63</x:v>
      </x:c>
      <x:c r="G1634" s="15">
        <x:v>43725.5219631134</x:v>
      </x:c>
      <x:c r="H1634" t="s">
        <x:v>69</x:v>
      </x:c>
      <x:c r="I1634" s="6">
        <x:v>219.926462448582</x:v>
      </x:c>
      <x:c r="J1634" t="s">
        <x:v>70</x:v>
      </x:c>
      <x:c r="K1634" s="6">
        <x:v>26.94300328894</x:v>
      </x:c>
      <x:c r="L1634" t="s">
        <x:v>64</x:v>
      </x:c>
      <x:c r="M1634" s="6">
        <x:v>1017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2967451</x:v>
      </x:c>
      <x:c r="B1635" s="1">
        <x:v>43727.4181078704</x:v>
      </x:c>
      <x:c r="C1635" s="6">
        <x:v>81.64752631</x:v>
      </x:c>
      <x:c r="D1635" s="13" t="s">
        <x:v>68</x:v>
      </x:c>
      <x:c r="E1635">
        <x:v>5</x:v>
      </x:c>
      <x:c r="F1635" s="14" t="s">
        <x:v>63</x:v>
      </x:c>
      <x:c r="G1635" s="15">
        <x:v>43725.5219631134</x:v>
      </x:c>
      <x:c r="H1635" t="s">
        <x:v>69</x:v>
      </x:c>
      <x:c r="I1635" s="6">
        <x:v>220.078510578838</x:v>
      </x:c>
      <x:c r="J1635" t="s">
        <x:v>70</x:v>
      </x:c>
      <x:c r="K1635" s="6">
        <x:v>26.9333459010145</x:v>
      </x:c>
      <x:c r="L1635" t="s">
        <x:v>64</x:v>
      </x:c>
      <x:c r="M1635" s="6">
        <x:v>1017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2967461</x:v>
      </x:c>
      <x:c r="B1636" s="1">
        <x:v>43727.4181426736</x:v>
      </x:c>
      <x:c r="C1636" s="6">
        <x:v>81.69762866</x:v>
      </x:c>
      <x:c r="D1636" s="13" t="s">
        <x:v>68</x:v>
      </x:c>
      <x:c r="E1636">
        <x:v>5</x:v>
      </x:c>
      <x:c r="F1636" s="14" t="s">
        <x:v>63</x:v>
      </x:c>
      <x:c r="G1636" s="15">
        <x:v>43725.5219631134</x:v>
      </x:c>
      <x:c r="H1636" t="s">
        <x:v>69</x:v>
      </x:c>
      <x:c r="I1636" s="6">
        <x:v>220.043364443301</x:v>
      </x:c>
      <x:c r="J1636" t="s">
        <x:v>70</x:v>
      </x:c>
      <x:c r="K1636" s="6">
        <x:v>26.9412037735556</x:v>
      </x:c>
      <x:c r="L1636" t="s">
        <x:v>64</x:v>
      </x:c>
      <x:c r="M1636" s="6">
        <x:v>1017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2967471</x:v>
      </x:c>
      <x:c r="B1637" s="1">
        <x:v>43727.4181773958</x:v>
      </x:c>
      <x:c r="C1637" s="6">
        <x:v>81.7476836233333</x:v>
      </x:c>
      <x:c r="D1637" s="13" t="s">
        <x:v>68</x:v>
      </x:c>
      <x:c r="E1637">
        <x:v>5</x:v>
      </x:c>
      <x:c r="F1637" s="14" t="s">
        <x:v>63</x:v>
      </x:c>
      <x:c r="G1637" s="15">
        <x:v>43725.5219631134</x:v>
      </x:c>
      <x:c r="H1637" t="s">
        <x:v>69</x:v>
      </x:c>
      <x:c r="I1637" s="6">
        <x:v>220.266809797039</x:v>
      </x:c>
      <x:c r="J1637" t="s">
        <x:v>70</x:v>
      </x:c>
      <x:c r="K1637" s="6">
        <x:v>26.9420135553596</x:v>
      </x:c>
      <x:c r="L1637" t="s">
        <x:v>64</x:v>
      </x:c>
      <x:c r="M1637" s="6">
        <x:v>1017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2967481</x:v>
      </x:c>
      <x:c r="B1638" s="1">
        <x:v>43727.4182121181</x:v>
      </x:c>
      <x:c r="C1638" s="6">
        <x:v>81.797630165</x:v>
      </x:c>
      <x:c r="D1638" s="13" t="s">
        <x:v>68</x:v>
      </x:c>
      <x:c r="E1638">
        <x:v>5</x:v>
      </x:c>
      <x:c r="F1638" s="14" t="s">
        <x:v>63</x:v>
      </x:c>
      <x:c r="G1638" s="15">
        <x:v>43725.5219631134</x:v>
      </x:c>
      <x:c r="H1638" t="s">
        <x:v>69</x:v>
      </x:c>
      <x:c r="I1638" s="6">
        <x:v>220.253434922087</x:v>
      </x:c>
      <x:c r="J1638" t="s">
        <x:v>70</x:v>
      </x:c>
      <x:c r="K1638" s="6">
        <x:v>26.9234186150552</x:v>
      </x:c>
      <x:c r="L1638" t="s">
        <x:v>64</x:v>
      </x:c>
      <x:c r="M1638" s="6">
        <x:v>1017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2967491</x:v>
      </x:c>
      <x:c r="B1639" s="1">
        <x:v>43727.4182468403</x:v>
      </x:c>
      <x:c r="C1639" s="6">
        <x:v>81.8476526783333</x:v>
      </x:c>
      <x:c r="D1639" s="13" t="s">
        <x:v>68</x:v>
      </x:c>
      <x:c r="E1639">
        <x:v>5</x:v>
      </x:c>
      <x:c r="F1639" s="14" t="s">
        <x:v>63</x:v>
      </x:c>
      <x:c r="G1639" s="15">
        <x:v>43725.5219631134</x:v>
      </x:c>
      <x:c r="H1639" t="s">
        <x:v>69</x:v>
      </x:c>
      <x:c r="I1639" s="6">
        <x:v>220.225326050851</x:v>
      </x:c>
      <x:c r="J1639" t="s">
        <x:v>70</x:v>
      </x:c>
      <x:c r="K1639" s="6">
        <x:v>26.9419835634371</x:v>
      </x:c>
      <x:c r="L1639" t="s">
        <x:v>64</x:v>
      </x:c>
      <x:c r="M1639" s="6">
        <x:v>1017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2967501</x:v>
      </x:c>
      <x:c r="B1640" s="1">
        <x:v>43727.4182815625</x:v>
      </x:c>
      <x:c r="C1640" s="6">
        <x:v>81.8976542</x:v>
      </x:c>
      <x:c r="D1640" s="13" t="s">
        <x:v>68</x:v>
      </x:c>
      <x:c r="E1640">
        <x:v>5</x:v>
      </x:c>
      <x:c r="F1640" s="14" t="s">
        <x:v>63</x:v>
      </x:c>
      <x:c r="G1640" s="15">
        <x:v>43725.5219631134</x:v>
      </x:c>
      <x:c r="H1640" t="s">
        <x:v>69</x:v>
      </x:c>
      <x:c r="I1640" s="6">
        <x:v>220.177439462182</x:v>
      </x:c>
      <x:c r="J1640" t="s">
        <x:v>70</x:v>
      </x:c>
      <x:c r="K1640" s="6">
        <x:v>26.9428533292876</x:v>
      </x:c>
      <x:c r="L1640" t="s">
        <x:v>64</x:v>
      </x:c>
      <x:c r="M1640" s="6">
        <x:v>1017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2967511</x:v>
      </x:c>
      <x:c r="B1641" s="1">
        <x:v>43727.4183163194</x:v>
      </x:c>
      <x:c r="C1641" s="6">
        <x:v>81.947694715</x:v>
      </x:c>
      <x:c r="D1641" s="13" t="s">
        <x:v>68</x:v>
      </x:c>
      <x:c r="E1641">
        <x:v>5</x:v>
      </x:c>
      <x:c r="F1641" s="14" t="s">
        <x:v>63</x:v>
      </x:c>
      <x:c r="G1641" s="15">
        <x:v>43725.5219631134</x:v>
      </x:c>
      <x:c r="H1641" t="s">
        <x:v>69</x:v>
      </x:c>
      <x:c r="I1641" s="6">
        <x:v>220.254828920353</x:v>
      </x:c>
      <x:c r="J1641" t="s">
        <x:v>70</x:v>
      </x:c>
      <x:c r="K1641" s="6">
        <x:v>26.9319962682684</x:v>
      </x:c>
      <x:c r="L1641" t="s">
        <x:v>64</x:v>
      </x:c>
      <x:c r="M1641" s="6">
        <x:v>1017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2967521</x:v>
      </x:c>
      <x:c r="B1642" s="1">
        <x:v>43727.4183510417</x:v>
      </x:c>
      <x:c r="C1642" s="6">
        <x:v>81.9977015383333</x:v>
      </x:c>
      <x:c r="D1642" s="13" t="s">
        <x:v>68</x:v>
      </x:c>
      <x:c r="E1642">
        <x:v>5</x:v>
      </x:c>
      <x:c r="F1642" s="14" t="s">
        <x:v>63</x:v>
      </x:c>
      <x:c r="G1642" s="15">
        <x:v>43725.5219631134</x:v>
      </x:c>
      <x:c r="H1642" t="s">
        <x:v>69</x:v>
      </x:c>
      <x:c r="I1642" s="6">
        <x:v>220.105316941759</x:v>
      </x:c>
      <x:c r="J1642" t="s">
        <x:v>70</x:v>
      </x:c>
      <x:c r="K1642" s="6">
        <x:v>26.9383545428373</x:v>
      </x:c>
      <x:c r="L1642" t="s">
        <x:v>64</x:v>
      </x:c>
      <x:c r="M1642" s="6">
        <x:v>1017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2967531</x:v>
      </x:c>
      <x:c r="B1643" s="1">
        <x:v>43727.4183857639</x:v>
      </x:c>
      <x:c r="C1643" s="6">
        <x:v>82.0477341933333</x:v>
      </x:c>
      <x:c r="D1643" s="13" t="s">
        <x:v>68</x:v>
      </x:c>
      <x:c r="E1643">
        <x:v>5</x:v>
      </x:c>
      <x:c r="F1643" s="14" t="s">
        <x:v>63</x:v>
      </x:c>
      <x:c r="G1643" s="15">
        <x:v>43725.5219631134</x:v>
      </x:c>
      <x:c r="H1643" t="s">
        <x:v>69</x:v>
      </x:c>
      <x:c r="I1643" s="6">
        <x:v>220.230243494129</x:v>
      </x:c>
      <x:c r="J1643" t="s">
        <x:v>70</x:v>
      </x:c>
      <x:c r="K1643" s="6">
        <x:v>26.9412937493021</x:v>
      </x:c>
      <x:c r="L1643" t="s">
        <x:v>64</x:v>
      </x:c>
      <x:c r="M1643" s="6">
        <x:v>1017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2967541</x:v>
      </x:c>
      <x:c r="B1644" s="1">
        <x:v>43727.4184204861</x:v>
      </x:c>
      <x:c r="C1644" s="6">
        <x:v>82.097721555</x:v>
      </x:c>
      <x:c r="D1644" s="13" t="s">
        <x:v>68</x:v>
      </x:c>
      <x:c r="E1644">
        <x:v>5</x:v>
      </x:c>
      <x:c r="F1644" s="14" t="s">
        <x:v>63</x:v>
      </x:c>
      <x:c r="G1644" s="15">
        <x:v>43725.5219631134</x:v>
      </x:c>
      <x:c r="H1644" t="s">
        <x:v>69</x:v>
      </x:c>
      <x:c r="I1644" s="6">
        <x:v>220.414845740156</x:v>
      </x:c>
      <x:c r="J1644" t="s">
        <x:v>70</x:v>
      </x:c>
      <x:c r="K1644" s="6">
        <x:v>26.9329560070541</x:v>
      </x:c>
      <x:c r="L1644" t="s">
        <x:v>64</x:v>
      </x:c>
      <x:c r="M1644" s="6">
        <x:v>1017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2967551</x:v>
      </x:c>
      <x:c r="B1645" s="1">
        <x:v>43727.4184552893</x:v>
      </x:c>
      <x:c r="C1645" s="6">
        <x:v>82.1478401233333</x:v>
      </x:c>
      <x:c r="D1645" s="13" t="s">
        <x:v>68</x:v>
      </x:c>
      <x:c r="E1645">
        <x:v>5</x:v>
      </x:c>
      <x:c r="F1645" s="14" t="s">
        <x:v>63</x:v>
      </x:c>
      <x:c r="G1645" s="15">
        <x:v>43725.5219631134</x:v>
      </x:c>
      <x:c r="H1645" t="s">
        <x:v>69</x:v>
      </x:c>
      <x:c r="I1645" s="6">
        <x:v>220.016644637975</x:v>
      </x:c>
      <x:c r="J1645" t="s">
        <x:v>70</x:v>
      </x:c>
      <x:c r="K1645" s="6">
        <x:v>26.9566496453331</x:v>
      </x:c>
      <x:c r="L1645" t="s">
        <x:v>64</x:v>
      </x:c>
      <x:c r="M1645" s="6">
        <x:v>1017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2967561</x:v>
      </x:c>
      <x:c r="B1646" s="1">
        <x:v>43727.4184900463</x:v>
      </x:c>
      <x:c r="C1646" s="6">
        <x:v>82.197869995</x:v>
      </x:c>
      <x:c r="D1646" s="13" t="s">
        <x:v>68</x:v>
      </x:c>
      <x:c r="E1646">
        <x:v>5</x:v>
      </x:c>
      <x:c r="F1646" s="14" t="s">
        <x:v>63</x:v>
      </x:c>
      <x:c r="G1646" s="15">
        <x:v>43725.5219631134</x:v>
      </x:c>
      <x:c r="H1646" t="s">
        <x:v>69</x:v>
      </x:c>
      <x:c r="I1646" s="6">
        <x:v>220.247989717445</x:v>
      </x:c>
      <x:c r="J1646" t="s">
        <x:v>70</x:v>
      </x:c>
      <x:c r="K1646" s="6">
        <x:v>26.9388044212105</x:v>
      </x:c>
      <x:c r="L1646" t="s">
        <x:v>64</x:v>
      </x:c>
      <x:c r="M1646" s="6">
        <x:v>1017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2967571</x:v>
      </x:c>
      <x:c r="B1647" s="1">
        <x:v>43727.4185248032</x:v>
      </x:c>
      <x:c r="C1647" s="6">
        <x:v>82.2479128433333</x:v>
      </x:c>
      <x:c r="D1647" s="13" t="s">
        <x:v>68</x:v>
      </x:c>
      <x:c r="E1647">
        <x:v>5</x:v>
      </x:c>
      <x:c r="F1647" s="14" t="s">
        <x:v>63</x:v>
      </x:c>
      <x:c r="G1647" s="15">
        <x:v>43725.5219631134</x:v>
      </x:c>
      <x:c r="H1647" t="s">
        <x:v>69</x:v>
      </x:c>
      <x:c r="I1647" s="6">
        <x:v>220.235266898481</x:v>
      </x:c>
      <x:c r="J1647" t="s">
        <x:v>70</x:v>
      </x:c>
      <x:c r="K1647" s="6">
        <x:v>26.9376647294475</x:v>
      </x:c>
      <x:c r="L1647" t="s">
        <x:v>64</x:v>
      </x:c>
      <x:c r="M1647" s="6">
        <x:v>1017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2967581</x:v>
      </x:c>
      <x:c r="B1648" s="1">
        <x:v>43727.4185594097</x:v>
      </x:c>
      <x:c r="C1648" s="6">
        <x:v>82.2977646016667</x:v>
      </x:c>
      <x:c r="D1648" s="13" t="s">
        <x:v>68</x:v>
      </x:c>
      <x:c r="E1648">
        <x:v>5</x:v>
      </x:c>
      <x:c r="F1648" s="14" t="s">
        <x:v>63</x:v>
      </x:c>
      <x:c r="G1648" s="15">
        <x:v>43725.5219631134</x:v>
      </x:c>
      <x:c r="H1648" t="s">
        <x:v>69</x:v>
      </x:c>
      <x:c r="I1648" s="6">
        <x:v>220.229923698364</x:v>
      </x:c>
      <x:c r="J1648" t="s">
        <x:v>70</x:v>
      </x:c>
      <x:c r="K1648" s="6">
        <x:v>26.9442629502828</x:v>
      </x:c>
      <x:c r="L1648" t="s">
        <x:v>64</x:v>
      </x:c>
      <x:c r="M1648" s="6">
        <x:v>1017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2967591</x:v>
      </x:c>
      <x:c r="B1649" s="1">
        <x:v>43727.4185940625</x:v>
      </x:c>
      <x:c r="C1649" s="6">
        <x:v>82.34763667</x:v>
      </x:c>
      <x:c r="D1649" s="13" t="s">
        <x:v>68</x:v>
      </x:c>
      <x:c r="E1649">
        <x:v>5</x:v>
      </x:c>
      <x:c r="F1649" s="14" t="s">
        <x:v>63</x:v>
      </x:c>
      <x:c r="G1649" s="15">
        <x:v>43725.5219631134</x:v>
      </x:c>
      <x:c r="H1649" t="s">
        <x:v>69</x:v>
      </x:c>
      <x:c r="I1649" s="6">
        <x:v>220.617668870132</x:v>
      </x:c>
      <x:c r="J1649" t="s">
        <x:v>70</x:v>
      </x:c>
      <x:c r="K1649" s="6">
        <x:v>26.9396441943363</x:v>
      </x:c>
      <x:c r="L1649" t="s">
        <x:v>64</x:v>
      </x:c>
      <x:c r="M1649" s="6">
        <x:v>1017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2967601</x:v>
      </x:c>
      <x:c r="B1650" s="1">
        <x:v>43727.4186287037</x:v>
      </x:c>
      <x:c r="C1650" s="6">
        <x:v>82.3975285333333</x:v>
      </x:c>
      <x:c r="D1650" s="13" t="s">
        <x:v>68</x:v>
      </x:c>
      <x:c r="E1650">
        <x:v>5</x:v>
      </x:c>
      <x:c r="F1650" s="14" t="s">
        <x:v>63</x:v>
      </x:c>
      <x:c r="G1650" s="15">
        <x:v>43725.5219631134</x:v>
      </x:c>
      <x:c r="H1650" t="s">
        <x:v>69</x:v>
      </x:c>
      <x:c r="I1650" s="6">
        <x:v>220.724252684613</x:v>
      </x:c>
      <x:c r="J1650" t="s">
        <x:v>70</x:v>
      </x:c>
      <x:c r="K1650" s="6">
        <x:v>26.927647455334</x:v>
      </x:c>
      <x:c r="L1650" t="s">
        <x:v>64</x:v>
      </x:c>
      <x:c r="M1650" s="6">
        <x:v>1017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2967611</x:v>
      </x:c>
      <x:c r="B1651" s="1">
        <x:v>43727.4186633102</x:v>
      </x:c>
      <x:c r="C1651" s="6">
        <x:v>82.4473724666667</x:v>
      </x:c>
      <x:c r="D1651" s="13" t="s">
        <x:v>68</x:v>
      </x:c>
      <x:c r="E1651">
        <x:v>5</x:v>
      </x:c>
      <x:c r="F1651" s="14" t="s">
        <x:v>63</x:v>
      </x:c>
      <x:c r="G1651" s="15">
        <x:v>43725.5219631134</x:v>
      </x:c>
      <x:c r="H1651" t="s">
        <x:v>69</x:v>
      </x:c>
      <x:c r="I1651" s="6">
        <x:v>220.328953961158</x:v>
      </x:c>
      <x:c r="J1651" t="s">
        <x:v>70</x:v>
      </x:c>
      <x:c r="K1651" s="6">
        <x:v>26.9479219692457</x:v>
      </x:c>
      <x:c r="L1651" t="s">
        <x:v>64</x:v>
      </x:c>
      <x:c r="M1651" s="6">
        <x:v>1017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2967621</x:v>
      </x:c>
      <x:c r="B1652" s="1">
        <x:v>43727.4186979977</x:v>
      </x:c>
      <x:c r="C1652" s="6">
        <x:v>82.49730218</x:v>
      </x:c>
      <x:c r="D1652" s="13" t="s">
        <x:v>68</x:v>
      </x:c>
      <x:c r="E1652">
        <x:v>5</x:v>
      </x:c>
      <x:c r="F1652" s="14" t="s">
        <x:v>63</x:v>
      </x:c>
      <x:c r="G1652" s="15">
        <x:v>43725.5219631134</x:v>
      </x:c>
      <x:c r="H1652" t="s">
        <x:v>69</x:v>
      </x:c>
      <x:c r="I1652" s="6">
        <x:v>220.321888402034</x:v>
      </x:c>
      <x:c r="J1652" t="s">
        <x:v>70</x:v>
      </x:c>
      <x:c r="K1652" s="6">
        <x:v>26.9430632728031</x:v>
      </x:c>
      <x:c r="L1652" t="s">
        <x:v>64</x:v>
      </x:c>
      <x:c r="M1652" s="6">
        <x:v>1017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2967631</x:v>
      </x:c>
      <x:c r="B1653" s="1">
        <x:v>43727.4187327199</x:v>
      </x:c>
      <x:c r="C1653" s="6">
        <x:v>82.54729642</x:v>
      </x:c>
      <x:c r="D1653" s="13" t="s">
        <x:v>68</x:v>
      </x:c>
      <x:c r="E1653">
        <x:v>5</x:v>
      </x:c>
      <x:c r="F1653" s="14" t="s">
        <x:v>63</x:v>
      </x:c>
      <x:c r="G1653" s="15">
        <x:v>43725.5219631134</x:v>
      </x:c>
      <x:c r="H1653" t="s">
        <x:v>69</x:v>
      </x:c>
      <x:c r="I1653" s="6">
        <x:v>220.485407799589</x:v>
      </x:c>
      <x:c r="J1653" t="s">
        <x:v>70</x:v>
      </x:c>
      <x:c r="K1653" s="6">
        <x:v>26.9435431437432</x:v>
      </x:c>
      <x:c r="L1653" t="s">
        <x:v>64</x:v>
      </x:c>
      <x:c r="M1653" s="6">
        <x:v>1017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2967641</x:v>
      </x:c>
      <x:c r="B1654" s="1">
        <x:v>43727.4187678588</x:v>
      </x:c>
      <x:c r="C1654" s="6">
        <x:v>82.5979187416667</x:v>
      </x:c>
      <x:c r="D1654" s="13" t="s">
        <x:v>68</x:v>
      </x:c>
      <x:c r="E1654">
        <x:v>5</x:v>
      </x:c>
      <x:c r="F1654" s="14" t="s">
        <x:v>63</x:v>
      </x:c>
      <x:c r="G1654" s="15">
        <x:v>43725.5219631134</x:v>
      </x:c>
      <x:c r="H1654" t="s">
        <x:v>69</x:v>
      </x:c>
      <x:c r="I1654" s="6">
        <x:v>220.696546593834</x:v>
      </x:c>
      <x:c r="J1654" t="s">
        <x:v>70</x:v>
      </x:c>
      <x:c r="K1654" s="6">
        <x:v>26.9403040162256</x:v>
      </x:c>
      <x:c r="L1654" t="s">
        <x:v>64</x:v>
      </x:c>
      <x:c r="M1654" s="6">
        <x:v>1017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2967651</x:v>
      </x:c>
      <x:c r="B1655" s="1">
        <x:v>43727.4188025116</x:v>
      </x:c>
      <x:c r="C1655" s="6">
        <x:v>82.6478241716667</x:v>
      </x:c>
      <x:c r="D1655" s="13" t="s">
        <x:v>68</x:v>
      </x:c>
      <x:c r="E1655">
        <x:v>5</x:v>
      </x:c>
      <x:c r="F1655" s="14" t="s">
        <x:v>63</x:v>
      </x:c>
      <x:c r="G1655" s="15">
        <x:v>43725.5219631134</x:v>
      </x:c>
      <x:c r="H1655" t="s">
        <x:v>69</x:v>
      </x:c>
      <x:c r="I1655" s="6">
        <x:v>220.422887063674</x:v>
      </x:c>
      <x:c r="J1655" t="s">
        <x:v>70</x:v>
      </x:c>
      <x:c r="K1655" s="6">
        <x:v>26.9406039353094</x:v>
      </x:c>
      <x:c r="L1655" t="s">
        <x:v>64</x:v>
      </x:c>
      <x:c r="M1655" s="6">
        <x:v>1017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2967661</x:v>
      </x:c>
      <x:c r="B1656" s="1">
        <x:v>43727.4188372338</x:v>
      </x:c>
      <x:c r="C1656" s="6">
        <x:v>82.6978132216667</x:v>
      </x:c>
      <x:c r="D1656" s="13" t="s">
        <x:v>68</x:v>
      </x:c>
      <x:c r="E1656">
        <x:v>5</x:v>
      </x:c>
      <x:c r="F1656" s="14" t="s">
        <x:v>63</x:v>
      </x:c>
      <x:c r="G1656" s="15">
        <x:v>43725.5219631134</x:v>
      </x:c>
      <x:c r="H1656" t="s">
        <x:v>69</x:v>
      </x:c>
      <x:c r="I1656" s="6">
        <x:v>220.622433150787</x:v>
      </x:c>
      <x:c r="J1656" t="s">
        <x:v>70</x:v>
      </x:c>
      <x:c r="K1656" s="6">
        <x:v>26.9243483596242</x:v>
      </x:c>
      <x:c r="L1656" t="s">
        <x:v>64</x:v>
      </x:c>
      <x:c r="M1656" s="6">
        <x:v>1017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2967671</x:v>
      </x:c>
      <x:c r="B1657" s="1">
        <x:v>43727.4188718403</x:v>
      </x:c>
      <x:c r="C1657" s="6">
        <x:v>82.7476562016667</x:v>
      </x:c>
      <x:c r="D1657" s="13" t="s">
        <x:v>68</x:v>
      </x:c>
      <x:c r="E1657">
        <x:v>5</x:v>
      </x:c>
      <x:c r="F1657" s="14" t="s">
        <x:v>63</x:v>
      </x:c>
      <x:c r="G1657" s="15">
        <x:v>43725.5219631134</x:v>
      </x:c>
      <x:c r="H1657" t="s">
        <x:v>69</x:v>
      </x:c>
      <x:c r="I1657" s="6">
        <x:v>220.715776430509</x:v>
      </x:c>
      <x:c r="J1657" t="s">
        <x:v>70</x:v>
      </x:c>
      <x:c r="K1657" s="6">
        <x:v>26.925907931738</x:v>
      </x:c>
      <x:c r="L1657" t="s">
        <x:v>64</x:v>
      </x:c>
      <x:c r="M1657" s="6">
        <x:v>1017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2967681</x:v>
      </x:c>
      <x:c r="B1658" s="1">
        <x:v>43727.4189065625</x:v>
      </x:c>
      <x:c r="C1658" s="6">
        <x:v>82.7976375866667</x:v>
      </x:c>
      <x:c r="D1658" s="13" t="s">
        <x:v>68</x:v>
      </x:c>
      <x:c r="E1658">
        <x:v>5</x:v>
      </x:c>
      <x:c r="F1658" s="14" t="s">
        <x:v>63</x:v>
      </x:c>
      <x:c r="G1658" s="15">
        <x:v>43725.5219631134</x:v>
      </x:c>
      <x:c r="H1658" t="s">
        <x:v>69</x:v>
      </x:c>
      <x:c r="I1658" s="6">
        <x:v>220.592922560961</x:v>
      </x:c>
      <x:c r="J1658" t="s">
        <x:v>70</x:v>
      </x:c>
      <x:c r="K1658" s="6">
        <x:v>26.9401840485993</x:v>
      </x:c>
      <x:c r="L1658" t="s">
        <x:v>64</x:v>
      </x:c>
      <x:c r="M1658" s="6">
        <x:v>1017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2967691</x:v>
      </x:c>
      <x:c r="B1659" s="1">
        <x:v>43727.418941169</x:v>
      </x:c>
      <x:c r="C1659" s="6">
        <x:v>82.8474599733333</x:v>
      </x:c>
      <x:c r="D1659" s="13" t="s">
        <x:v>68</x:v>
      </x:c>
      <x:c r="E1659">
        <x:v>5</x:v>
      </x:c>
      <x:c r="F1659" s="14" t="s">
        <x:v>63</x:v>
      </x:c>
      <x:c r="G1659" s="15">
        <x:v>43725.5219631134</x:v>
      </x:c>
      <x:c r="H1659" t="s">
        <x:v>69</x:v>
      </x:c>
      <x:c r="I1659" s="6">
        <x:v>220.724548547095</x:v>
      </x:c>
      <x:c r="J1659" t="s">
        <x:v>70</x:v>
      </x:c>
      <x:c r="K1659" s="6">
        <x:v>26.9451627086746</x:v>
      </x:c>
      <x:c r="L1659" t="s">
        <x:v>64</x:v>
      </x:c>
      <x:c r="M1659" s="6">
        <x:v>1017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2967701</x:v>
      </x:c>
      <x:c r="B1660" s="1">
        <x:v>43727.4189758102</x:v>
      </x:c>
      <x:c r="C1660" s="6">
        <x:v>82.8973722566667</x:v>
      </x:c>
      <x:c r="D1660" s="13" t="s">
        <x:v>68</x:v>
      </x:c>
      <x:c r="E1660">
        <x:v>5</x:v>
      </x:c>
      <x:c r="F1660" s="14" t="s">
        <x:v>63</x:v>
      </x:c>
      <x:c r="G1660" s="15">
        <x:v>43725.5219631134</x:v>
      </x:c>
      <x:c r="H1660" t="s">
        <x:v>69</x:v>
      </x:c>
      <x:c r="I1660" s="6">
        <x:v>220.716378873507</x:v>
      </x:c>
      <x:c r="J1660" t="s">
        <x:v>70</x:v>
      </x:c>
      <x:c r="K1660" s="6">
        <x:v>26.9404539757638</x:v>
      </x:c>
      <x:c r="L1660" t="s">
        <x:v>64</x:v>
      </x:c>
      <x:c r="M1660" s="6">
        <x:v>1017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2967711</x:v>
      </x:c>
      <x:c r="B1661" s="1">
        <x:v>43727.4190104514</x:v>
      </x:c>
      <x:c r="C1661" s="6">
        <x:v>82.9472610666667</x:v>
      </x:c>
      <x:c r="D1661" s="13" t="s">
        <x:v>68</x:v>
      </x:c>
      <x:c r="E1661">
        <x:v>5</x:v>
      </x:c>
      <x:c r="F1661" s="14" t="s">
        <x:v>63</x:v>
      </x:c>
      <x:c r="G1661" s="15">
        <x:v>43725.5219631134</x:v>
      </x:c>
      <x:c r="H1661" t="s">
        <x:v>69</x:v>
      </x:c>
      <x:c r="I1661" s="6">
        <x:v>220.792240588074</x:v>
      </x:c>
      <x:c r="J1661" t="s">
        <x:v>70</x:v>
      </x:c>
      <x:c r="K1661" s="6">
        <x:v>26.9503213281077</x:v>
      </x:c>
      <x:c r="L1661" t="s">
        <x:v>64</x:v>
      </x:c>
      <x:c r="M1661" s="6">
        <x:v>1017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2967721</x:v>
      </x:c>
      <x:c r="B1662" s="1">
        <x:v>43727.4190456829</x:v>
      </x:c>
      <x:c r="C1662" s="6">
        <x:v>82.9979583883333</x:v>
      </x:c>
      <x:c r="D1662" s="13" t="s">
        <x:v>68</x:v>
      </x:c>
      <x:c r="E1662">
        <x:v>5</x:v>
      </x:c>
      <x:c r="F1662" s="14" t="s">
        <x:v>63</x:v>
      </x:c>
      <x:c r="G1662" s="15">
        <x:v>43725.5219631134</x:v>
      </x:c>
      <x:c r="H1662" t="s">
        <x:v>69</x:v>
      </x:c>
      <x:c r="I1662" s="6">
        <x:v>220.850304361237</x:v>
      </x:c>
      <x:c r="J1662" t="s">
        <x:v>70</x:v>
      </x:c>
      <x:c r="K1662" s="6">
        <x:v>26.9363450868368</x:v>
      </x:c>
      <x:c r="L1662" t="s">
        <x:v>64</x:v>
      </x:c>
      <x:c r="M1662" s="6">
        <x:v>1017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2967731</x:v>
      </x:c>
      <x:c r="B1663" s="1">
        <x:v>43727.4190802431</x:v>
      </x:c>
      <x:c r="C1663" s="6">
        <x:v>83.047768495</x:v>
      </x:c>
      <x:c r="D1663" s="13" t="s">
        <x:v>68</x:v>
      </x:c>
      <x:c r="E1663">
        <x:v>5</x:v>
      </x:c>
      <x:c r="F1663" s="14" t="s">
        <x:v>63</x:v>
      </x:c>
      <x:c r="G1663" s="15">
        <x:v>43725.5219631134</x:v>
      </x:c>
      <x:c r="H1663" t="s">
        <x:v>69</x:v>
      </x:c>
      <x:c r="I1663" s="6">
        <x:v>220.801610065705</x:v>
      </x:c>
      <x:c r="J1663" t="s">
        <x:v>70</x:v>
      </x:c>
      <x:c r="K1663" s="6">
        <x:v>26.9373048268658</x:v>
      </x:c>
      <x:c r="L1663" t="s">
        <x:v>64</x:v>
      </x:c>
      <x:c r="M1663" s="6">
        <x:v>1017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2967741</x:v>
      </x:c>
      <x:c r="B1664" s="1">
        <x:v>43727.4191148958</x:v>
      </x:c>
      <x:c r="C1664" s="6">
        <x:v>83.0976687716667</x:v>
      </x:c>
      <x:c r="D1664" s="13" t="s">
        <x:v>68</x:v>
      </x:c>
      <x:c r="E1664">
        <x:v>5</x:v>
      </x:c>
      <x:c r="F1664" s="14" t="s">
        <x:v>63</x:v>
      </x:c>
      <x:c r="G1664" s="15">
        <x:v>43725.5219631134</x:v>
      </x:c>
      <x:c r="H1664" t="s">
        <x:v>69</x:v>
      </x:c>
      <x:c r="I1664" s="6">
        <x:v>220.690075993189</x:v>
      </x:c>
      <x:c r="J1664" t="s">
        <x:v>70</x:v>
      </x:c>
      <x:c r="K1664" s="6">
        <x:v>26.9558398599984</x:v>
      </x:c>
      <x:c r="L1664" t="s">
        <x:v>64</x:v>
      </x:c>
      <x:c r="M1664" s="6">
        <x:v>1017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2967751</x:v>
      </x:c>
      <x:c r="B1665" s="1">
        <x:v>43727.419149537</x:v>
      </x:c>
      <x:c r="C1665" s="6">
        <x:v>83.1475638683333</x:v>
      </x:c>
      <x:c r="D1665" s="13" t="s">
        <x:v>68</x:v>
      </x:c>
      <x:c r="E1665">
        <x:v>5</x:v>
      </x:c>
      <x:c r="F1665" s="14" t="s">
        <x:v>63</x:v>
      </x:c>
      <x:c r="G1665" s="15">
        <x:v>43725.5219631134</x:v>
      </x:c>
      <x:c r="H1665" t="s">
        <x:v>69</x:v>
      </x:c>
      <x:c r="I1665" s="6">
        <x:v>220.756600595038</x:v>
      </x:c>
      <x:c r="J1665" t="s">
        <x:v>70</x:v>
      </x:c>
      <x:c r="K1665" s="6">
        <x:v>26.9436031276159</x:v>
      </x:c>
      <x:c r="L1665" t="s">
        <x:v>64</x:v>
      </x:c>
      <x:c r="M1665" s="6">
        <x:v>1017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2967761</x:v>
      </x:c>
      <x:c r="B1666" s="1">
        <x:v>43727.4191842245</x:v>
      </x:c>
      <x:c r="C1666" s="6">
        <x:v>83.1974828533333</x:v>
      </x:c>
      <x:c r="D1666" s="13" t="s">
        <x:v>68</x:v>
      </x:c>
      <x:c r="E1666">
        <x:v>5</x:v>
      </x:c>
      <x:c r="F1666" s="14" t="s">
        <x:v>63</x:v>
      </x:c>
      <x:c r="G1666" s="15">
        <x:v>43725.5219631134</x:v>
      </x:c>
      <x:c r="H1666" t="s">
        <x:v>69</x:v>
      </x:c>
      <x:c r="I1666" s="6">
        <x:v>221.019848211803</x:v>
      </x:c>
      <x:c r="J1666" t="s">
        <x:v>70</x:v>
      </x:c>
      <x:c r="K1666" s="6">
        <x:v>26.9301967587844</x:v>
      </x:c>
      <x:c r="L1666" t="s">
        <x:v>64</x:v>
      </x:c>
      <x:c r="M1666" s="6">
        <x:v>1017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2967771</x:v>
      </x:c>
      <x:c r="B1667" s="1">
        <x:v>43727.4192189815</x:v>
      </x:c>
      <x:c r="C1667" s="6">
        <x:v>83.2475471566667</x:v>
      </x:c>
      <x:c r="D1667" s="13" t="s">
        <x:v>68</x:v>
      </x:c>
      <x:c r="E1667">
        <x:v>5</x:v>
      </x:c>
      <x:c r="F1667" s="14" t="s">
        <x:v>63</x:v>
      </x:c>
      <x:c r="G1667" s="15">
        <x:v>43725.5219631134</x:v>
      </x:c>
      <x:c r="H1667" t="s">
        <x:v>69</x:v>
      </x:c>
      <x:c r="I1667" s="6">
        <x:v>220.900548803732</x:v>
      </x:c>
      <x:c r="J1667" t="s">
        <x:v>70</x:v>
      </x:c>
      <x:c r="K1667" s="6">
        <x:v>26.9410238220707</x:v>
      </x:c>
      <x:c r="L1667" t="s">
        <x:v>64</x:v>
      </x:c>
      <x:c r="M1667" s="6">
        <x:v>1017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2967781</x:v>
      </x:c>
      <x:c r="B1668" s="1">
        <x:v>43727.419253669</x:v>
      </x:c>
      <x:c r="C1668" s="6">
        <x:v>83.297489885</x:v>
      </x:c>
      <x:c r="D1668" s="13" t="s">
        <x:v>68</x:v>
      </x:c>
      <x:c r="E1668">
        <x:v>5</x:v>
      </x:c>
      <x:c r="F1668" s="14" t="s">
        <x:v>63</x:v>
      </x:c>
      <x:c r="G1668" s="15">
        <x:v>43725.5219631134</x:v>
      </x:c>
      <x:c r="H1668" t="s">
        <x:v>69</x:v>
      </x:c>
      <x:c r="I1668" s="6">
        <x:v>220.875424251531</x:v>
      </x:c>
      <x:c r="J1668" t="s">
        <x:v>70</x:v>
      </x:c>
      <x:c r="K1668" s="6">
        <x:v>26.9386844536384</x:v>
      </x:c>
      <x:c r="L1668" t="s">
        <x:v>64</x:v>
      </x:c>
      <x:c r="M1668" s="6">
        <x:v>1017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2967791</x:v>
      </x:c>
      <x:c r="B1669" s="1">
        <x:v>43727.4192883449</x:v>
      </x:c>
      <x:c r="C1669" s="6">
        <x:v>83.347409205</x:v>
      </x:c>
      <x:c r="D1669" s="13" t="s">
        <x:v>68</x:v>
      </x:c>
      <x:c r="E1669">
        <x:v>5</x:v>
      </x:c>
      <x:c r="F1669" s="14" t="s">
        <x:v>63</x:v>
      </x:c>
      <x:c r="G1669" s="15">
        <x:v>43725.5219631134</x:v>
      </x:c>
      <x:c r="H1669" t="s">
        <x:v>69</x:v>
      </x:c>
      <x:c r="I1669" s="6">
        <x:v>220.931090373966</x:v>
      </x:c>
      <x:c r="J1669" t="s">
        <x:v>70</x:v>
      </x:c>
      <x:c r="K1669" s="6">
        <x:v>26.9338257705658</x:v>
      </x:c>
      <x:c r="L1669" t="s">
        <x:v>64</x:v>
      </x:c>
      <x:c r="M1669" s="6">
        <x:v>1017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2967801</x:v>
      </x:c>
      <x:c r="B1670" s="1">
        <x:v>43727.4193229977</x:v>
      </x:c>
      <x:c r="C1670" s="6">
        <x:v>83.3973176433333</x:v>
      </x:c>
      <x:c r="D1670" s="13" t="s">
        <x:v>68</x:v>
      </x:c>
      <x:c r="E1670">
        <x:v>5</x:v>
      </x:c>
      <x:c r="F1670" s="14" t="s">
        <x:v>63</x:v>
      </x:c>
      <x:c r="G1670" s="15">
        <x:v>43725.5219631134</x:v>
      </x:c>
      <x:c r="H1670" t="s">
        <x:v>69</x:v>
      </x:c>
      <x:c r="I1670" s="6">
        <x:v>220.797568545329</x:v>
      </x:c>
      <x:c r="J1670" t="s">
        <x:v>70</x:v>
      </x:c>
      <x:c r="K1670" s="6">
        <x:v>26.943723095364</x:v>
      </x:c>
      <x:c r="L1670" t="s">
        <x:v>64</x:v>
      </x:c>
      <x:c r="M1670" s="6">
        <x:v>1017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2967811</x:v>
      </x:c>
      <x:c r="B1671" s="1">
        <x:v>43727.4193576736</x:v>
      </x:c>
      <x:c r="C1671" s="6">
        <x:v>83.44725405</x:v>
      </x:c>
      <x:c r="D1671" s="13" t="s">
        <x:v>68</x:v>
      </x:c>
      <x:c r="E1671">
        <x:v>5</x:v>
      </x:c>
      <x:c r="F1671" s="14" t="s">
        <x:v>63</x:v>
      </x:c>
      <x:c r="G1671" s="15">
        <x:v>43725.5219631134</x:v>
      </x:c>
      <x:c r="H1671" t="s">
        <x:v>69</x:v>
      </x:c>
      <x:c r="I1671" s="6">
        <x:v>221.061351643952</x:v>
      </x:c>
      <x:c r="J1671" t="s">
        <x:v>70</x:v>
      </x:c>
      <x:c r="K1671" s="6">
        <x:v>26.9507412160851</x:v>
      </x:c>
      <x:c r="L1671" t="s">
        <x:v>64</x:v>
      </x:c>
      <x:c r="M1671" s="6">
        <x:v>1017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2967821</x:v>
      </x:c>
      <x:c r="B1672" s="1">
        <x:v>43727.4193929051</x:v>
      </x:c>
      <x:c r="C1672" s="6">
        <x:v>83.498018375</x:v>
      </x:c>
      <x:c r="D1672" s="13" t="s">
        <x:v>68</x:v>
      </x:c>
      <x:c r="E1672">
        <x:v>5</x:v>
      </x:c>
      <x:c r="F1672" s="14" t="s">
        <x:v>63</x:v>
      </x:c>
      <x:c r="G1672" s="15">
        <x:v>43725.5219631134</x:v>
      </x:c>
      <x:c r="H1672" t="s">
        <x:v>69</x:v>
      </x:c>
      <x:c r="I1672" s="6">
        <x:v>221.088050114739</x:v>
      </x:c>
      <x:c r="J1672" t="s">
        <x:v>70</x:v>
      </x:c>
      <x:c r="K1672" s="6">
        <x:v>26.9440829986333</x:v>
      </x:c>
      <x:c r="L1672" t="s">
        <x:v>64</x:v>
      </x:c>
      <x:c r="M1672" s="6">
        <x:v>1017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2967831</x:v>
      </x:c>
      <x:c r="B1673" s="1">
        <x:v>43727.419427662</x:v>
      </x:c>
      <x:c r="C1673" s="6">
        <x:v>83.5480294716667</x:v>
      </x:c>
      <x:c r="D1673" s="13" t="s">
        <x:v>68</x:v>
      </x:c>
      <x:c r="E1673">
        <x:v>5</x:v>
      </x:c>
      <x:c r="F1673" s="14" t="s">
        <x:v>63</x:v>
      </x:c>
      <x:c r="G1673" s="15">
        <x:v>43725.5219631134</x:v>
      </x:c>
      <x:c r="H1673" t="s">
        <x:v>69</x:v>
      </x:c>
      <x:c r="I1673" s="6">
        <x:v>221.146255700826</x:v>
      </x:c>
      <x:c r="J1673" t="s">
        <x:v>70</x:v>
      </x:c>
      <x:c r="K1673" s="6">
        <x:v>26.9271675866657</x:v>
      </x:c>
      <x:c r="L1673" t="s">
        <x:v>64</x:v>
      </x:c>
      <x:c r="M1673" s="6">
        <x:v>1017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2967841</x:v>
      </x:c>
      <x:c r="B1674" s="1">
        <x:v>43727.4194623032</x:v>
      </x:c>
      <x:c r="C1674" s="6">
        <x:v>83.5979355366667</x:v>
      </x:c>
      <x:c r="D1674" s="13" t="s">
        <x:v>68</x:v>
      </x:c>
      <x:c r="E1674">
        <x:v>5</x:v>
      </x:c>
      <x:c r="F1674" s="14" t="s">
        <x:v>63</x:v>
      </x:c>
      <x:c r="G1674" s="15">
        <x:v>43725.5219631134</x:v>
      </x:c>
      <x:c r="H1674" t="s">
        <x:v>69</x:v>
      </x:c>
      <x:c r="I1674" s="6">
        <x:v>221.056540976001</x:v>
      </x:c>
      <x:c r="J1674" t="s">
        <x:v>70</x:v>
      </x:c>
      <x:c r="K1674" s="6">
        <x:v>26.939704178139</x:v>
      </x:c>
      <x:c r="L1674" t="s">
        <x:v>64</x:v>
      </x:c>
      <x:c r="M1674" s="6">
        <x:v>1017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2967851</x:v>
      </x:c>
      <x:c r="B1675" s="1">
        <x:v>43727.419496956</x:v>
      </x:c>
      <x:c r="C1675" s="6">
        <x:v>83.6478028383333</x:v>
      </x:c>
      <x:c r="D1675" s="13" t="s">
        <x:v>68</x:v>
      </x:c>
      <x:c r="E1675">
        <x:v>5</x:v>
      </x:c>
      <x:c r="F1675" s="14" t="s">
        <x:v>63</x:v>
      </x:c>
      <x:c r="G1675" s="15">
        <x:v>43725.5219631134</x:v>
      </x:c>
      <x:c r="H1675" t="s">
        <x:v>69</x:v>
      </x:c>
      <x:c r="I1675" s="6">
        <x:v>221.291728085468</x:v>
      </x:c>
      <x:c r="J1675" t="s">
        <x:v>70</x:v>
      </x:c>
      <x:c r="K1675" s="6">
        <x:v>26.9185599540783</x:v>
      </x:c>
      <x:c r="L1675" t="s">
        <x:v>64</x:v>
      </x:c>
      <x:c r="M1675" s="6">
        <x:v>1017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2967861</x:v>
      </x:c>
      <x:c r="B1676" s="1">
        <x:v>43727.4195315972</x:v>
      </x:c>
      <x:c r="C1676" s="6">
        <x:v>83.6977093783333</x:v>
      </x:c>
      <x:c r="D1676" s="13" t="s">
        <x:v>68</x:v>
      </x:c>
      <x:c r="E1676">
        <x:v>5</x:v>
      </x:c>
      <x:c r="F1676" s="14" t="s">
        <x:v>63</x:v>
      </x:c>
      <x:c r="G1676" s="15">
        <x:v>43725.5219631134</x:v>
      </x:c>
      <x:c r="H1676" t="s">
        <x:v>69</x:v>
      </x:c>
      <x:c r="I1676" s="6">
        <x:v>221.08680062375</x:v>
      </x:c>
      <x:c r="J1676" t="s">
        <x:v>70</x:v>
      </x:c>
      <x:c r="K1676" s="6">
        <x:v>26.9354753226721</x:v>
      </x:c>
      <x:c r="L1676" t="s">
        <x:v>64</x:v>
      </x:c>
      <x:c r="M1676" s="6">
        <x:v>1017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2967871</x:v>
      </x:c>
      <x:c r="B1677" s="1">
        <x:v>43727.419566169</x:v>
      </x:c>
      <x:c r="C1677" s="6">
        <x:v>83.7475111583333</x:v>
      </x:c>
      <x:c r="D1677" s="13" t="s">
        <x:v>68</x:v>
      </x:c>
      <x:c r="E1677">
        <x:v>5</x:v>
      </x:c>
      <x:c r="F1677" s="14" t="s">
        <x:v>63</x:v>
      </x:c>
      <x:c r="G1677" s="15">
        <x:v>43725.5219631134</x:v>
      </x:c>
      <x:c r="H1677" t="s">
        <x:v>69</x:v>
      </x:c>
      <x:c r="I1677" s="6">
        <x:v>221.084493404956</x:v>
      </x:c>
      <x:c r="J1677" t="s">
        <x:v>70</x:v>
      </x:c>
      <x:c r="K1677" s="6">
        <x:v>26.9562897407163</x:v>
      </x:c>
      <x:c r="L1677" t="s">
        <x:v>64</x:v>
      </x:c>
      <x:c r="M1677" s="6">
        <x:v>1017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2967881</x:v>
      </x:c>
      <x:c r="B1678" s="1">
        <x:v>43727.4196008449</x:v>
      </x:c>
      <x:c r="C1678" s="6">
        <x:v>83.7974461316667</x:v>
      </x:c>
      <x:c r="D1678" s="13" t="s">
        <x:v>68</x:v>
      </x:c>
      <x:c r="E1678">
        <x:v>5</x:v>
      </x:c>
      <x:c r="F1678" s="14" t="s">
        <x:v>63</x:v>
      </x:c>
      <x:c r="G1678" s="15">
        <x:v>43725.5219631134</x:v>
      </x:c>
      <x:c r="H1678" t="s">
        <x:v>69</x:v>
      </x:c>
      <x:c r="I1678" s="6">
        <x:v>220.91683333057</x:v>
      </x:c>
      <x:c r="J1678" t="s">
        <x:v>70</x:v>
      </x:c>
      <x:c r="K1678" s="6">
        <x:v>26.9533805131446</x:v>
      </x:c>
      <x:c r="L1678" t="s">
        <x:v>64</x:v>
      </x:c>
      <x:c r="M1678" s="6">
        <x:v>1017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2967891</x:v>
      </x:c>
      <x:c r="B1679" s="1">
        <x:v>43727.4196354977</x:v>
      </x:c>
      <x:c r="C1679" s="6">
        <x:v>83.8473377366667</x:v>
      </x:c>
      <x:c r="D1679" s="13" t="s">
        <x:v>68</x:v>
      </x:c>
      <x:c r="E1679">
        <x:v>5</x:v>
      </x:c>
      <x:c r="F1679" s="14" t="s">
        <x:v>63</x:v>
      </x:c>
      <x:c r="G1679" s="15">
        <x:v>43725.5219631134</x:v>
      </x:c>
      <x:c r="H1679" t="s">
        <x:v>69</x:v>
      </x:c>
      <x:c r="I1679" s="6">
        <x:v>221.114702272545</x:v>
      </x:c>
      <x:c r="J1679" t="s">
        <x:v>70</x:v>
      </x:c>
      <x:c r="K1679" s="6">
        <x:v>26.9315763826362</x:v>
      </x:c>
      <x:c r="L1679" t="s">
        <x:v>64</x:v>
      </x:c>
      <x:c r="M1679" s="6">
        <x:v>1017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2967901</x:v>
      </x:c>
      <x:c r="B1680" s="1">
        <x:v>43727.4196701736</x:v>
      </x:c>
      <x:c r="C1680" s="6">
        <x:v>83.8972493533333</x:v>
      </x:c>
      <x:c r="D1680" s="13" t="s">
        <x:v>68</x:v>
      </x:c>
      <x:c r="E1680">
        <x:v>5</x:v>
      </x:c>
      <x:c r="F1680" s="14" t="s">
        <x:v>63</x:v>
      </x:c>
      <x:c r="G1680" s="15">
        <x:v>43725.5219631134</x:v>
      </x:c>
      <x:c r="H1680" t="s">
        <x:v>69</x:v>
      </x:c>
      <x:c r="I1680" s="6">
        <x:v>221.141069606176</x:v>
      </x:c>
      <x:c r="J1680" t="s">
        <x:v>70</x:v>
      </x:c>
      <x:c r="K1680" s="6">
        <x:v>26.9366749974406</x:v>
      </x:c>
      <x:c r="L1680" t="s">
        <x:v>64</x:v>
      </x:c>
      <x:c r="M1680" s="6">
        <x:v>1017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2967911</x:v>
      </x:c>
      <x:c r="B1681" s="1">
        <x:v>43727.4197054051</x:v>
      </x:c>
      <x:c r="C1681" s="6">
        <x:v>83.9479753883333</x:v>
      </x:c>
      <x:c r="D1681" s="13" t="s">
        <x:v>68</x:v>
      </x:c>
      <x:c r="E1681">
        <x:v>5</x:v>
      </x:c>
      <x:c r="F1681" s="14" t="s">
        <x:v>63</x:v>
      </x:c>
      <x:c r="G1681" s="15">
        <x:v>43725.5219631134</x:v>
      </x:c>
      <x:c r="H1681" t="s">
        <x:v>69</x:v>
      </x:c>
      <x:c r="I1681" s="6">
        <x:v>221.222012012855</x:v>
      </x:c>
      <x:c r="J1681" t="s">
        <x:v>70</x:v>
      </x:c>
      <x:c r="K1681" s="6">
        <x:v>26.9253680797701</x:v>
      </x:c>
      <x:c r="L1681" t="s">
        <x:v>64</x:v>
      </x:c>
      <x:c r="M1681" s="6">
        <x:v>1017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2967921</x:v>
      </x:c>
      <x:c r="B1682" s="1">
        <x:v>43727.4197400463</x:v>
      </x:c>
      <x:c r="C1682" s="6">
        <x:v>83.9978835083333</x:v>
      </x:c>
      <x:c r="D1682" s="13" t="s">
        <x:v>68</x:v>
      </x:c>
      <x:c r="E1682">
        <x:v>5</x:v>
      </x:c>
      <x:c r="F1682" s="14" t="s">
        <x:v>63</x:v>
      </x:c>
      <x:c r="G1682" s="15">
        <x:v>43725.5219631134</x:v>
      </x:c>
      <x:c r="H1682" t="s">
        <x:v>69</x:v>
      </x:c>
      <x:c r="I1682" s="6">
        <x:v>221.316172666858</x:v>
      </x:c>
      <x:c r="J1682" t="s">
        <x:v>70</x:v>
      </x:c>
      <x:c r="K1682" s="6">
        <x:v>26.9327160723319</x:v>
      </x:c>
      <x:c r="L1682" t="s">
        <x:v>64</x:v>
      </x:c>
      <x:c r="M1682" s="6">
        <x:v>1017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2967931</x:v>
      </x:c>
      <x:c r="B1683" s="1">
        <x:v>43727.4197746528</x:v>
      </x:c>
      <x:c r="C1683" s="6">
        <x:v>84.0477091416667</x:v>
      </x:c>
      <x:c r="D1683" s="13" t="s">
        <x:v>68</x:v>
      </x:c>
      <x:c r="E1683">
        <x:v>5</x:v>
      </x:c>
      <x:c r="F1683" s="14" t="s">
        <x:v>63</x:v>
      </x:c>
      <x:c r="G1683" s="15">
        <x:v>43725.5219631134</x:v>
      </x:c>
      <x:c r="H1683" t="s">
        <x:v>69</x:v>
      </x:c>
      <x:c r="I1683" s="6">
        <x:v>221.081227700873</x:v>
      </x:c>
      <x:c r="J1683" t="s">
        <x:v>70</x:v>
      </x:c>
      <x:c r="K1683" s="6">
        <x:v>26.9508911760895</x:v>
      </x:c>
      <x:c r="L1683" t="s">
        <x:v>64</x:v>
      </x:c>
      <x:c r="M1683" s="6">
        <x:v>1017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2967941</x:v>
      </x:c>
      <x:c r="B1684" s="1">
        <x:v>43727.4198092245</x:v>
      </x:c>
      <x:c r="C1684" s="6">
        <x:v>84.0975172733333</x:v>
      </x:c>
      <x:c r="D1684" s="13" t="s">
        <x:v>68</x:v>
      </x:c>
      <x:c r="E1684">
        <x:v>5</x:v>
      </x:c>
      <x:c r="F1684" s="14" t="s">
        <x:v>63</x:v>
      </x:c>
      <x:c r="G1684" s="15">
        <x:v>43725.5219631134</x:v>
      </x:c>
      <x:c r="H1684" t="s">
        <x:v>69</x:v>
      </x:c>
      <x:c r="I1684" s="6">
        <x:v>221.272484905426</x:v>
      </x:c>
      <x:c r="J1684" t="s">
        <x:v>70</x:v>
      </x:c>
      <x:c r="K1684" s="6">
        <x:v>26.9417436280701</x:v>
      </x:c>
      <x:c r="L1684" t="s">
        <x:v>64</x:v>
      </x:c>
      <x:c r="M1684" s="6">
        <x:v>1017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2967951</x:v>
      </x:c>
      <x:c r="B1685" s="1">
        <x:v>43727.419843831</x:v>
      </x:c>
      <x:c r="C1685" s="6">
        <x:v>84.14734966</x:v>
      </x:c>
      <x:c r="D1685" s="13" t="s">
        <x:v>68</x:v>
      </x:c>
      <x:c r="E1685">
        <x:v>5</x:v>
      </x:c>
      <x:c r="F1685" s="14" t="s">
        <x:v>63</x:v>
      </x:c>
      <x:c r="G1685" s="15">
        <x:v>43725.5219631134</x:v>
      </x:c>
      <x:c r="H1685" t="s">
        <x:v>69</x:v>
      </x:c>
      <x:c r="I1685" s="6">
        <x:v>221.263248284259</x:v>
      </x:c>
      <x:c r="J1685" t="s">
        <x:v>70</x:v>
      </x:c>
      <x:c r="K1685" s="6">
        <x:v>26.9430332808715</x:v>
      </x:c>
      <x:c r="L1685" t="s">
        <x:v>64</x:v>
      </x:c>
      <x:c r="M1685" s="6">
        <x:v>1017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2967961</x:v>
      </x:c>
      <x:c r="B1686" s="1">
        <x:v>43727.4198785069</x:v>
      </x:c>
      <x:c r="C1686" s="6">
        <x:v>84.1972910166667</x:v>
      </x:c>
      <x:c r="D1686" s="13" t="s">
        <x:v>68</x:v>
      </x:c>
      <x:c r="E1686">
        <x:v>5</x:v>
      </x:c>
      <x:c r="F1686" s="14" t="s">
        <x:v>63</x:v>
      </x:c>
      <x:c r="G1686" s="15">
        <x:v>43725.5219631134</x:v>
      </x:c>
      <x:c r="H1686" t="s">
        <x:v>69</x:v>
      </x:c>
      <x:c r="I1686" s="6">
        <x:v>221.336329679424</x:v>
      </x:c>
      <x:c r="J1686" t="s">
        <x:v>70</x:v>
      </x:c>
      <x:c r="K1686" s="6">
        <x:v>26.9474720896501</x:v>
      </x:c>
      <x:c r="L1686" t="s">
        <x:v>64</x:v>
      </x:c>
      <x:c r="M1686" s="6">
        <x:v>1017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2967971</x:v>
      </x:c>
      <x:c r="B1687" s="1">
        <x:v>43727.4199137731</x:v>
      </x:c>
      <x:c r="C1687" s="6">
        <x:v>84.2480520516667</x:v>
      </x:c>
      <x:c r="D1687" s="13" t="s">
        <x:v>68</x:v>
      </x:c>
      <x:c r="E1687">
        <x:v>5</x:v>
      </x:c>
      <x:c r="F1687" s="14" t="s">
        <x:v>63</x:v>
      </x:c>
      <x:c r="G1687" s="15">
        <x:v>43725.5219631134</x:v>
      </x:c>
      <x:c r="H1687" t="s">
        <x:v>69</x:v>
      </x:c>
      <x:c r="I1687" s="6">
        <x:v>221.304980038844</x:v>
      </x:c>
      <x:c r="J1687" t="s">
        <x:v>70</x:v>
      </x:c>
      <x:c r="K1687" s="6">
        <x:v>26.9430632728031</x:v>
      </x:c>
      <x:c r="L1687" t="s">
        <x:v>64</x:v>
      </x:c>
      <x:c r="M1687" s="6">
        <x:v>1017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2967981</x:v>
      </x:c>
      <x:c r="B1688" s="1">
        <x:v>43727.4199484606</x:v>
      </x:c>
      <x:c r="C1688" s="6">
        <x:v>84.2979696566667</x:v>
      </x:c>
      <x:c r="D1688" s="13" t="s">
        <x:v>68</x:v>
      </x:c>
      <x:c r="E1688">
        <x:v>5</x:v>
      </x:c>
      <x:c r="F1688" s="14" t="s">
        <x:v>63</x:v>
      </x:c>
      <x:c r="G1688" s="15">
        <x:v>43725.5219631134</x:v>
      </x:c>
      <x:c r="H1688" t="s">
        <x:v>69</x:v>
      </x:c>
      <x:c r="I1688" s="6">
        <x:v>221.527194651575</x:v>
      </x:c>
      <x:c r="J1688" t="s">
        <x:v>70</x:v>
      </x:c>
      <x:c r="K1688" s="6">
        <x:v>26.9384145266163</x:v>
      </x:c>
      <x:c r="L1688" t="s">
        <x:v>64</x:v>
      </x:c>
      <x:c r="M1688" s="6">
        <x:v>1017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2967991</x:v>
      </x:c>
      <x:c r="B1689" s="1">
        <x:v>43727.4199830671</x:v>
      </x:c>
      <x:c r="C1689" s="6">
        <x:v>84.347815815</x:v>
      </x:c>
      <x:c r="D1689" s="13" t="s">
        <x:v>68</x:v>
      </x:c>
      <x:c r="E1689">
        <x:v>5</x:v>
      </x:c>
      <x:c r="F1689" s="14" t="s">
        <x:v>63</x:v>
      </x:c>
      <x:c r="G1689" s="15">
        <x:v>43725.5219631134</x:v>
      </x:c>
      <x:c r="H1689" t="s">
        <x:v>69</x:v>
      </x:c>
      <x:c r="I1689" s="6">
        <x:v>221.504836516678</x:v>
      </x:c>
      <x:c r="J1689" t="s">
        <x:v>70</x:v>
      </x:c>
      <x:c r="K1689" s="6">
        <x:v>26.9327460641716</x:v>
      </x:c>
      <x:c r="L1689" t="s">
        <x:v>64</x:v>
      </x:c>
      <x:c r="M1689" s="6">
        <x:v>1017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2968001</x:v>
      </x:c>
      <x:c r="B1690" s="1">
        <x:v>43727.4200176736</x:v>
      </x:c>
      <x:c r="C1690" s="6">
        <x:v>84.3976802483333</x:v>
      </x:c>
      <x:c r="D1690" s="13" t="s">
        <x:v>68</x:v>
      </x:c>
      <x:c r="E1690">
        <x:v>5</x:v>
      </x:c>
      <x:c r="F1690" s="14" t="s">
        <x:v>63</x:v>
      </x:c>
      <x:c r="G1690" s="15">
        <x:v>43725.5219631134</x:v>
      </x:c>
      <x:c r="H1690" t="s">
        <x:v>69</x:v>
      </x:c>
      <x:c r="I1690" s="6">
        <x:v>221.442144580438</x:v>
      </x:c>
      <x:c r="J1690" t="s">
        <x:v>70</x:v>
      </x:c>
      <x:c r="K1690" s="6">
        <x:v>26.9297768733773</x:v>
      </x:c>
      <x:c r="L1690" t="s">
        <x:v>64</x:v>
      </x:c>
      <x:c r="M1690" s="6">
        <x:v>1017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2968011</x:v>
      </x:c>
      <x:c r="B1691" s="1">
        <x:v>43727.4200523958</x:v>
      </x:c>
      <x:c r="C1691" s="6">
        <x:v>84.4476333283333</x:v>
      </x:c>
      <x:c r="D1691" s="13" t="s">
        <x:v>68</x:v>
      </x:c>
      <x:c r="E1691">
        <x:v>5</x:v>
      </x:c>
      <x:c r="F1691" s="14" t="s">
        <x:v>63</x:v>
      </x:c>
      <x:c r="G1691" s="15">
        <x:v>43725.5219631134</x:v>
      </x:c>
      <x:c r="H1691" t="s">
        <x:v>69</x:v>
      </x:c>
      <x:c r="I1691" s="6">
        <x:v>221.338145465127</x:v>
      </x:c>
      <x:c r="J1691" t="s">
        <x:v>70</x:v>
      </x:c>
      <x:c r="K1691" s="6">
        <x:v>26.9355053145359</x:v>
      </x:c>
      <x:c r="L1691" t="s">
        <x:v>64</x:v>
      </x:c>
      <x:c r="M1691" s="6">
        <x:v>1017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2968021</x:v>
      </x:c>
      <x:c r="B1692" s="1">
        <x:v>43727.4200871181</x:v>
      </x:c>
      <x:c r="C1692" s="6">
        <x:v>84.4976717866667</x:v>
      </x:c>
      <x:c r="D1692" s="13" t="s">
        <x:v>68</x:v>
      </x:c>
      <x:c r="E1692">
        <x:v>5</x:v>
      </x:c>
      <x:c r="F1692" s="14" t="s">
        <x:v>63</x:v>
      </x:c>
      <x:c r="G1692" s="15">
        <x:v>43725.5219631134</x:v>
      </x:c>
      <x:c r="H1692" t="s">
        <x:v>69</x:v>
      </x:c>
      <x:c r="I1692" s="6">
        <x:v>221.485122368673</x:v>
      </x:c>
      <x:c r="J1692" t="s">
        <x:v>70</x:v>
      </x:c>
      <x:c r="K1692" s="6">
        <x:v>26.9413537331343</x:v>
      </x:c>
      <x:c r="L1692" t="s">
        <x:v>64</x:v>
      </x:c>
      <x:c r="M1692" s="6">
        <x:v>1017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2968031</x:v>
      </x:c>
      <x:c r="B1693" s="1">
        <x:v>43727.420121794</x:v>
      </x:c>
      <x:c r="C1693" s="6">
        <x:v>84.547578365</x:v>
      </x:c>
      <x:c r="D1693" s="13" t="s">
        <x:v>68</x:v>
      </x:c>
      <x:c r="E1693">
        <x:v>5</x:v>
      </x:c>
      <x:c r="F1693" s="14" t="s">
        <x:v>63</x:v>
      </x:c>
      <x:c r="G1693" s="15">
        <x:v>43725.5219631134</x:v>
      </x:c>
      <x:c r="H1693" t="s">
        <x:v>69</x:v>
      </x:c>
      <x:c r="I1693" s="6">
        <x:v>221.677210884614</x:v>
      </x:c>
      <x:c r="J1693" t="s">
        <x:v>70</x:v>
      </x:c>
      <x:c r="K1693" s="6">
        <x:v>26.9409338463315</x:v>
      </x:c>
      <x:c r="L1693" t="s">
        <x:v>64</x:v>
      </x:c>
      <x:c r="M1693" s="6">
        <x:v>1017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2968041</x:v>
      </x:c>
      <x:c r="B1694" s="1">
        <x:v>43727.4201564468</x:v>
      </x:c>
      <x:c r="C1694" s="6">
        <x:v>84.5974641116667</x:v>
      </x:c>
      <x:c r="D1694" s="13" t="s">
        <x:v>68</x:v>
      </x:c>
      <x:c r="E1694">
        <x:v>5</x:v>
      </x:c>
      <x:c r="F1694" s="14" t="s">
        <x:v>63</x:v>
      </x:c>
      <x:c r="G1694" s="15">
        <x:v>43725.5219631134</x:v>
      </x:c>
      <x:c r="H1694" t="s">
        <x:v>69</x:v>
      </x:c>
      <x:c r="I1694" s="6">
        <x:v>221.453517172876</x:v>
      </x:c>
      <x:c r="J1694" t="s">
        <x:v>70</x:v>
      </x:c>
      <x:c r="K1694" s="6">
        <x:v>26.9457625477362</x:v>
      </x:c>
      <x:c r="L1694" t="s">
        <x:v>64</x:v>
      </x:c>
      <x:c r="M1694" s="6">
        <x:v>1017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2968051</x:v>
      </x:c>
      <x:c r="B1695" s="1">
        <x:v>43727.4201910532</x:v>
      </x:c>
      <x:c r="C1695" s="6">
        <x:v>84.647333815</x:v>
      </x:c>
      <x:c r="D1695" s="13" t="s">
        <x:v>68</x:v>
      </x:c>
      <x:c r="E1695">
        <x:v>5</x:v>
      </x:c>
      <x:c r="F1695" s="14" t="s">
        <x:v>63</x:v>
      </x:c>
      <x:c r="G1695" s="15">
        <x:v>43725.5219631134</x:v>
      </x:c>
      <x:c r="H1695" t="s">
        <x:v>69</x:v>
      </x:c>
      <x:c r="I1695" s="6">
        <x:v>221.552356278457</x:v>
      </x:c>
      <x:c r="J1695" t="s">
        <x:v>70</x:v>
      </x:c>
      <x:c r="K1695" s="6">
        <x:v>26.9349054773074</x:v>
      </x:c>
      <x:c r="L1695" t="s">
        <x:v>64</x:v>
      </x:c>
      <x:c r="M1695" s="6">
        <x:v>1017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2968061</x:v>
      </x:c>
      <x:c r="B1696" s="1">
        <x:v>43727.4202257292</x:v>
      </x:c>
      <x:c r="C1696" s="6">
        <x:v>84.69724715</x:v>
      </x:c>
      <x:c r="D1696" s="13" t="s">
        <x:v>68</x:v>
      </x:c>
      <x:c r="E1696">
        <x:v>5</x:v>
      </x:c>
      <x:c r="F1696" s="14" t="s">
        <x:v>63</x:v>
      </x:c>
      <x:c r="G1696" s="15">
        <x:v>43725.5219631134</x:v>
      </x:c>
      <x:c r="H1696" t="s">
        <x:v>69</x:v>
      </x:c>
      <x:c r="I1696" s="6">
        <x:v>221.371693942506</x:v>
      </x:c>
      <x:c r="J1696" t="s">
        <x:v>70</x:v>
      </x:c>
      <x:c r="K1696" s="6">
        <x:v>26.9542502819477</x:v>
      </x:c>
      <x:c r="L1696" t="s">
        <x:v>64</x:v>
      </x:c>
      <x:c r="M1696" s="6">
        <x:v>1017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2968071</x:v>
      </x:c>
      <x:c r="B1697" s="1">
        <x:v>43727.4202609606</x:v>
      </x:c>
      <x:c r="C1697" s="6">
        <x:v>84.747992095</x:v>
      </x:c>
      <x:c r="D1697" s="13" t="s">
        <x:v>68</x:v>
      </x:c>
      <x:c r="E1697">
        <x:v>5</x:v>
      </x:c>
      <x:c r="F1697" s="14" t="s">
        <x:v>63</x:v>
      </x:c>
      <x:c r="G1697" s="15">
        <x:v>43725.5219631134</x:v>
      </x:c>
      <x:c r="H1697" t="s">
        <x:v>69</x:v>
      </x:c>
      <x:c r="I1697" s="6">
        <x:v>221.771577951615</x:v>
      </x:c>
      <x:c r="J1697" t="s">
        <x:v>70</x:v>
      </x:c>
      <x:c r="K1697" s="6">
        <x:v>26.9424334422979</x:v>
      </x:c>
      <x:c r="L1697" t="s">
        <x:v>64</x:v>
      </x:c>
      <x:c r="M1697" s="6">
        <x:v>1017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2968081</x:v>
      </x:c>
      <x:c r="B1698" s="1">
        <x:v>43727.4202956018</x:v>
      </x:c>
      <x:c r="C1698" s="6">
        <x:v>84.797891695</x:v>
      </x:c>
      <x:c r="D1698" s="13" t="s">
        <x:v>68</x:v>
      </x:c>
      <x:c r="E1698">
        <x:v>5</x:v>
      </x:c>
      <x:c r="F1698" s="14" t="s">
        <x:v>63</x:v>
      </x:c>
      <x:c r="G1698" s="15">
        <x:v>43725.5219631134</x:v>
      </x:c>
      <x:c r="H1698" t="s">
        <x:v>69</x:v>
      </x:c>
      <x:c r="I1698" s="6">
        <x:v>221.842546957048</x:v>
      </x:c>
      <x:c r="J1698" t="s">
        <x:v>70</x:v>
      </x:c>
      <x:c r="K1698" s="6">
        <x:v>26.9266877180658</x:v>
      </x:c>
      <x:c r="L1698" t="s">
        <x:v>64</x:v>
      </x:c>
      <x:c r="M1698" s="6">
        <x:v>1017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2968091</x:v>
      </x:c>
      <x:c r="B1699" s="1">
        <x:v>43727.4203302894</x:v>
      </x:c>
      <x:c r="C1699" s="6">
        <x:v>84.847850035</x:v>
      </x:c>
      <x:c r="D1699" s="13" t="s">
        <x:v>68</x:v>
      </x:c>
      <x:c r="E1699">
        <x:v>5</x:v>
      </x:c>
      <x:c r="F1699" s="14" t="s">
        <x:v>63</x:v>
      </x:c>
      <x:c r="G1699" s="15">
        <x:v>43725.5219631134</x:v>
      </x:c>
      <x:c r="H1699" t="s">
        <x:v>69</x:v>
      </x:c>
      <x:c r="I1699" s="6">
        <x:v>221.793952566737</x:v>
      </x:c>
      <x:c r="J1699" t="s">
        <x:v>70</x:v>
      </x:c>
      <x:c r="K1699" s="6">
        <x:v>26.9305266687843</x:v>
      </x:c>
      <x:c r="L1699" t="s">
        <x:v>64</x:v>
      </x:c>
      <x:c r="M1699" s="6">
        <x:v>1017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2968101</x:v>
      </x:c>
      <x:c r="B1700" s="1">
        <x:v>43727.4203649306</x:v>
      </x:c>
      <x:c r="C1700" s="6">
        <x:v>84.897712425</x:v>
      </x:c>
      <x:c r="D1700" s="13" t="s">
        <x:v>68</x:v>
      </x:c>
      <x:c r="E1700">
        <x:v>5</x:v>
      </x:c>
      <x:c r="F1700" s="14" t="s">
        <x:v>63</x:v>
      </x:c>
      <x:c r="G1700" s="15">
        <x:v>43725.5219631134</x:v>
      </x:c>
      <x:c r="H1700" t="s">
        <x:v>69</x:v>
      </x:c>
      <x:c r="I1700" s="6">
        <x:v>221.578164765442</x:v>
      </x:c>
      <x:c r="J1700" t="s">
        <x:v>70</x:v>
      </x:c>
      <x:c r="K1700" s="6">
        <x:v>26.9488817125848</x:v>
      </x:c>
      <x:c r="L1700" t="s">
        <x:v>64</x:v>
      </x:c>
      <x:c r="M1700" s="6">
        <x:v>1017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2968111</x:v>
      </x:c>
      <x:c r="B1701" s="1">
        <x:v>43727.4203995718</x:v>
      </x:c>
      <x:c r="C1701" s="6">
        <x:v>84.9476023833333</x:v>
      </x:c>
      <x:c r="D1701" s="13" t="s">
        <x:v>68</x:v>
      </x:c>
      <x:c r="E1701">
        <x:v>5</x:v>
      </x:c>
      <x:c r="F1701" s="14" t="s">
        <x:v>63</x:v>
      </x:c>
      <x:c r="G1701" s="15">
        <x:v>43725.5219631134</x:v>
      </x:c>
      <x:c r="H1701" t="s">
        <x:v>69</x:v>
      </x:c>
      <x:c r="I1701" s="6">
        <x:v>221.960011753517</x:v>
      </x:c>
      <x:c r="J1701" t="s">
        <x:v>70</x:v>
      </x:c>
      <x:c r="K1701" s="6">
        <x:v>26.9367049893158</x:v>
      </x:c>
      <x:c r="L1701" t="s">
        <x:v>64</x:v>
      </x:c>
      <x:c r="M1701" s="6">
        <x:v>1017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2968121</x:v>
      </x:c>
      <x:c r="B1702" s="1">
        <x:v>43727.4204343403</x:v>
      </x:c>
      <x:c r="C1702" s="6">
        <x:v>84.99762598</x:v>
      </x:c>
      <x:c r="D1702" s="13" t="s">
        <x:v>68</x:v>
      </x:c>
      <x:c r="E1702">
        <x:v>5</x:v>
      </x:c>
      <x:c r="F1702" s="14" t="s">
        <x:v>63</x:v>
      </x:c>
      <x:c r="G1702" s="15">
        <x:v>43725.5219631134</x:v>
      </x:c>
      <x:c r="H1702" t="s">
        <x:v>69</x:v>
      </x:c>
      <x:c r="I1702" s="6">
        <x:v>221.937667165543</x:v>
      </x:c>
      <x:c r="J1702" t="s">
        <x:v>70</x:v>
      </x:c>
      <x:c r="K1702" s="6">
        <x:v>26.9368849405696</x:v>
      </x:c>
      <x:c r="L1702" t="s">
        <x:v>64</x:v>
      </x:c>
      <x:c r="M1702" s="6">
        <x:v>1017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2968131</x:v>
      </x:c>
      <x:c r="B1703" s="1">
        <x:v>43727.4204690625</x:v>
      </x:c>
      <x:c r="C1703" s="6">
        <x:v>85.0476305166667</x:v>
      </x:c>
      <x:c r="D1703" s="13" t="s">
        <x:v>68</x:v>
      </x:c>
      <x:c r="E1703">
        <x:v>5</x:v>
      </x:c>
      <x:c r="F1703" s="14" t="s">
        <x:v>63</x:v>
      </x:c>
      <x:c r="G1703" s="15">
        <x:v>43725.5219631134</x:v>
      </x:c>
      <x:c r="H1703" t="s">
        <x:v>69</x:v>
      </x:c>
      <x:c r="I1703" s="6">
        <x:v>221.882990797169</x:v>
      </x:c>
      <x:c r="J1703" t="s">
        <x:v>70</x:v>
      </x:c>
      <x:c r="K1703" s="6">
        <x:v>26.9327760560113</x:v>
      </x:c>
      <x:c r="L1703" t="s">
        <x:v>64</x:v>
      </x:c>
      <x:c r="M1703" s="6">
        <x:v>1017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2968141</x:v>
      </x:c>
      <x:c r="B1704" s="1">
        <x:v>43727.4205039699</x:v>
      </x:c>
      <x:c r="C1704" s="6">
        <x:v>85.0979239216667</x:v>
      </x:c>
      <x:c r="D1704" s="13" t="s">
        <x:v>68</x:v>
      </x:c>
      <x:c r="E1704">
        <x:v>5</x:v>
      </x:c>
      <x:c r="F1704" s="14" t="s">
        <x:v>63</x:v>
      </x:c>
      <x:c r="G1704" s="15">
        <x:v>43725.5219631134</x:v>
      </x:c>
      <x:c r="H1704" t="s">
        <x:v>69</x:v>
      </x:c>
      <x:c r="I1704" s="6">
        <x:v>221.789994978927</x:v>
      </x:c>
      <x:c r="J1704" t="s">
        <x:v>70</x:v>
      </x:c>
      <x:c r="K1704" s="6">
        <x:v>26.9252181209063</x:v>
      </x:c>
      <x:c r="L1704" t="s">
        <x:v>64</x:v>
      </x:c>
      <x:c r="M1704" s="6">
        <x:v>1017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2968151</x:v>
      </x:c>
      <x:c r="B1705" s="1">
        <x:v>43727.4205386921</x:v>
      </x:c>
      <x:c r="C1705" s="6">
        <x:v>85.1479159033333</x:v>
      </x:c>
      <x:c r="D1705" s="13" t="s">
        <x:v>68</x:v>
      </x:c>
      <x:c r="E1705">
        <x:v>5</x:v>
      </x:c>
      <x:c r="F1705" s="14" t="s">
        <x:v>63</x:v>
      </x:c>
      <x:c r="G1705" s="15">
        <x:v>43725.5219631134</x:v>
      </x:c>
      <x:c r="H1705" t="s">
        <x:v>69</x:v>
      </x:c>
      <x:c r="I1705" s="6">
        <x:v>221.766277188043</x:v>
      </x:c>
      <x:c r="J1705" t="s">
        <x:v>70</x:v>
      </x:c>
      <x:c r="K1705" s="6">
        <x:v>26.9490316725064</x:v>
      </x:c>
      <x:c r="L1705" t="s">
        <x:v>64</x:v>
      </x:c>
      <x:c r="M1705" s="6">
        <x:v>1017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2968161</x:v>
      </x:c>
      <x:c r="B1706" s="1">
        <x:v>43727.4205734143</x:v>
      </x:c>
      <x:c r="C1706" s="6">
        <x:v>85.1979390533333</x:v>
      </x:c>
      <x:c r="D1706" s="13" t="s">
        <x:v>68</x:v>
      </x:c>
      <x:c r="E1706">
        <x:v>5</x:v>
      </x:c>
      <x:c r="F1706" s="14" t="s">
        <x:v>63</x:v>
      </x:c>
      <x:c r="G1706" s="15">
        <x:v>43725.5219631134</x:v>
      </x:c>
      <x:c r="H1706" t="s">
        <x:v>69</x:v>
      </x:c>
      <x:c r="I1706" s="6">
        <x:v>221.930037023074</x:v>
      </x:c>
      <x:c r="J1706" t="s">
        <x:v>70</x:v>
      </x:c>
      <x:c r="K1706" s="6">
        <x:v>26.9320862437685</x:v>
      </x:c>
      <x:c r="L1706" t="s">
        <x:v>64</x:v>
      </x:c>
      <x:c r="M1706" s="6">
        <x:v>1017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2968171</x:v>
      </x:c>
      <x:c r="B1707" s="1">
        <x:v>43727.4206080208</x:v>
      </x:c>
      <x:c r="C1707" s="6">
        <x:v>85.2477661333333</x:v>
      </x:c>
      <x:c r="D1707" s="13" t="s">
        <x:v>68</x:v>
      </x:c>
      <x:c r="E1707">
        <x:v>5</x:v>
      </x:c>
      <x:c r="F1707" s="14" t="s">
        <x:v>63</x:v>
      </x:c>
      <x:c r="G1707" s="15">
        <x:v>43725.5219631134</x:v>
      </x:c>
      <x:c r="H1707" t="s">
        <x:v>69</x:v>
      </x:c>
      <x:c r="I1707" s="6">
        <x:v>221.909167093662</x:v>
      </x:c>
      <x:c r="J1707" t="s">
        <x:v>70</x:v>
      </x:c>
      <x:c r="K1707" s="6">
        <x:v>26.9437830792394</x:v>
      </x:c>
      <x:c r="L1707" t="s">
        <x:v>64</x:v>
      </x:c>
      <x:c r="M1707" s="6">
        <x:v>1017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2968181</x:v>
      </x:c>
      <x:c r="B1708" s="1">
        <x:v>43727.4206426273</x:v>
      </x:c>
      <x:c r="C1708" s="6">
        <x:v>85.2975929783333</x:v>
      </x:c>
      <x:c r="D1708" s="13" t="s">
        <x:v>68</x:v>
      </x:c>
      <x:c r="E1708">
        <x:v>5</x:v>
      </x:c>
      <x:c r="F1708" s="14" t="s">
        <x:v>63</x:v>
      </x:c>
      <x:c r="G1708" s="15">
        <x:v>43725.5219631134</x:v>
      </x:c>
      <x:c r="H1708" t="s">
        <x:v>69</x:v>
      </x:c>
      <x:c r="I1708" s="6">
        <x:v>222.099213158042</x:v>
      </x:c>
      <x:c r="J1708" t="s">
        <x:v>70</x:v>
      </x:c>
      <x:c r="K1708" s="6">
        <x:v>26.9290570699436</x:v>
      </x:c>
      <x:c r="L1708" t="s">
        <x:v>64</x:v>
      </x:c>
      <x:c r="M1708" s="6">
        <x:v>1017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2968191</x:v>
      </x:c>
      <x:c r="B1709" s="1">
        <x:v>43727.4206772801</x:v>
      </x:c>
      <x:c r="C1709" s="6">
        <x:v>85.347495635</x:v>
      </x:c>
      <x:c r="D1709" s="13" t="s">
        <x:v>68</x:v>
      </x:c>
      <x:c r="E1709">
        <x:v>5</x:v>
      </x:c>
      <x:c r="F1709" s="14" t="s">
        <x:v>63</x:v>
      </x:c>
      <x:c r="G1709" s="15">
        <x:v>43725.5219631134</x:v>
      </x:c>
      <x:c r="H1709" t="s">
        <x:v>69</x:v>
      </x:c>
      <x:c r="I1709" s="6">
        <x:v>221.736635242761</x:v>
      </x:c>
      <x:c r="J1709" t="s">
        <x:v>70</x:v>
      </x:c>
      <x:c r="K1709" s="6">
        <x:v>26.9502313521198</x:v>
      </x:c>
      <x:c r="L1709" t="s">
        <x:v>64</x:v>
      </x:c>
      <x:c r="M1709" s="6">
        <x:v>1017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2968201</x:v>
      </x:c>
      <x:c r="B1710" s="1">
        <x:v>43727.4207123495</x:v>
      </x:c>
      <x:c r="C1710" s="6">
        <x:v>85.3979761416667</x:v>
      </x:c>
      <x:c r="D1710" s="13" t="s">
        <x:v>68</x:v>
      </x:c>
      <x:c r="E1710">
        <x:v>5</x:v>
      </x:c>
      <x:c r="F1710" s="14" t="s">
        <x:v>63</x:v>
      </x:c>
      <x:c r="G1710" s="15">
        <x:v>43725.5219631134</x:v>
      </x:c>
      <x:c r="H1710" t="s">
        <x:v>69</x:v>
      </x:c>
      <x:c r="I1710" s="6">
        <x:v>221.777124333917</x:v>
      </x:c>
      <x:c r="J1710" t="s">
        <x:v>70</x:v>
      </x:c>
      <x:c r="K1710" s="6">
        <x:v>26.9533805131446</x:v>
      </x:c>
      <x:c r="L1710" t="s">
        <x:v>64</x:v>
      </x:c>
      <x:c r="M1710" s="6">
        <x:v>1017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2968211</x:v>
      </x:c>
      <x:c r="B1711" s="1">
        <x:v>43727.4207467593</x:v>
      </x:c>
      <x:c r="C1711" s="6">
        <x:v>85.447561205</x:v>
      </x:c>
      <x:c r="D1711" s="13" t="s">
        <x:v>68</x:v>
      </x:c>
      <x:c r="E1711">
        <x:v>5</x:v>
      </x:c>
      <x:c r="F1711" s="14" t="s">
        <x:v>63</x:v>
      </x:c>
      <x:c r="G1711" s="15">
        <x:v>43725.5219631134</x:v>
      </x:c>
      <x:c r="H1711" t="s">
        <x:v>69</x:v>
      </x:c>
      <x:c r="I1711" s="6">
        <x:v>221.9370834647</x:v>
      </x:c>
      <x:c r="J1711" t="s">
        <x:v>70</x:v>
      </x:c>
      <x:c r="K1711" s="6">
        <x:v>26.9340357135161</x:v>
      </x:c>
      <x:c r="L1711" t="s">
        <x:v>64</x:v>
      </x:c>
      <x:c r="M1711" s="6">
        <x:v>1017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2968221</x:v>
      </x:c>
      <x:c r="B1712" s="1">
        <x:v>43727.4207812847</x:v>
      </x:c>
      <x:c r="C1712" s="6">
        <x:v>85.4972752883333</x:v>
      </x:c>
      <x:c r="D1712" s="13" t="s">
        <x:v>68</x:v>
      </x:c>
      <x:c r="E1712">
        <x:v>5</x:v>
      </x:c>
      <x:c r="F1712" s="14" t="s">
        <x:v>63</x:v>
      </x:c>
      <x:c r="G1712" s="15">
        <x:v>43725.5219631134</x:v>
      </x:c>
      <x:c r="H1712" t="s">
        <x:v>69</x:v>
      </x:c>
      <x:c r="I1712" s="6">
        <x:v>222.074224600414</x:v>
      </x:c>
      <x:c r="J1712" t="s">
        <x:v>70</x:v>
      </x:c>
      <x:c r="K1712" s="6">
        <x:v>26.9530506008982</x:v>
      </x:c>
      <x:c r="L1712" t="s">
        <x:v>64</x:v>
      </x:c>
      <x:c r="M1712" s="6">
        <x:v>1017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2968231</x:v>
      </x:c>
      <x:c r="B1713" s="1">
        <x:v>43727.4208164699</x:v>
      </x:c>
      <x:c r="C1713" s="6">
        <x:v>85.54792029</x:v>
      </x:c>
      <x:c r="D1713" s="13" t="s">
        <x:v>68</x:v>
      </x:c>
      <x:c r="E1713">
        <x:v>5</x:v>
      </x:c>
      <x:c r="F1713" s="14" t="s">
        <x:v>63</x:v>
      </x:c>
      <x:c r="G1713" s="15">
        <x:v>43725.5219631134</x:v>
      </x:c>
      <x:c r="H1713" t="s">
        <x:v>69</x:v>
      </x:c>
      <x:c r="I1713" s="6">
        <x:v>221.974201524145</x:v>
      </x:c>
      <x:c r="J1713" t="s">
        <x:v>70</x:v>
      </x:c>
      <x:c r="K1713" s="6">
        <x:v>26.9464523627898</x:v>
      </x:c>
      <x:c r="L1713" t="s">
        <x:v>64</x:v>
      </x:c>
      <x:c r="M1713" s="6">
        <x:v>1017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2968241</x:v>
      </x:c>
      <x:c r="B1714" s="1">
        <x:v>43727.4208510069</x:v>
      </x:c>
      <x:c r="C1714" s="6">
        <x:v>85.59762812</x:v>
      </x:c>
      <x:c r="D1714" s="13" t="s">
        <x:v>68</x:v>
      </x:c>
      <x:c r="E1714">
        <x:v>5</x:v>
      </x:c>
      <x:c r="F1714" s="14" t="s">
        <x:v>63</x:v>
      </x:c>
      <x:c r="G1714" s="15">
        <x:v>43725.5219631134</x:v>
      </x:c>
      <x:c r="H1714" t="s">
        <x:v>69</x:v>
      </x:c>
      <x:c r="I1714" s="6">
        <x:v>222.104328793951</x:v>
      </x:c>
      <x:c r="J1714" t="s">
        <x:v>70</x:v>
      </x:c>
      <x:c r="K1714" s="6">
        <x:v>26.9312764643587</x:v>
      </x:c>
      <x:c r="L1714" t="s">
        <x:v>64</x:v>
      </x:c>
      <x:c r="M1714" s="6">
        <x:v>1017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2968251</x:v>
      </x:c>
      <x:c r="B1715" s="1">
        <x:v>43727.4208854977</x:v>
      </x:c>
      <x:c r="C1715" s="6">
        <x:v>85.647294305</x:v>
      </x:c>
      <x:c r="D1715" s="13" t="s">
        <x:v>68</x:v>
      </x:c>
      <x:c r="E1715">
        <x:v>5</x:v>
      </x:c>
      <x:c r="F1715" s="14" t="s">
        <x:v>63</x:v>
      </x:c>
      <x:c r="G1715" s="15">
        <x:v>43725.5219631134</x:v>
      </x:c>
      <x:c r="H1715" t="s">
        <x:v>69</x:v>
      </x:c>
      <x:c r="I1715" s="6">
        <x:v>221.971677138113</x:v>
      </x:c>
      <x:c r="J1715" t="s">
        <x:v>70</x:v>
      </x:c>
      <x:c r="K1715" s="6">
        <x:v>26.9643876039345</x:v>
      </x:c>
      <x:c r="L1715" t="s">
        <x:v>64</x:v>
      </x:c>
      <x:c r="M1715" s="6">
        <x:v>1017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2968261</x:v>
      </x:c>
      <x:c r="B1716" s="1">
        <x:v>43727.4209205671</x:v>
      </x:c>
      <x:c r="C1716" s="6">
        <x:v>85.6978230566667</x:v>
      </x:c>
      <x:c r="D1716" s="13" t="s">
        <x:v>68</x:v>
      </x:c>
      <x:c r="E1716">
        <x:v>5</x:v>
      </x:c>
      <x:c r="F1716" s="14" t="s">
        <x:v>63</x:v>
      </x:c>
      <x:c r="G1716" s="15">
        <x:v>43725.5219631134</x:v>
      </x:c>
      <x:c r="H1716" t="s">
        <x:v>69</x:v>
      </x:c>
      <x:c r="I1716" s="6">
        <x:v>222.015026841729</x:v>
      </x:c>
      <x:c r="J1716" t="s">
        <x:v>70</x:v>
      </x:c>
      <x:c r="K1716" s="6">
        <x:v>26.9466323145662</x:v>
      </x:c>
      <x:c r="L1716" t="s">
        <x:v>64</x:v>
      </x:c>
      <x:c r="M1716" s="6">
        <x:v>1017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2968271</x:v>
      </x:c>
      <x:c r="B1717" s="1">
        <x:v>43727.4209550579</x:v>
      </x:c>
      <x:c r="C1717" s="6">
        <x:v>85.74746902</x:v>
      </x:c>
      <x:c r="D1717" s="13" t="s">
        <x:v>68</x:v>
      </x:c>
      <x:c r="E1717">
        <x:v>5</x:v>
      </x:c>
      <x:c r="F1717" s="14" t="s">
        <x:v>63</x:v>
      </x:c>
      <x:c r="G1717" s="15">
        <x:v>43725.5219631134</x:v>
      </x:c>
      <x:c r="H1717" t="s">
        <x:v>69</x:v>
      </x:c>
      <x:c r="I1717" s="6">
        <x:v>222.10050665076</x:v>
      </x:c>
      <x:c r="J1717" t="s">
        <x:v>70</x:v>
      </x:c>
      <x:c r="K1717" s="6">
        <x:v>26.9288771191095</x:v>
      </x:c>
      <x:c r="L1717" t="s">
        <x:v>64</x:v>
      </x:c>
      <x:c r="M1717" s="6">
        <x:v>1017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2968281</x:v>
      </x:c>
      <x:c r="B1718" s="1">
        <x:v>43727.420990162</x:v>
      </x:c>
      <x:c r="C1718" s="6">
        <x:v>85.798055165</x:v>
      </x:c>
      <x:c r="D1718" s="13" t="s">
        <x:v>68</x:v>
      </x:c>
      <x:c r="E1718">
        <x:v>5</x:v>
      </x:c>
      <x:c r="F1718" s="14" t="s">
        <x:v>63</x:v>
      </x:c>
      <x:c r="G1718" s="15">
        <x:v>43725.5219631134</x:v>
      </x:c>
      <x:c r="H1718" t="s">
        <x:v>69</x:v>
      </x:c>
      <x:c r="I1718" s="6">
        <x:v>222.132342009034</x:v>
      </x:c>
      <x:c r="J1718" t="s">
        <x:v>70</x:v>
      </x:c>
      <x:c r="K1718" s="6">
        <x:v>26.9391043401602</x:v>
      </x:c>
      <x:c r="L1718" t="s">
        <x:v>64</x:v>
      </x:c>
      <x:c r="M1718" s="6">
        <x:v>1017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2968291</x:v>
      </x:c>
      <x:c r="B1719" s="1">
        <x:v>43727.4210246528</x:v>
      </x:c>
      <x:c r="C1719" s="6">
        <x:v>85.8477379116667</x:v>
      </x:c>
      <x:c r="D1719" s="13" t="s">
        <x:v>68</x:v>
      </x:c>
      <x:c r="E1719">
        <x:v>5</x:v>
      </x:c>
      <x:c r="F1719" s="14" t="s">
        <x:v>63</x:v>
      </x:c>
      <x:c r="G1719" s="15">
        <x:v>43725.5219631134</x:v>
      </x:c>
      <x:c r="H1719" t="s">
        <x:v>69</x:v>
      </x:c>
      <x:c r="I1719" s="6">
        <x:v>222.286073542326</x:v>
      </x:c>
      <x:c r="J1719" t="s">
        <x:v>70</x:v>
      </x:c>
      <x:c r="K1719" s="6">
        <x:v>26.9323861621174</x:v>
      </x:c>
      <x:c r="L1719" t="s">
        <x:v>64</x:v>
      </x:c>
      <x:c r="M1719" s="6">
        <x:v>1017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2968301</x:v>
      </x:c>
      <x:c r="B1720" s="1">
        <x:v>43727.4210592245</x:v>
      </x:c>
      <x:c r="C1720" s="6">
        <x:v>85.8974778116667</x:v>
      </x:c>
      <x:c r="D1720" s="13" t="s">
        <x:v>68</x:v>
      </x:c>
      <x:c r="E1720">
        <x:v>5</x:v>
      </x:c>
      <x:c r="F1720" s="14" t="s">
        <x:v>63</x:v>
      </x:c>
      <x:c r="G1720" s="15">
        <x:v>43725.5219631134</x:v>
      </x:c>
      <x:c r="H1720" t="s">
        <x:v>69</x:v>
      </x:c>
      <x:c r="I1720" s="6">
        <x:v>222.368794643698</x:v>
      </x:c>
      <x:c r="J1720" t="s">
        <x:v>70</x:v>
      </x:c>
      <x:c r="K1720" s="6">
        <x:v>26.9414137169674</x:v>
      </x:c>
      <x:c r="L1720" t="s">
        <x:v>64</x:v>
      </x:c>
      <x:c r="M1720" s="6">
        <x:v>1017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2968311</x:v>
      </x:c>
      <x:c r="B1721" s="1">
        <x:v>43727.4210943287</x:v>
      </x:c>
      <x:c r="C1721" s="6">
        <x:v>85.948058645</x:v>
      </x:c>
      <x:c r="D1721" s="13" t="s">
        <x:v>68</x:v>
      </x:c>
      <x:c r="E1721">
        <x:v>5</x:v>
      </x:c>
      <x:c r="F1721" s="14" t="s">
        <x:v>63</x:v>
      </x:c>
      <x:c r="G1721" s="15">
        <x:v>43725.5219631134</x:v>
      </x:c>
      <x:c r="H1721" t="s">
        <x:v>69</x:v>
      </x:c>
      <x:c r="I1721" s="6">
        <x:v>222.085808633933</x:v>
      </x:c>
      <x:c r="J1721" t="s">
        <x:v>70</x:v>
      </x:c>
      <x:c r="K1721" s="6">
        <x:v>26.9543702500764</x:v>
      </x:c>
      <x:c r="L1721" t="s">
        <x:v>64</x:v>
      </x:c>
      <x:c r="M1721" s="6">
        <x:v>1017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2968321</x:v>
      </x:c>
      <x:c r="B1722" s="1">
        <x:v>43727.4211289005</x:v>
      </x:c>
      <x:c r="C1722" s="6">
        <x:v>85.9978496516667</x:v>
      </x:c>
      <x:c r="D1722" s="13" t="s">
        <x:v>68</x:v>
      </x:c>
      <x:c r="E1722">
        <x:v>5</x:v>
      </x:c>
      <x:c r="F1722" s="14" t="s">
        <x:v>63</x:v>
      </x:c>
      <x:c r="G1722" s="15">
        <x:v>43725.5219631134</x:v>
      </x:c>
      <x:c r="H1722" t="s">
        <x:v>69</x:v>
      </x:c>
      <x:c r="I1722" s="6">
        <x:v>222.161771364771</x:v>
      </x:c>
      <x:c r="J1722" t="s">
        <x:v>70</x:v>
      </x:c>
      <x:c r="K1722" s="6">
        <x:v>26.9408738625066</x:v>
      </x:c>
      <x:c r="L1722" t="s">
        <x:v>64</x:v>
      </x:c>
      <x:c r="M1722" s="6">
        <x:v>1017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2968331</x:v>
      </x:c>
      <x:c r="B1723" s="1">
        <x:v>43727.4211634259</x:v>
      </x:c>
      <x:c r="C1723" s="6">
        <x:v>86.047540745</x:v>
      </x:c>
      <x:c r="D1723" s="13" t="s">
        <x:v>68</x:v>
      </x:c>
      <x:c r="E1723">
        <x:v>5</x:v>
      </x:c>
      <x:c r="F1723" s="14" t="s">
        <x:v>63</x:v>
      </x:c>
      <x:c r="G1723" s="15">
        <x:v>43725.5219631134</x:v>
      </x:c>
      <x:c r="H1723" t="s">
        <x:v>69</x:v>
      </x:c>
      <x:c r="I1723" s="6">
        <x:v>222.145698339053</x:v>
      </x:c>
      <x:c r="J1723" t="s">
        <x:v>70</x:v>
      </x:c>
      <x:c r="K1723" s="6">
        <x:v>26.9489716885369</x:v>
      </x:c>
      <x:c r="L1723" t="s">
        <x:v>64</x:v>
      </x:c>
      <x:c r="M1723" s="6">
        <x:v>1017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2968341</x:v>
      </x:c>
      <x:c r="B1724" s="1">
        <x:v>43727.4211979514</x:v>
      </x:c>
      <x:c r="C1724" s="6">
        <x:v>86.097267765</x:v>
      </x:c>
      <x:c r="D1724" s="13" t="s">
        <x:v>68</x:v>
      </x:c>
      <x:c r="E1724">
        <x:v>5</x:v>
      </x:c>
      <x:c r="F1724" s="14" t="s">
        <x:v>63</x:v>
      </x:c>
      <x:c r="G1724" s="15">
        <x:v>43725.5219631134</x:v>
      </x:c>
      <x:c r="H1724" t="s">
        <x:v>69</x:v>
      </x:c>
      <x:c r="I1724" s="6">
        <x:v>222.357889301997</x:v>
      </x:c>
      <x:c r="J1724" t="s">
        <x:v>70</x:v>
      </x:c>
      <x:c r="K1724" s="6">
        <x:v>26.937064891833</x:v>
      </x:c>
      <x:c r="L1724" t="s">
        <x:v>64</x:v>
      </x:c>
      <x:c r="M1724" s="6">
        <x:v>1017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2968351</x:v>
      </x:c>
      <x:c r="B1725" s="1">
        <x:v>43727.4212330208</x:v>
      </x:c>
      <x:c r="C1725" s="6">
        <x:v>86.14777974</x:v>
      </x:c>
      <x:c r="D1725" s="13" t="s">
        <x:v>68</x:v>
      </x:c>
      <x:c r="E1725">
        <x:v>5</x:v>
      </x:c>
      <x:c r="F1725" s="14" t="s">
        <x:v>63</x:v>
      </x:c>
      <x:c r="G1725" s="15">
        <x:v>43725.5219631134</x:v>
      </x:c>
      <x:c r="H1725" t="s">
        <x:v>69</x:v>
      </x:c>
      <x:c r="I1725" s="6">
        <x:v>222.413596971825</x:v>
      </x:c>
      <x:c r="J1725" t="s">
        <x:v>70</x:v>
      </x:c>
      <x:c r="K1725" s="6">
        <x:v>26.9410538139841</x:v>
      </x:c>
      <x:c r="L1725" t="s">
        <x:v>64</x:v>
      </x:c>
      <x:c r="M1725" s="6">
        <x:v>1017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2968361</x:v>
      </x:c>
      <x:c r="B1726" s="1">
        <x:v>43727.4212675579</x:v>
      </x:c>
      <x:c r="C1726" s="6">
        <x:v>86.197499765</x:v>
      </x:c>
      <x:c r="D1726" s="13" t="s">
        <x:v>68</x:v>
      </x:c>
      <x:c r="E1726">
        <x:v>5</x:v>
      </x:c>
      <x:c r="F1726" s="14" t="s">
        <x:v>63</x:v>
      </x:c>
      <x:c r="G1726" s="15">
        <x:v>43725.5219631134</x:v>
      </x:c>
      <x:c r="H1726" t="s">
        <x:v>69</x:v>
      </x:c>
      <x:c r="I1726" s="6">
        <x:v>222.24599806758</x:v>
      </x:c>
      <x:c r="J1726" t="s">
        <x:v>70</x:v>
      </x:c>
      <x:c r="K1726" s="6">
        <x:v>26.935025444745</x:v>
      </x:c>
      <x:c r="L1726" t="s">
        <x:v>64</x:v>
      </x:c>
      <x:c r="M1726" s="6">
        <x:v>1017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2968371</x:v>
      </x:c>
      <x:c r="B1727" s="1">
        <x:v>43727.421302662</x:v>
      </x:c>
      <x:c r="C1727" s="6">
        <x:v>86.2480577833333</x:v>
      </x:c>
      <x:c r="D1727" s="13" t="s">
        <x:v>68</x:v>
      </x:c>
      <x:c r="E1727">
        <x:v>5</x:v>
      </x:c>
      <x:c r="F1727" s="14" t="s">
        <x:v>63</x:v>
      </x:c>
      <x:c r="G1727" s="15">
        <x:v>43725.5219631134</x:v>
      </x:c>
      <x:c r="H1727" t="s">
        <x:v>69</x:v>
      </x:c>
      <x:c r="I1727" s="6">
        <x:v>222.449988557674</x:v>
      </x:c>
      <x:c r="J1727" t="s">
        <x:v>70</x:v>
      </x:c>
      <x:c r="K1727" s="6">
        <x:v>26.9418635957518</x:v>
      </x:c>
      <x:c r="L1727" t="s">
        <x:v>64</x:v>
      </x:c>
      <x:c r="M1727" s="6">
        <x:v>1017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2968381</x:v>
      </x:c>
      <x:c r="B1728" s="1">
        <x:v>43727.4213371528</x:v>
      </x:c>
      <x:c r="C1728" s="6">
        <x:v>86.297730695</x:v>
      </x:c>
      <x:c r="D1728" s="13" t="s">
        <x:v>68</x:v>
      </x:c>
      <x:c r="E1728">
        <x:v>5</x:v>
      </x:c>
      <x:c r="F1728" s="14" t="s">
        <x:v>63</x:v>
      </x:c>
      <x:c r="G1728" s="15">
        <x:v>43725.5219631134</x:v>
      </x:c>
      <x:c r="H1728" t="s">
        <x:v>69</x:v>
      </x:c>
      <x:c r="I1728" s="6">
        <x:v>222.22932758227</x:v>
      </x:c>
      <x:c r="J1728" t="s">
        <x:v>70</x:v>
      </x:c>
      <x:c r="K1728" s="6">
        <x:v>26.9520008803315</x:v>
      </x:c>
      <x:c r="L1728" t="s">
        <x:v>64</x:v>
      </x:c>
      <x:c r="M1728" s="6">
        <x:v>1017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2968391</x:v>
      </x:c>
      <x:c r="B1729" s="1">
        <x:v>43727.4213716782</x:v>
      </x:c>
      <x:c r="C1729" s="6">
        <x:v>86.3474229266667</x:v>
      </x:c>
      <x:c r="D1729" s="13" t="s">
        <x:v>68</x:v>
      </x:c>
      <x:c r="E1729">
        <x:v>5</x:v>
      </x:c>
      <x:c r="F1729" s="14" t="s">
        <x:v>63</x:v>
      </x:c>
      <x:c r="G1729" s="15">
        <x:v>43725.5219631134</x:v>
      </x:c>
      <x:c r="H1729" t="s">
        <x:v>69</x:v>
      </x:c>
      <x:c r="I1729" s="6">
        <x:v>222.403513871189</x:v>
      </x:c>
      <x:c r="J1729" t="s">
        <x:v>70</x:v>
      </x:c>
      <x:c r="K1729" s="6">
        <x:v>26.9512510801278</x:v>
      </x:c>
      <x:c r="L1729" t="s">
        <x:v>64</x:v>
      </x:c>
      <x:c r="M1729" s="6">
        <x:v>1017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2968401</x:v>
      </x:c>
      <x:c r="B1730" s="1">
        <x:v>43727.4214068287</x:v>
      </x:c>
      <x:c r="C1730" s="6">
        <x:v>86.3980381783333</x:v>
      </x:c>
      <x:c r="D1730" s="13" t="s">
        <x:v>68</x:v>
      </x:c>
      <x:c r="E1730">
        <x:v>5</x:v>
      </x:c>
      <x:c r="F1730" s="14" t="s">
        <x:v>63</x:v>
      </x:c>
      <x:c r="G1730" s="15">
        <x:v>43725.5219631134</x:v>
      </x:c>
      <x:c r="H1730" t="s">
        <x:v>69</x:v>
      </x:c>
      <x:c r="I1730" s="6">
        <x:v>222.491307493818</x:v>
      </x:c>
      <x:c r="J1730" t="s">
        <x:v>70</x:v>
      </x:c>
      <x:c r="K1730" s="6">
        <x:v>26.9449227730802</x:v>
      </x:c>
      <x:c r="L1730" t="s">
        <x:v>64</x:v>
      </x:c>
      <x:c r="M1730" s="6">
        <x:v>1017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2968411</x:v>
      </x:c>
      <x:c r="B1731" s="1">
        <x:v>43727.4214414005</x:v>
      </x:c>
      <x:c r="C1731" s="6">
        <x:v>86.4477917166667</x:v>
      </x:c>
      <x:c r="D1731" s="13" t="s">
        <x:v>68</x:v>
      </x:c>
      <x:c r="E1731">
        <x:v>5</x:v>
      </x:c>
      <x:c r="F1731" s="14" t="s">
        <x:v>63</x:v>
      </x:c>
      <x:c r="G1731" s="15">
        <x:v>43725.5219631134</x:v>
      </x:c>
      <x:c r="H1731" t="s">
        <x:v>69</x:v>
      </x:c>
      <x:c r="I1731" s="6">
        <x:v>222.475178869861</x:v>
      </x:c>
      <x:c r="J1731" t="s">
        <x:v>70</x:v>
      </x:c>
      <x:c r="K1731" s="6">
        <x:v>26.955959828184</x:v>
      </x:c>
      <x:c r="L1731" t="s">
        <x:v>64</x:v>
      </x:c>
      <x:c r="M1731" s="6">
        <x:v>1017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2968421</x:v>
      </x:c>
      <x:c r="B1732" s="1">
        <x:v>43727.4214758449</x:v>
      </x:c>
      <x:c r="C1732" s="6">
        <x:v>86.497437895</x:v>
      </x:c>
      <x:c r="D1732" s="13" t="s">
        <x:v>68</x:v>
      </x:c>
      <x:c r="E1732">
        <x:v>5</x:v>
      </x:c>
      <x:c r="F1732" s="14" t="s">
        <x:v>63</x:v>
      </x:c>
      <x:c r="G1732" s="15">
        <x:v>43725.5219631134</x:v>
      </x:c>
      <x:c r="H1732" t="s">
        <x:v>69</x:v>
      </x:c>
      <x:c r="I1732" s="6">
        <x:v>222.641882186195</x:v>
      </x:c>
      <x:c r="J1732" t="s">
        <x:v>70</x:v>
      </x:c>
      <x:c r="K1732" s="6">
        <x:v>26.9386844536384</x:v>
      </x:c>
      <x:c r="L1732" t="s">
        <x:v>64</x:v>
      </x:c>
      <x:c r="M1732" s="6">
        <x:v>1017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2968431</x:v>
      </x:c>
      <x:c r="B1733" s="1">
        <x:v>43727.4215109606</x:v>
      </x:c>
      <x:c r="C1733" s="6">
        <x:v>86.54797073</x:v>
      </x:c>
      <x:c r="D1733" s="13" t="s">
        <x:v>68</x:v>
      </x:c>
      <x:c r="E1733">
        <x:v>5</x:v>
      </x:c>
      <x:c r="F1733" s="14" t="s">
        <x:v>63</x:v>
      </x:c>
      <x:c r="G1733" s="15">
        <x:v>43725.5219631134</x:v>
      </x:c>
      <x:c r="H1733" t="s">
        <x:v>69</x:v>
      </x:c>
      <x:c r="I1733" s="6">
        <x:v>222.712172627276</x:v>
      </x:c>
      <x:c r="J1733" t="s">
        <x:v>70</x:v>
      </x:c>
      <x:c r="K1733" s="6">
        <x:v>26.9259979070739</x:v>
      </x:c>
      <x:c r="L1733" t="s">
        <x:v>64</x:v>
      </x:c>
      <x:c r="M1733" s="6">
        <x:v>1017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2968441</x:v>
      </x:c>
      <x:c r="B1734" s="1">
        <x:v>43727.4215455208</x:v>
      </x:c>
      <x:c r="C1734" s="6">
        <x:v>86.5977729983333</x:v>
      </x:c>
      <x:c r="D1734" s="13" t="s">
        <x:v>68</x:v>
      </x:c>
      <x:c r="E1734">
        <x:v>5</x:v>
      </x:c>
      <x:c r="F1734" s="14" t="s">
        <x:v>63</x:v>
      </x:c>
      <x:c r="G1734" s="15">
        <x:v>43725.5219631134</x:v>
      </x:c>
      <x:c r="H1734" t="s">
        <x:v>69</x:v>
      </x:c>
      <x:c r="I1734" s="6">
        <x:v>222.481372193934</x:v>
      </x:c>
      <x:c r="J1734" t="s">
        <x:v>70</x:v>
      </x:c>
      <x:c r="K1734" s="6">
        <x:v>26.9463024029833</x:v>
      </x:c>
      <x:c r="L1734" t="s">
        <x:v>64</x:v>
      </x:c>
      <x:c r="M1734" s="6">
        <x:v>1017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2968451</x:v>
      </x:c>
      <x:c r="B1735" s="1">
        <x:v>43727.4215800116</x:v>
      </x:c>
      <x:c r="C1735" s="6">
        <x:v>86.6474503</x:v>
      </x:c>
      <x:c r="D1735" s="13" t="s">
        <x:v>68</x:v>
      </x:c>
      <x:c r="E1735">
        <x:v>5</x:v>
      </x:c>
      <x:c r="F1735" s="14" t="s">
        <x:v>63</x:v>
      </x:c>
      <x:c r="G1735" s="15">
        <x:v>43725.5219631134</x:v>
      </x:c>
      <x:c r="H1735" t="s">
        <x:v>69</x:v>
      </x:c>
      <x:c r="I1735" s="6">
        <x:v>222.654933690902</x:v>
      </x:c>
      <x:c r="J1735" t="s">
        <x:v>70</x:v>
      </x:c>
      <x:c r="K1735" s="6">
        <x:v>26.9456725718701</x:v>
      </x:c>
      <x:c r="L1735" t="s">
        <x:v>64</x:v>
      </x:c>
      <x:c r="M1735" s="6">
        <x:v>1017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2968461</x:v>
      </x:c>
      <x:c r="B1736" s="1">
        <x:v>43727.421615162</x:v>
      </x:c>
      <x:c r="C1736" s="6">
        <x:v>86.698067235</x:v>
      </x:c>
      <x:c r="D1736" s="13" t="s">
        <x:v>68</x:v>
      </x:c>
      <x:c r="E1736">
        <x:v>5</x:v>
      </x:c>
      <x:c r="F1736" s="14" t="s">
        <x:v>63</x:v>
      </x:c>
      <x:c r="G1736" s="15">
        <x:v>43725.5219631134</x:v>
      </x:c>
      <x:c r="H1736" t="s">
        <x:v>69</x:v>
      </x:c>
      <x:c r="I1736" s="6">
        <x:v>222.464860253214</x:v>
      </x:c>
      <x:c r="J1736" t="s">
        <x:v>70</x:v>
      </x:c>
      <x:c r="K1736" s="6">
        <x:v>26.9544602261753</x:v>
      </x:c>
      <x:c r="L1736" t="s">
        <x:v>64</x:v>
      </x:c>
      <x:c r="M1736" s="6">
        <x:v>1017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2968471</x:v>
      </x:c>
      <x:c r="B1737" s="1">
        <x:v>43727.4216497338</x:v>
      </x:c>
      <x:c r="C1737" s="6">
        <x:v>86.74781876</x:v>
      </x:c>
      <x:c r="D1737" s="13" t="s">
        <x:v>68</x:v>
      </x:c>
      <x:c r="E1737">
        <x:v>5</x:v>
      </x:c>
      <x:c r="F1737" s="14" t="s">
        <x:v>63</x:v>
      </x:c>
      <x:c r="G1737" s="15">
        <x:v>43725.5219631134</x:v>
      </x:c>
      <x:c r="H1737" t="s">
        <x:v>69</x:v>
      </x:c>
      <x:c r="I1737" s="6">
        <x:v>222.595840232337</x:v>
      </x:c>
      <x:c r="J1737" t="s">
        <x:v>70</x:v>
      </x:c>
      <x:c r="K1737" s="6">
        <x:v>26.9597388282164</x:v>
      </x:c>
      <x:c r="L1737" t="s">
        <x:v>64</x:v>
      </x:c>
      <x:c r="M1737" s="6">
        <x:v>1017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2968481</x:v>
      </x:c>
      <x:c r="B1738" s="1">
        <x:v>43727.421684294</x:v>
      </x:c>
      <x:c r="C1738" s="6">
        <x:v>86.7976007183333</x:v>
      </x:c>
      <x:c r="D1738" s="13" t="s">
        <x:v>68</x:v>
      </x:c>
      <x:c r="E1738">
        <x:v>5</x:v>
      </x:c>
      <x:c r="F1738" s="14" t="s">
        <x:v>63</x:v>
      </x:c>
      <x:c r="G1738" s="15">
        <x:v>43725.5219631134</x:v>
      </x:c>
      <x:c r="H1738" t="s">
        <x:v>69</x:v>
      </x:c>
      <x:c r="I1738" s="6">
        <x:v>222.748198544748</x:v>
      </x:c>
      <x:c r="J1738" t="s">
        <x:v>70</x:v>
      </x:c>
      <x:c r="K1738" s="6">
        <x:v>26.9415336846373</x:v>
      </x:c>
      <x:c r="L1738" t="s">
        <x:v>64</x:v>
      </x:c>
      <x:c r="M1738" s="6">
        <x:v>1017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2968491</x:v>
      </x:c>
      <x:c r="B1739" s="1">
        <x:v>43727.4217189468</x:v>
      </x:c>
      <x:c r="C1739" s="6">
        <x:v>86.847467265</x:v>
      </x:c>
      <x:c r="D1739" s="13" t="s">
        <x:v>68</x:v>
      </x:c>
      <x:c r="E1739">
        <x:v>5</x:v>
      </x:c>
      <x:c r="F1739" s="14" t="s">
        <x:v>63</x:v>
      </x:c>
      <x:c r="G1739" s="15">
        <x:v>43725.5219631134</x:v>
      </x:c>
      <x:c r="H1739" t="s">
        <x:v>69</x:v>
      </x:c>
      <x:c r="I1739" s="6">
        <x:v>222.651863542701</x:v>
      </x:c>
      <x:c r="J1739" t="s">
        <x:v>70</x:v>
      </x:c>
      <x:c r="K1739" s="6">
        <x:v>26.9490316725064</x:v>
      </x:c>
      <x:c r="L1739" t="s">
        <x:v>64</x:v>
      </x:c>
      <x:c r="M1739" s="6">
        <x:v>1017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2968501</x:v>
      </x:c>
      <x:c r="B1740" s="1">
        <x:v>43727.421753588</x:v>
      </x:c>
      <x:c r="C1740" s="6">
        <x:v>86.897363815</x:v>
      </x:c>
      <x:c r="D1740" s="13" t="s">
        <x:v>68</x:v>
      </x:c>
      <x:c r="E1740">
        <x:v>5</x:v>
      </x:c>
      <x:c r="F1740" s="14" t="s">
        <x:v>63</x:v>
      </x:c>
      <x:c r="G1740" s="15">
        <x:v>43725.5219631134</x:v>
      </x:c>
      <x:c r="H1740" t="s">
        <x:v>69</x:v>
      </x:c>
      <x:c r="I1740" s="6">
        <x:v>222.584183094774</x:v>
      </x:c>
      <x:c r="J1740" t="s">
        <x:v>70</x:v>
      </x:c>
      <x:c r="K1740" s="6">
        <x:v>26.9466922984939</x:v>
      </x:c>
      <x:c r="L1740" t="s">
        <x:v>64</x:v>
      </x:c>
      <x:c r="M1740" s="6">
        <x:v>1017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2968511</x:v>
      </x:c>
      <x:c r="B1741" s="1">
        <x:v>43727.4217887384</x:v>
      </x:c>
      <x:c r="C1741" s="6">
        <x:v>86.9479651566667</x:v>
      </x:c>
      <x:c r="D1741" s="13" t="s">
        <x:v>68</x:v>
      </x:c>
      <x:c r="E1741">
        <x:v>5</x:v>
      </x:c>
      <x:c r="F1741" s="14" t="s">
        <x:v>63</x:v>
      </x:c>
      <x:c r="G1741" s="15">
        <x:v>43725.5219631134</x:v>
      </x:c>
      <x:c r="H1741" t="s">
        <x:v>69</x:v>
      </x:c>
      <x:c r="I1741" s="6">
        <x:v>222.683596029825</x:v>
      </x:c>
      <x:c r="J1741" t="s">
        <x:v>70</x:v>
      </x:c>
      <x:c r="K1741" s="6">
        <x:v>26.9475620655644</x:v>
      </x:c>
      <x:c r="L1741" t="s">
        <x:v>64</x:v>
      </x:c>
      <x:c r="M1741" s="6">
        <x:v>1017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2968521</x:v>
      </x:c>
      <x:c r="B1742" s="1">
        <x:v>43727.4218232639</x:v>
      </x:c>
      <x:c r="C1742" s="6">
        <x:v>86.9977039916667</x:v>
      </x:c>
      <x:c r="D1742" s="13" t="s">
        <x:v>68</x:v>
      </x:c>
      <x:c r="E1742">
        <x:v>5</x:v>
      </x:c>
      <x:c r="F1742" s="14" t="s">
        <x:v>63</x:v>
      </x:c>
      <x:c r="G1742" s="15">
        <x:v>43725.5219631134</x:v>
      </x:c>
      <x:c r="H1742" t="s">
        <x:v>69</x:v>
      </x:c>
      <x:c r="I1742" s="6">
        <x:v>222.681434253756</x:v>
      </x:c>
      <x:c r="J1742" t="s">
        <x:v>70</x:v>
      </x:c>
      <x:c r="K1742" s="6">
        <x:v>26.9478619852962</x:v>
      </x:c>
      <x:c r="L1742" t="s">
        <x:v>64</x:v>
      </x:c>
      <x:c r="M1742" s="6">
        <x:v>1017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2968531</x:v>
      </x:c>
      <x:c r="B1743" s="1">
        <x:v>43727.4218577893</x:v>
      </x:c>
      <x:c r="C1743" s="6">
        <x:v>87.0474496733333</x:v>
      </x:c>
      <x:c r="D1743" s="13" t="s">
        <x:v>68</x:v>
      </x:c>
      <x:c r="E1743">
        <x:v>5</x:v>
      </x:c>
      <x:c r="F1743" s="14" t="s">
        <x:v>63</x:v>
      </x:c>
      <x:c r="G1743" s="15">
        <x:v>43725.5219631134</x:v>
      </x:c>
      <x:c r="H1743" t="s">
        <x:v>69</x:v>
      </x:c>
      <x:c r="I1743" s="6">
        <x:v>222.596408897035</x:v>
      </x:c>
      <x:c r="J1743" t="s">
        <x:v>70</x:v>
      </x:c>
      <x:c r="K1743" s="6">
        <x:v>26.9508611840879</x:v>
      </x:c>
      <x:c r="L1743" t="s">
        <x:v>64</x:v>
      </x:c>
      <x:c r="M1743" s="6">
        <x:v>1017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2968541</x:v>
      </x:c>
      <x:c r="B1744" s="1">
        <x:v>43727.4218928588</x:v>
      </x:c>
      <x:c r="C1744" s="6">
        <x:v>87.09793973</x:v>
      </x:c>
      <x:c r="D1744" s="13" t="s">
        <x:v>68</x:v>
      </x:c>
      <x:c r="E1744">
        <x:v>5</x:v>
      </x:c>
      <x:c r="F1744" s="14" t="s">
        <x:v>63</x:v>
      </x:c>
      <x:c r="G1744" s="15">
        <x:v>43725.5219631134</x:v>
      </x:c>
      <x:c r="H1744" t="s">
        <x:v>69</x:v>
      </x:c>
      <x:c r="I1744" s="6">
        <x:v>222.799977036305</x:v>
      </x:c>
      <x:c r="J1744" t="s">
        <x:v>70</x:v>
      </x:c>
      <x:c r="K1744" s="6">
        <x:v>26.9431532485987</x:v>
      </x:c>
      <x:c r="L1744" t="s">
        <x:v>64</x:v>
      </x:c>
      <x:c r="M1744" s="6">
        <x:v>1017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2968551</x:v>
      </x:c>
      <x:c r="B1745" s="1">
        <x:v>43727.4219274653</x:v>
      </x:c>
      <x:c r="C1745" s="6">
        <x:v>87.1477447316667</x:v>
      </x:c>
      <x:c r="D1745" s="13" t="s">
        <x:v>68</x:v>
      </x:c>
      <x:c r="E1745">
        <x:v>5</x:v>
      </x:c>
      <x:c r="F1745" s="14" t="s">
        <x:v>63</x:v>
      </x:c>
      <x:c r="G1745" s="15">
        <x:v>43725.5219631134</x:v>
      </x:c>
      <x:c r="H1745" t="s">
        <x:v>69</x:v>
      </x:c>
      <x:c r="I1745" s="6">
        <x:v>222.933594908866</x:v>
      </x:c>
      <x:c r="J1745" t="s">
        <x:v>70</x:v>
      </x:c>
      <x:c r="K1745" s="6">
        <x:v>26.930496676965</x:v>
      </x:c>
      <x:c r="L1745" t="s">
        <x:v>64</x:v>
      </x:c>
      <x:c r="M1745" s="6">
        <x:v>1017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2968561</x:v>
      </x:c>
      <x:c r="B1746" s="1">
        <x:v>43727.421961956</x:v>
      </x:c>
      <x:c r="C1746" s="6">
        <x:v>87.1974127066667</x:v>
      </x:c>
      <x:c r="D1746" s="13" t="s">
        <x:v>68</x:v>
      </x:c>
      <x:c r="E1746">
        <x:v>5</x:v>
      </x:c>
      <x:c r="F1746" s="14" t="s">
        <x:v>63</x:v>
      </x:c>
      <x:c r="G1746" s="15">
        <x:v>43725.5219631134</x:v>
      </x:c>
      <x:c r="H1746" t="s">
        <x:v>69</x:v>
      </x:c>
      <x:c r="I1746" s="6">
        <x:v>223.09254964301</x:v>
      </x:c>
      <x:c r="J1746" t="s">
        <x:v>70</x:v>
      </x:c>
      <x:c r="K1746" s="6">
        <x:v>26.9202094986831</x:v>
      </x:c>
      <x:c r="L1746" t="s">
        <x:v>64</x:v>
      </x:c>
      <x:c r="M1746" s="6">
        <x:v>1017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2968571</x:v>
      </x:c>
      <x:c r="B1747" s="1">
        <x:v>43727.4219971065</x:v>
      </x:c>
      <x:c r="C1747" s="6">
        <x:v>87.248049955</x:v>
      </x:c>
      <x:c r="D1747" s="13" t="s">
        <x:v>68</x:v>
      </x:c>
      <x:c r="E1747">
        <x:v>5</x:v>
      </x:c>
      <x:c r="F1747" s="14" t="s">
        <x:v>63</x:v>
      </x:c>
      <x:c r="G1747" s="15">
        <x:v>43725.5219631134</x:v>
      </x:c>
      <x:c r="H1747" t="s">
        <x:v>69</x:v>
      </x:c>
      <x:c r="I1747" s="6">
        <x:v>222.52673806061</x:v>
      </x:c>
      <x:c r="J1747" t="s">
        <x:v>70</x:v>
      </x:c>
      <x:c r="K1747" s="6">
        <x:v>26.9663970767215</x:v>
      </x:c>
      <x:c r="L1747" t="s">
        <x:v>64</x:v>
      </x:c>
      <x:c r="M1747" s="6">
        <x:v>1017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2968581</x:v>
      </x:c>
      <x:c r="B1748" s="1">
        <x:v>43727.4220316319</x:v>
      </x:c>
      <x:c r="C1748" s="6">
        <x:v>87.2977612583333</x:v>
      </x:c>
      <x:c r="D1748" s="13" t="s">
        <x:v>68</x:v>
      </x:c>
      <x:c r="E1748">
        <x:v>5</x:v>
      </x:c>
      <x:c r="F1748" s="14" t="s">
        <x:v>63</x:v>
      </x:c>
      <x:c r="G1748" s="15">
        <x:v>43725.5219631134</x:v>
      </x:c>
      <x:c r="H1748" t="s">
        <x:v>69</x:v>
      </x:c>
      <x:c r="I1748" s="6">
        <x:v>222.782201665171</x:v>
      </x:c>
      <x:c r="J1748" t="s">
        <x:v>70</x:v>
      </x:c>
      <x:c r="K1748" s="6">
        <x:v>26.9485518007814</x:v>
      </x:c>
      <x:c r="L1748" t="s">
        <x:v>64</x:v>
      </x:c>
      <x:c r="M1748" s="6">
        <x:v>1017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2968591</x:v>
      </x:c>
      <x:c r="B1749" s="1">
        <x:v>43727.422066169</x:v>
      </x:c>
      <x:c r="C1749" s="6">
        <x:v>87.3474927583333</x:v>
      </x:c>
      <x:c r="D1749" s="13" t="s">
        <x:v>68</x:v>
      </x:c>
      <x:c r="E1749">
        <x:v>5</x:v>
      </x:c>
      <x:c r="F1749" s="14" t="s">
        <x:v>63</x:v>
      </x:c>
      <x:c r="G1749" s="15">
        <x:v>43725.5219631134</x:v>
      </x:c>
      <x:c r="H1749" t="s">
        <x:v>69</x:v>
      </x:c>
      <x:c r="I1749" s="6">
        <x:v>222.916642432559</x:v>
      </x:c>
      <x:c r="J1749" t="s">
        <x:v>70</x:v>
      </x:c>
      <x:c r="K1749" s="6">
        <x:v>26.9387144455309</x:v>
      </x:c>
      <x:c r="L1749" t="s">
        <x:v>64</x:v>
      </x:c>
      <x:c r="M1749" s="6">
        <x:v>1017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2968601</x:v>
      </x:c>
      <x:c r="B1750" s="1">
        <x:v>43727.4221012731</x:v>
      </x:c>
      <x:c r="C1750" s="6">
        <x:v>87.3980552266667</x:v>
      </x:c>
      <x:c r="D1750" s="13" t="s">
        <x:v>68</x:v>
      </x:c>
      <x:c r="E1750">
        <x:v>5</x:v>
      </x:c>
      <x:c r="F1750" s="14" t="s">
        <x:v>63</x:v>
      </x:c>
      <x:c r="G1750" s="15">
        <x:v>43725.5219631134</x:v>
      </x:c>
      <x:c r="H1750" t="s">
        <x:v>69</x:v>
      </x:c>
      <x:c r="I1750" s="6">
        <x:v>222.996071473106</x:v>
      </x:c>
      <x:c r="J1750" t="s">
        <x:v>70</x:v>
      </x:c>
      <x:c r="K1750" s="6">
        <x:v>26.9453126684298</x:v>
      </x:c>
      <x:c r="L1750" t="s">
        <x:v>64</x:v>
      </x:c>
      <x:c r="M1750" s="6">
        <x:v>1017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2968611</x:v>
      </x:c>
      <x:c r="B1751" s="1">
        <x:v>43727.4221358449</x:v>
      </x:c>
      <x:c r="C1751" s="6">
        <x:v>87.44781109</x:v>
      </x:c>
      <x:c r="D1751" s="13" t="s">
        <x:v>68</x:v>
      </x:c>
      <x:c r="E1751">
        <x:v>5</x:v>
      </x:c>
      <x:c r="F1751" s="14" t="s">
        <x:v>63</x:v>
      </x:c>
      <x:c r="G1751" s="15">
        <x:v>43725.5219631134</x:v>
      </x:c>
      <x:c r="H1751" t="s">
        <x:v>69</x:v>
      </x:c>
      <x:c r="I1751" s="6">
        <x:v>223.089071457728</x:v>
      </x:c>
      <x:c r="J1751" t="s">
        <x:v>70</x:v>
      </x:c>
      <x:c r="K1751" s="6">
        <x:v>26.9412337654712</x:v>
      </x:c>
      <x:c r="L1751" t="s">
        <x:v>64</x:v>
      </x:c>
      <x:c r="M1751" s="6">
        <x:v>1017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2968621</x:v>
      </x:c>
      <x:c r="B1752" s="1">
        <x:v>43727.4221702893</x:v>
      </x:c>
      <x:c r="C1752" s="6">
        <x:v>87.497444305</x:v>
      </x:c>
      <x:c r="D1752" s="13" t="s">
        <x:v>68</x:v>
      </x:c>
      <x:c r="E1752">
        <x:v>5</x:v>
      </x:c>
      <x:c r="F1752" s="14" t="s">
        <x:v>63</x:v>
      </x:c>
      <x:c r="G1752" s="15">
        <x:v>43725.5219631134</x:v>
      </x:c>
      <x:c r="H1752" t="s">
        <x:v>69</x:v>
      </x:c>
      <x:c r="I1752" s="6">
        <x:v>223.246809596066</x:v>
      </x:c>
      <x:c r="J1752" t="s">
        <x:v>70</x:v>
      </x:c>
      <x:c r="K1752" s="6">
        <x:v>26.9370049080771</x:v>
      </x:c>
      <x:c r="L1752" t="s">
        <x:v>64</x:v>
      </x:c>
      <x:c r="M1752" s="6">
        <x:v>1017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2968631</x:v>
      </x:c>
      <x:c r="B1753" s="1">
        <x:v>43727.4222053588</x:v>
      </x:c>
      <x:c r="C1753" s="6">
        <x:v>87.5479481616667</x:v>
      </x:c>
      <x:c r="D1753" s="13" t="s">
        <x:v>68</x:v>
      </x:c>
      <x:c r="E1753">
        <x:v>5</x:v>
      </x:c>
      <x:c r="F1753" s="14" t="s">
        <x:v>63</x:v>
      </x:c>
      <x:c r="G1753" s="15">
        <x:v>43725.5219631134</x:v>
      </x:c>
      <x:c r="H1753" t="s">
        <x:v>69</x:v>
      </x:c>
      <x:c r="I1753" s="6">
        <x:v>222.956639355048</x:v>
      </x:c>
      <x:c r="J1753" t="s">
        <x:v>70</x:v>
      </x:c>
      <x:c r="K1753" s="6">
        <x:v>26.9537104254223</x:v>
      </x:c>
      <x:c r="L1753" t="s">
        <x:v>64</x:v>
      </x:c>
      <x:c r="M1753" s="6">
        <x:v>1017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2968641</x:v>
      </x:c>
      <x:c r="B1754" s="1">
        <x:v>43727.4222398958</x:v>
      </x:c>
      <x:c r="C1754" s="6">
        <x:v>87.5976450266667</x:v>
      </x:c>
      <x:c r="D1754" s="13" t="s">
        <x:v>68</x:v>
      </x:c>
      <x:c r="E1754">
        <x:v>5</x:v>
      </x:c>
      <x:c r="F1754" s="14" t="s">
        <x:v>63</x:v>
      </x:c>
      <x:c r="G1754" s="15">
        <x:v>43725.5219631134</x:v>
      </x:c>
      <x:c r="H1754" t="s">
        <x:v>69</x:v>
      </x:c>
      <x:c r="I1754" s="6">
        <x:v>223.022231565457</x:v>
      </x:c>
      <x:c r="J1754" t="s">
        <x:v>70</x:v>
      </x:c>
      <x:c r="K1754" s="6">
        <x:v>26.9446228536108</x:v>
      </x:c>
      <x:c r="L1754" t="s">
        <x:v>64</x:v>
      </x:c>
      <x:c r="M1754" s="6">
        <x:v>1017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2968651</x:v>
      </x:c>
      <x:c r="B1755" s="1">
        <x:v>43727.4222743866</x:v>
      </x:c>
      <x:c r="C1755" s="6">
        <x:v>87.6473490483333</x:v>
      </x:c>
      <x:c r="D1755" s="13" t="s">
        <x:v>68</x:v>
      </x:c>
      <x:c r="E1755">
        <x:v>5</x:v>
      </x:c>
      <x:c r="F1755" s="14" t="s">
        <x:v>63</x:v>
      </x:c>
      <x:c r="G1755" s="15">
        <x:v>43725.5219631134</x:v>
      </x:c>
      <x:c r="H1755" t="s">
        <x:v>69</x:v>
      </x:c>
      <x:c r="I1755" s="6">
        <x:v>223.069981728026</x:v>
      </x:c>
      <x:c r="J1755" t="s">
        <x:v>70</x:v>
      </x:c>
      <x:c r="K1755" s="6">
        <x:v>26.9468122663525</x:v>
      </x:c>
      <x:c r="L1755" t="s">
        <x:v>64</x:v>
      </x:c>
      <x:c r="M1755" s="6">
        <x:v>1017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2968661</x:v>
      </x:c>
      <x:c r="B1756" s="1">
        <x:v>43727.4223095255</x:v>
      </x:c>
      <x:c r="C1756" s="6">
        <x:v>87.6979078483333</x:v>
      </x:c>
      <x:c r="D1756" s="13" t="s">
        <x:v>68</x:v>
      </x:c>
      <x:c r="E1756">
        <x:v>5</x:v>
      </x:c>
      <x:c r="F1756" s="14" t="s">
        <x:v>63</x:v>
      </x:c>
      <x:c r="G1756" s="15">
        <x:v>43725.5219631134</x:v>
      </x:c>
      <x:c r="H1756" t="s">
        <x:v>69</x:v>
      </x:c>
      <x:c r="I1756" s="6">
        <x:v>223.172798541286</x:v>
      </x:c>
      <x:c r="J1756" t="s">
        <x:v>70</x:v>
      </x:c>
      <x:c r="K1756" s="6">
        <x:v>26.9384445185069</x:v>
      </x:c>
      <x:c r="L1756" t="s">
        <x:v>64</x:v>
      </x:c>
      <x:c r="M1756" s="6">
        <x:v>1017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2968671</x:v>
      </x:c>
      <x:c r="B1757" s="1">
        <x:v>43727.4223440625</x:v>
      </x:c>
      <x:c r="C1757" s="6">
        <x:v>87.7476771883333</x:v>
      </x:c>
      <x:c r="D1757" s="13" t="s">
        <x:v>68</x:v>
      </x:c>
      <x:c r="E1757">
        <x:v>5</x:v>
      </x:c>
      <x:c r="F1757" s="14" t="s">
        <x:v>63</x:v>
      </x:c>
      <x:c r="G1757" s="15">
        <x:v>43725.5219631134</x:v>
      </x:c>
      <x:c r="H1757" t="s">
        <x:v>69</x:v>
      </x:c>
      <x:c r="I1757" s="6">
        <x:v>223.167321217995</x:v>
      </x:c>
      <x:c r="J1757" t="s">
        <x:v>70</x:v>
      </x:c>
      <x:c r="K1757" s="6">
        <x:v>26.9450727328244</x:v>
      </x:c>
      <x:c r="L1757" t="s">
        <x:v>64</x:v>
      </x:c>
      <x:c r="M1757" s="6">
        <x:v>1017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2968681</x:v>
      </x:c>
      <x:c r="B1758" s="1">
        <x:v>43727.422378588</x:v>
      </x:c>
      <x:c r="C1758" s="6">
        <x:v>87.7973929583333</x:v>
      </x:c>
      <x:c r="D1758" s="13" t="s">
        <x:v>68</x:v>
      </x:c>
      <x:c r="E1758">
        <x:v>5</x:v>
      </x:c>
      <x:c r="F1758" s="14" t="s">
        <x:v>63</x:v>
      </x:c>
      <x:c r="G1758" s="15">
        <x:v>43725.5219631134</x:v>
      </x:c>
      <x:c r="H1758" t="s">
        <x:v>69</x:v>
      </x:c>
      <x:c r="I1758" s="6">
        <x:v>223.035404116361</x:v>
      </x:c>
      <x:c r="J1758" t="s">
        <x:v>70</x:v>
      </x:c>
      <x:c r="K1758" s="6">
        <x:v>26.945732555781</x:v>
      </x:c>
      <x:c r="L1758" t="s">
        <x:v>64</x:v>
      </x:c>
      <x:c r="M1758" s="6">
        <x:v>1017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2968691</x:v>
      </x:c>
      <x:c r="B1759" s="1">
        <x:v>43727.4224136921</x:v>
      </x:c>
      <x:c r="C1759" s="6">
        <x:v>87.84794772</x:v>
      </x:c>
      <x:c r="D1759" s="13" t="s">
        <x:v>68</x:v>
      </x:c>
      <x:c r="E1759">
        <x:v>5</x:v>
      </x:c>
      <x:c r="F1759" s="14" t="s">
        <x:v>63</x:v>
      </x:c>
      <x:c r="G1759" s="15">
        <x:v>43725.5219631134</x:v>
      </x:c>
      <x:c r="H1759" t="s">
        <x:v>69</x:v>
      </x:c>
      <x:c r="I1759" s="6">
        <x:v>223.17954836171</x:v>
      </x:c>
      <x:c r="J1759" t="s">
        <x:v>70</x:v>
      </x:c>
      <x:c r="K1759" s="6">
        <x:v>26.9551200509768</x:v>
      </x:c>
      <x:c r="L1759" t="s">
        <x:v>64</x:v>
      </x:c>
      <x:c r="M1759" s="6">
        <x:v>1017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2968701</x:v>
      </x:c>
      <x:c r="B1760" s="1">
        <x:v>43727.4224481829</x:v>
      </x:c>
      <x:c r="C1760" s="6">
        <x:v>87.8976191266667</x:v>
      </x:c>
      <x:c r="D1760" s="13" t="s">
        <x:v>68</x:v>
      </x:c>
      <x:c r="E1760">
        <x:v>5</x:v>
      </x:c>
      <x:c r="F1760" s="14" t="s">
        <x:v>63</x:v>
      </x:c>
      <x:c r="G1760" s="15">
        <x:v>43725.5219631134</x:v>
      </x:c>
      <x:c r="H1760" t="s">
        <x:v>69</x:v>
      </x:c>
      <x:c r="I1760" s="6">
        <x:v>223.120963821577</x:v>
      </x:c>
      <x:c r="J1760" t="s">
        <x:v>70</x:v>
      </x:c>
      <x:c r="K1760" s="6">
        <x:v>26.9514910161747</x:v>
      </x:c>
      <x:c r="L1760" t="s">
        <x:v>64</x:v>
      </x:c>
      <x:c r="M1760" s="6">
        <x:v>1017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2968711</x:v>
      </x:c>
      <x:c r="B1761" s="1">
        <x:v>43727.4224827546</x:v>
      </x:c>
      <x:c r="C1761" s="6">
        <x:v>87.9473977116667</x:v>
      </x:c>
      <x:c r="D1761" s="13" t="s">
        <x:v>68</x:v>
      </x:c>
      <x:c r="E1761">
        <x:v>5</x:v>
      </x:c>
      <x:c r="F1761" s="14" t="s">
        <x:v>63</x:v>
      </x:c>
      <x:c r="G1761" s="15">
        <x:v>43725.5219631134</x:v>
      </x:c>
      <x:c r="H1761" t="s">
        <x:v>69</x:v>
      </x:c>
      <x:c r="I1761" s="6">
        <x:v>223.089137144588</x:v>
      </x:c>
      <x:c r="J1761" t="s">
        <x:v>70</x:v>
      </x:c>
      <x:c r="K1761" s="6">
        <x:v>26.9353553552191</x:v>
      </x:c>
      <x:c r="L1761" t="s">
        <x:v>64</x:v>
      </x:c>
      <x:c r="M1761" s="6">
        <x:v>1017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2968721</x:v>
      </x:c>
      <x:c r="B1762" s="1">
        <x:v>43727.4225179051</x:v>
      </x:c>
      <x:c r="C1762" s="6">
        <x:v>87.99796231</x:v>
      </x:c>
      <x:c r="D1762" s="13" t="s">
        <x:v>68</x:v>
      </x:c>
      <x:c r="E1762">
        <x:v>5</x:v>
      </x:c>
      <x:c r="F1762" s="14" t="s">
        <x:v>63</x:v>
      </x:c>
      <x:c r="G1762" s="15">
        <x:v>43725.5219631134</x:v>
      </x:c>
      <x:c r="H1762" t="s">
        <x:v>69</x:v>
      </x:c>
      <x:c r="I1762" s="6">
        <x:v>223.399783061064</x:v>
      </x:c>
      <x:c r="J1762" t="s">
        <x:v>70</x:v>
      </x:c>
      <x:c r="K1762" s="6">
        <x:v>26.9481319130782</x:v>
      </x:c>
      <x:c r="L1762" t="s">
        <x:v>64</x:v>
      </x:c>
      <x:c r="M1762" s="6">
        <x:v>1017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2968731</x:v>
      </x:c>
      <x:c r="B1763" s="1">
        <x:v>43727.4225524653</x:v>
      </x:c>
      <x:c r="C1763" s="6">
        <x:v>88.04778712</x:v>
      </x:c>
      <x:c r="D1763" s="13" t="s">
        <x:v>68</x:v>
      </x:c>
      <x:c r="E1763">
        <x:v>5</x:v>
      </x:c>
      <x:c r="F1763" s="14" t="s">
        <x:v>63</x:v>
      </x:c>
      <x:c r="G1763" s="15">
        <x:v>43725.5219631134</x:v>
      </x:c>
      <x:c r="H1763" t="s">
        <x:v>69</x:v>
      </x:c>
      <x:c r="I1763" s="6">
        <x:v>223.285762839034</x:v>
      </x:c>
      <x:c r="J1763" t="s">
        <x:v>70</x:v>
      </x:c>
      <x:c r="K1763" s="6">
        <x:v>26.9374847781514</x:v>
      </x:c>
      <x:c r="L1763" t="s">
        <x:v>64</x:v>
      </x:c>
      <x:c r="M1763" s="6">
        <x:v>1017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2968741</x:v>
      </x:c>
      <x:c r="B1764" s="1">
        <x:v>43727.4225869213</x:v>
      </x:c>
      <x:c r="C1764" s="6">
        <x:v>88.09737539</x:v>
      </x:c>
      <x:c r="D1764" s="13" t="s">
        <x:v>68</x:v>
      </x:c>
      <x:c r="E1764">
        <x:v>5</x:v>
      </x:c>
      <x:c r="F1764" s="14" t="s">
        <x:v>63</x:v>
      </x:c>
      <x:c r="G1764" s="15">
        <x:v>43725.5219631134</x:v>
      </x:c>
      <x:c r="H1764" t="s">
        <x:v>69</x:v>
      </x:c>
      <x:c r="I1764" s="6">
        <x:v>223.557663247609</x:v>
      </x:c>
      <x:c r="J1764" t="s">
        <x:v>70</x:v>
      </x:c>
      <x:c r="K1764" s="6">
        <x:v>26.9321762192699</x:v>
      </x:c>
      <x:c r="L1764" t="s">
        <x:v>64</x:v>
      </x:c>
      <x:c r="M1764" s="6">
        <x:v>1017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2968751</x:v>
      </x:c>
      <x:c r="B1765" s="1">
        <x:v>43727.4226220255</x:v>
      </x:c>
      <x:c r="C1765" s="6">
        <x:v>88.1479511633333</x:v>
      </x:c>
      <x:c r="D1765" s="13" t="s">
        <x:v>68</x:v>
      </x:c>
      <x:c r="E1765">
        <x:v>5</x:v>
      </x:c>
      <x:c r="F1765" s="14" t="s">
        <x:v>63</x:v>
      </x:c>
      <x:c r="G1765" s="15">
        <x:v>43725.5219631134</x:v>
      </x:c>
      <x:c r="H1765" t="s">
        <x:v>69</x:v>
      </x:c>
      <x:c r="I1765" s="6">
        <x:v>223.218452483411</x:v>
      </x:c>
      <x:c r="J1765" t="s">
        <x:v>70</x:v>
      </x:c>
      <x:c r="K1765" s="6">
        <x:v>26.9379946401809</x:v>
      </x:c>
      <x:c r="L1765" t="s">
        <x:v>64</x:v>
      </x:c>
      <x:c r="M1765" s="6">
        <x:v>1017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2968761</x:v>
      </x:c>
      <x:c r="B1766" s="1">
        <x:v>43727.4226565625</x:v>
      </x:c>
      <x:c r="C1766" s="6">
        <x:v>88.1976874916667</x:v>
      </x:c>
      <x:c r="D1766" s="13" t="s">
        <x:v>68</x:v>
      </x:c>
      <x:c r="E1766">
        <x:v>5</x:v>
      </x:c>
      <x:c r="F1766" s="14" t="s">
        <x:v>63</x:v>
      </x:c>
      <x:c r="G1766" s="15">
        <x:v>43725.5219631134</x:v>
      </x:c>
      <x:c r="H1766" t="s">
        <x:v>69</x:v>
      </x:c>
      <x:c r="I1766" s="6">
        <x:v>223.429810113021</x:v>
      </x:c>
      <x:c r="J1766" t="s">
        <x:v>70</x:v>
      </x:c>
      <x:c r="K1766" s="6">
        <x:v>26.9586591134876</x:v>
      </x:c>
      <x:c r="L1766" t="s">
        <x:v>64</x:v>
      </x:c>
      <x:c r="M1766" s="6">
        <x:v>1017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2968771</x:v>
      </x:c>
      <x:c r="B1767" s="1">
        <x:v>43727.4226911227</x:v>
      </x:c>
      <x:c r="C1767" s="6">
        <x:v>88.2474192933333</x:v>
      </x:c>
      <x:c r="D1767" s="13" t="s">
        <x:v>68</x:v>
      </x:c>
      <x:c r="E1767">
        <x:v>5</x:v>
      </x:c>
      <x:c r="F1767" s="14" t="s">
        <x:v>63</x:v>
      </x:c>
      <x:c r="G1767" s="15">
        <x:v>43725.5219631134</x:v>
      </x:c>
      <x:c r="H1767" t="s">
        <x:v>69</x:v>
      </x:c>
      <x:c r="I1767" s="6">
        <x:v>223.323534379953</x:v>
      </x:c>
      <x:c r="J1767" t="s">
        <x:v>70</x:v>
      </x:c>
      <x:c r="K1767" s="6">
        <x:v>26.9498714481906</x:v>
      </x:c>
      <x:c r="L1767" t="s">
        <x:v>64</x:v>
      </x:c>
      <x:c r="M1767" s="6">
        <x:v>1017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2968781</x:v>
      </x:c>
      <x:c r="B1768" s="1">
        <x:v>43727.4227262384</x:v>
      </x:c>
      <x:c r="C1768" s="6">
        <x:v>88.2979905916667</x:v>
      </x:c>
      <x:c r="D1768" s="13" t="s">
        <x:v>68</x:v>
      </x:c>
      <x:c r="E1768">
        <x:v>5</x:v>
      </x:c>
      <x:c r="F1768" s="14" t="s">
        <x:v>63</x:v>
      </x:c>
      <x:c r="G1768" s="15">
        <x:v>43725.5219631134</x:v>
      </x:c>
      <x:c r="H1768" t="s">
        <x:v>69</x:v>
      </x:c>
      <x:c r="I1768" s="6">
        <x:v>223.382650863232</x:v>
      </x:c>
      <x:c r="J1768" t="s">
        <x:v>70</x:v>
      </x:c>
      <x:c r="K1768" s="6">
        <x:v>26.9505012800914</x:v>
      </x:c>
      <x:c r="L1768" t="s">
        <x:v>64</x:v>
      </x:c>
      <x:c r="M1768" s="6">
        <x:v>1017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2968791</x:v>
      </x:c>
      <x:c r="B1769" s="1">
        <x:v>43727.4227607292</x:v>
      </x:c>
      <x:c r="C1769" s="6">
        <x:v>88.3476436383333</x:v>
      </x:c>
      <x:c r="D1769" s="13" t="s">
        <x:v>68</x:v>
      </x:c>
      <x:c r="E1769">
        <x:v>5</x:v>
      </x:c>
      <x:c r="F1769" s="14" t="s">
        <x:v>63</x:v>
      </x:c>
      <x:c r="G1769" s="15">
        <x:v>43725.5219631134</x:v>
      </x:c>
      <x:c r="H1769" t="s">
        <x:v>69</x:v>
      </x:c>
      <x:c r="I1769" s="6">
        <x:v>223.433568946317</x:v>
      </x:c>
      <x:c r="J1769" t="s">
        <x:v>70</x:v>
      </x:c>
      <x:c r="K1769" s="6">
        <x:v>26.9493315923696</x:v>
      </x:c>
      <x:c r="L1769" t="s">
        <x:v>64</x:v>
      </x:c>
      <x:c r="M1769" s="6">
        <x:v>1017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2968801</x:v>
      </x:c>
      <x:c r="B1770" s="1">
        <x:v>43727.4227952199</x:v>
      </x:c>
      <x:c r="C1770" s="6">
        <x:v>88.3973542966667</x:v>
      </x:c>
      <x:c r="D1770" s="13" t="s">
        <x:v>68</x:v>
      </x:c>
      <x:c r="E1770">
        <x:v>5</x:v>
      </x:c>
      <x:c r="F1770" s="14" t="s">
        <x:v>63</x:v>
      </x:c>
      <x:c r="G1770" s="15">
        <x:v>43725.5219631134</x:v>
      </x:c>
      <x:c r="H1770" t="s">
        <x:v>69</x:v>
      </x:c>
      <x:c r="I1770" s="6">
        <x:v>223.50856135163</x:v>
      </x:c>
      <x:c r="J1770" t="s">
        <x:v>70</x:v>
      </x:c>
      <x:c r="K1770" s="6">
        <x:v>26.9477720093741</x:v>
      </x:c>
      <x:c r="L1770" t="s">
        <x:v>64</x:v>
      </x:c>
      <x:c r="M1770" s="6">
        <x:v>1017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2968811</x:v>
      </x:c>
      <x:c r="B1771" s="1">
        <x:v>43727.4228304051</x:v>
      </x:c>
      <x:c r="C1771" s="6">
        <x:v>88.4479695283333</x:v>
      </x:c>
      <x:c r="D1771" s="13" t="s">
        <x:v>68</x:v>
      </x:c>
      <x:c r="E1771">
        <x:v>5</x:v>
      </x:c>
      <x:c r="F1771" s="14" t="s">
        <x:v>63</x:v>
      </x:c>
      <x:c r="G1771" s="15">
        <x:v>43725.5219631134</x:v>
      </x:c>
      <x:c r="H1771" t="s">
        <x:v>69</x:v>
      </x:c>
      <x:c r="I1771" s="6">
        <x:v>223.432146080795</x:v>
      </x:c>
      <x:c r="J1771" t="s">
        <x:v>70</x:v>
      </x:c>
      <x:c r="K1771" s="6">
        <x:v>26.9377846969837</x:v>
      </x:c>
      <x:c r="L1771" t="s">
        <x:v>64</x:v>
      </x:c>
      <x:c r="M1771" s="6">
        <x:v>1017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2968821</x:v>
      </x:c>
      <x:c r="B1772" s="1">
        <x:v>43727.4228648958</x:v>
      </x:c>
      <x:c r="C1772" s="6">
        <x:v>88.4976587916667</x:v>
      </x:c>
      <x:c r="D1772" s="13" t="s">
        <x:v>68</x:v>
      </x:c>
      <x:c r="E1772">
        <x:v>5</x:v>
      </x:c>
      <x:c r="F1772" s="14" t="s">
        <x:v>63</x:v>
      </x:c>
      <x:c r="G1772" s="15">
        <x:v>43725.5219631134</x:v>
      </x:c>
      <x:c r="H1772" t="s">
        <x:v>69</x:v>
      </x:c>
      <x:c r="I1772" s="6">
        <x:v>223.28510820893</x:v>
      </x:c>
      <x:c r="J1772" t="s">
        <x:v>70</x:v>
      </x:c>
      <x:c r="K1772" s="6">
        <x:v>26.9610584800243</x:v>
      </x:c>
      <x:c r="L1772" t="s">
        <x:v>64</x:v>
      </x:c>
      <x:c r="M1772" s="6">
        <x:v>1017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2968831</x:v>
      </x:c>
      <x:c r="B1773" s="1">
        <x:v>43727.4228993866</x:v>
      </x:c>
      <x:c r="C1773" s="6">
        <x:v>88.5473368033333</x:v>
      </x:c>
      <x:c r="D1773" s="13" t="s">
        <x:v>68</x:v>
      </x:c>
      <x:c r="E1773">
        <x:v>5</x:v>
      </x:c>
      <x:c r="F1773" s="14" t="s">
        <x:v>63</x:v>
      </x:c>
      <x:c r="G1773" s="15">
        <x:v>43725.5219631134</x:v>
      </x:c>
      <x:c r="H1773" t="s">
        <x:v>69</x:v>
      </x:c>
      <x:c r="I1773" s="6">
        <x:v>223.32237049879</x:v>
      </x:c>
      <x:c r="J1773" t="s">
        <x:v>70</x:v>
      </x:c>
      <x:c r="K1773" s="6">
        <x:v>26.9588390659183</x:v>
      </x:c>
      <x:c r="L1773" t="s">
        <x:v>64</x:v>
      </x:c>
      <x:c r="M1773" s="6">
        <x:v>1017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2968841</x:v>
      </x:c>
      <x:c r="B1774" s="1">
        <x:v>43727.4229345255</x:v>
      </x:c>
      <x:c r="C1774" s="6">
        <x:v>88.5979342983333</x:v>
      </x:c>
      <x:c r="D1774" s="13" t="s">
        <x:v>68</x:v>
      </x:c>
      <x:c r="E1774">
        <x:v>5</x:v>
      </x:c>
      <x:c r="F1774" s="14" t="s">
        <x:v>63</x:v>
      </x:c>
      <x:c r="G1774" s="15">
        <x:v>43725.5219631134</x:v>
      </x:c>
      <x:c r="H1774" t="s">
        <x:v>69</x:v>
      </x:c>
      <x:c r="I1774" s="6">
        <x:v>223.464107973326</x:v>
      </x:c>
      <x:c r="J1774" t="s">
        <x:v>70</x:v>
      </x:c>
      <x:c r="K1774" s="6">
        <x:v>26.9509811520957</x:v>
      </x:c>
      <x:c r="L1774" t="s">
        <x:v>64</x:v>
      </x:c>
      <x:c r="M1774" s="6">
        <x:v>1017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2968851</x:v>
      </x:c>
      <x:c r="B1775" s="1">
        <x:v>43727.4229690162</x:v>
      </x:c>
      <x:c r="C1775" s="6">
        <x:v>88.64758353</x:v>
      </x:c>
      <x:c r="D1775" s="13" t="s">
        <x:v>68</x:v>
      </x:c>
      <x:c r="E1775">
        <x:v>5</x:v>
      </x:c>
      <x:c r="F1775" s="14" t="s">
        <x:v>63</x:v>
      </x:c>
      <x:c r="G1775" s="15">
        <x:v>43725.5219631134</x:v>
      </x:c>
      <x:c r="H1775" t="s">
        <x:v>69</x:v>
      </x:c>
      <x:c r="I1775" s="6">
        <x:v>223.591318681241</x:v>
      </x:c>
      <x:c r="J1775" t="s">
        <x:v>70</x:v>
      </x:c>
      <x:c r="K1775" s="6">
        <x:v>26.9568895817656</x:v>
      </x:c>
      <x:c r="L1775" t="s">
        <x:v>64</x:v>
      </x:c>
      <x:c r="M1775" s="6">
        <x:v>1017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2968861</x:v>
      </x:c>
      <x:c r="B1776" s="1">
        <x:v>43727.4230035069</x:v>
      </x:c>
      <x:c r="C1776" s="6">
        <x:v>88.6972892666667</x:v>
      </x:c>
      <x:c r="D1776" s="13" t="s">
        <x:v>68</x:v>
      </x:c>
      <x:c r="E1776">
        <x:v>5</x:v>
      </x:c>
      <x:c r="F1776" s="14" t="s">
        <x:v>63</x:v>
      </x:c>
      <x:c r="G1776" s="15">
        <x:v>43725.5219631134</x:v>
      </x:c>
      <x:c r="H1776" t="s">
        <x:v>69</x:v>
      </x:c>
      <x:c r="I1776" s="6">
        <x:v>223.440076138191</x:v>
      </x:c>
      <x:c r="J1776" t="s">
        <x:v>70</x:v>
      </x:c>
      <x:c r="K1776" s="6">
        <x:v>26.94843183286</x:v>
      </x:c>
      <x:c r="L1776" t="s">
        <x:v>64</x:v>
      </x:c>
      <x:c r="M1776" s="6">
        <x:v>1017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2968871</x:v>
      </x:c>
      <x:c r="B1777" s="1">
        <x:v>43727.4230386574</x:v>
      </x:c>
      <x:c r="C1777" s="6">
        <x:v>88.7478640216667</x:v>
      </x:c>
      <x:c r="D1777" s="13" t="s">
        <x:v>68</x:v>
      </x:c>
      <x:c r="E1777">
        <x:v>5</x:v>
      </x:c>
      <x:c r="F1777" s="14" t="s">
        <x:v>63</x:v>
      </x:c>
      <x:c r="G1777" s="15">
        <x:v>43725.5219631134</x:v>
      </x:c>
      <x:c r="H1777" t="s">
        <x:v>69</x:v>
      </x:c>
      <x:c r="I1777" s="6">
        <x:v>223.493440331333</x:v>
      </x:c>
      <x:c r="J1777" t="s">
        <x:v>70</x:v>
      </x:c>
      <x:c r="K1777" s="6">
        <x:v>26.9410538139841</x:v>
      </x:c>
      <x:c r="L1777" t="s">
        <x:v>64</x:v>
      </x:c>
      <x:c r="M1777" s="6">
        <x:v>1017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2968881</x:v>
      </x:c>
      <x:c r="B1778" s="1">
        <x:v>43727.4230731829</x:v>
      </x:c>
      <x:c r="C1778" s="6">
        <x:v>88.7975790683333</x:v>
      </x:c>
      <x:c r="D1778" s="13" t="s">
        <x:v>68</x:v>
      </x:c>
      <x:c r="E1778">
        <x:v>5</x:v>
      </x:c>
      <x:c r="F1778" s="14" t="s">
        <x:v>63</x:v>
      </x:c>
      <x:c r="G1778" s="15">
        <x:v>43725.5219631134</x:v>
      </x:c>
      <x:c r="H1778" t="s">
        <x:v>69</x:v>
      </x:c>
      <x:c r="I1778" s="6">
        <x:v>223.671392847781</x:v>
      </x:c>
      <x:c r="J1778" t="s">
        <x:v>70</x:v>
      </x:c>
      <x:c r="K1778" s="6">
        <x:v>26.95170096023</x:v>
      </x:c>
      <x:c r="L1778" t="s">
        <x:v>64</x:v>
      </x:c>
      <x:c r="M1778" s="6">
        <x:v>1017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2968891</x:v>
      </x:c>
      <x:c r="B1779" s="1">
        <x:v>43727.4231077893</x:v>
      </x:c>
      <x:c r="C1779" s="6">
        <x:v>88.847412215</x:v>
      </x:c>
      <x:c r="D1779" s="13" t="s">
        <x:v>68</x:v>
      </x:c>
      <x:c r="E1779">
        <x:v>5</x:v>
      </x:c>
      <x:c r="F1779" s="14" t="s">
        <x:v>63</x:v>
      </x:c>
      <x:c r="G1779" s="15">
        <x:v>43725.5219631134</x:v>
      </x:c>
      <x:c r="H1779" t="s">
        <x:v>69</x:v>
      </x:c>
      <x:c r="I1779" s="6">
        <x:v>223.448008414468</x:v>
      </x:c>
      <x:c r="J1779" t="s">
        <x:v>70</x:v>
      </x:c>
      <x:c r="K1779" s="6">
        <x:v>26.9590790025072</x:v>
      </x:c>
      <x:c r="L1779" t="s">
        <x:v>64</x:v>
      </x:c>
      <x:c r="M1779" s="6">
        <x:v>1017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2968901</x:v>
      </x:c>
      <x:c r="B1780" s="1">
        <x:v>43727.4231429051</x:v>
      </x:c>
      <x:c r="C1780" s="6">
        <x:v>88.8980151233333</x:v>
      </x:c>
      <x:c r="D1780" s="13" t="s">
        <x:v>68</x:v>
      </x:c>
      <x:c r="E1780">
        <x:v>5</x:v>
      </x:c>
      <x:c r="F1780" s="14" t="s">
        <x:v>63</x:v>
      </x:c>
      <x:c r="G1780" s="15">
        <x:v>43725.5219631134</x:v>
      </x:c>
      <x:c r="H1780" t="s">
        <x:v>69</x:v>
      </x:c>
      <x:c r="I1780" s="6">
        <x:v>223.620822784042</x:v>
      </x:c>
      <x:c r="J1780" t="s">
        <x:v>70</x:v>
      </x:c>
      <x:c r="K1780" s="6">
        <x:v>26.9557498838622</x:v>
      </x:c>
      <x:c r="L1780" t="s">
        <x:v>64</x:v>
      </x:c>
      <x:c r="M1780" s="6">
        <x:v>1017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2968911</x:v>
      </x:c>
      <x:c r="B1781" s="1">
        <x:v>43727.4231774653</x:v>
      </x:c>
      <x:c r="C1781" s="6">
        <x:v>88.94777721</x:v>
      </x:c>
      <x:c r="D1781" s="13" t="s">
        <x:v>68</x:v>
      </x:c>
      <x:c r="E1781">
        <x:v>5</x:v>
      </x:c>
      <x:c r="F1781" s="14" t="s">
        <x:v>63</x:v>
      </x:c>
      <x:c r="G1781" s="15">
        <x:v>43725.5219631134</x:v>
      </x:c>
      <x:c r="H1781" t="s">
        <x:v>69</x:v>
      </x:c>
      <x:c r="I1781" s="6">
        <x:v>223.54395103525</x:v>
      </x:c>
      <x:c r="J1781" t="s">
        <x:v>70</x:v>
      </x:c>
      <x:c r="K1781" s="6">
        <x:v>26.939944113361</x:v>
      </x:c>
      <x:c r="L1781" t="s">
        <x:v>64</x:v>
      </x:c>
      <x:c r="M1781" s="6">
        <x:v>1017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2968921</x:v>
      </x:c>
      <x:c r="B1782" s="1">
        <x:v>43727.4232120023</x:v>
      </x:c>
      <x:c r="C1782" s="6">
        <x:v>88.9975112566667</x:v>
      </x:c>
      <x:c r="D1782" s="13" t="s">
        <x:v>68</x:v>
      </x:c>
      <x:c r="E1782">
        <x:v>5</x:v>
      </x:c>
      <x:c r="F1782" s="14" t="s">
        <x:v>63</x:v>
      </x:c>
      <x:c r="G1782" s="15">
        <x:v>43725.5219631134</x:v>
      </x:c>
      <x:c r="H1782" t="s">
        <x:v>69</x:v>
      </x:c>
      <x:c r="I1782" s="6">
        <x:v>223.524682227545</x:v>
      </x:c>
      <x:c r="J1782" t="s">
        <x:v>70</x:v>
      </x:c>
      <x:c r="K1782" s="6">
        <x:v>26.9367349811901</x:v>
      </x:c>
      <x:c r="L1782" t="s">
        <x:v>64</x:v>
      </x:c>
      <x:c r="M1782" s="6">
        <x:v>1017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2968931</x:v>
      </x:c>
      <x:c r="B1783" s="1">
        <x:v>43727.4232471065</x:v>
      </x:c>
      <x:c r="C1783" s="6">
        <x:v>89.048059065</x:v>
      </x:c>
      <x:c r="D1783" s="13" t="s">
        <x:v>68</x:v>
      </x:c>
      <x:c r="E1783">
        <x:v>5</x:v>
      </x:c>
      <x:c r="F1783" s="14" t="s">
        <x:v>63</x:v>
      </x:c>
      <x:c r="G1783" s="15">
        <x:v>43725.5219631134</x:v>
      </x:c>
      <x:c r="H1783" t="s">
        <x:v>69</x:v>
      </x:c>
      <x:c r="I1783" s="6">
        <x:v>223.729390173505</x:v>
      </x:c>
      <x:c r="J1783" t="s">
        <x:v>70</x:v>
      </x:c>
      <x:c r="K1783" s="6">
        <x:v>26.9407538948603</x:v>
      </x:c>
      <x:c r="L1783" t="s">
        <x:v>64</x:v>
      </x:c>
      <x:c r="M1783" s="6">
        <x:v>1017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2968941</x:v>
      </x:c>
      <x:c r="B1784" s="1">
        <x:v>43727.4232816782</x:v>
      </x:c>
      <x:c r="C1784" s="6">
        <x:v>89.0978274683333</x:v>
      </x:c>
      <x:c r="D1784" s="13" t="s">
        <x:v>68</x:v>
      </x:c>
      <x:c r="E1784">
        <x:v>5</x:v>
      </x:c>
      <x:c r="F1784" s="14" t="s">
        <x:v>63</x:v>
      </x:c>
      <x:c r="G1784" s="15">
        <x:v>43725.5219631134</x:v>
      </x:c>
      <x:c r="H1784" t="s">
        <x:v>69</x:v>
      </x:c>
      <x:c r="I1784" s="6">
        <x:v>223.75846202314</x:v>
      </x:c>
      <x:c r="J1784" t="s">
        <x:v>70</x:v>
      </x:c>
      <x:c r="K1784" s="6">
        <x:v>26.9426133938582</x:v>
      </x:c>
      <x:c r="L1784" t="s">
        <x:v>64</x:v>
      </x:c>
      <x:c r="M1784" s="6">
        <x:v>1017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2968951</x:v>
      </x:c>
      <x:c r="B1785" s="1">
        <x:v>43727.4233162037</x:v>
      </x:c>
      <x:c r="C1785" s="6">
        <x:v>89.1475510083333</x:v>
      </x:c>
      <x:c r="D1785" s="13" t="s">
        <x:v>68</x:v>
      </x:c>
      <x:c r="E1785">
        <x:v>5</x:v>
      </x:c>
      <x:c r="F1785" s="14" t="s">
        <x:v>63</x:v>
      </x:c>
      <x:c r="G1785" s="15">
        <x:v>43725.5219631134</x:v>
      </x:c>
      <x:c r="H1785" t="s">
        <x:v>69</x:v>
      </x:c>
      <x:c r="I1785" s="6">
        <x:v>223.600889272626</x:v>
      </x:c>
      <x:c r="J1785" t="s">
        <x:v>70</x:v>
      </x:c>
      <x:c r="K1785" s="6">
        <x:v>26.9526307126321</x:v>
      </x:c>
      <x:c r="L1785" t="s">
        <x:v>64</x:v>
      </x:c>
      <x:c r="M1785" s="6">
        <x:v>1017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2968961</x:v>
      </x:c>
      <x:c r="B1786" s="1">
        <x:v>43727.4233507755</x:v>
      </x:c>
      <x:c r="C1786" s="6">
        <x:v>89.1973151583333</x:v>
      </x:c>
      <x:c r="D1786" s="13" t="s">
        <x:v>68</x:v>
      </x:c>
      <x:c r="E1786">
        <x:v>5</x:v>
      </x:c>
      <x:c r="F1786" s="14" t="s">
        <x:v>63</x:v>
      </x:c>
      <x:c r="G1786" s="15">
        <x:v>43725.5219631134</x:v>
      </x:c>
      <x:c r="H1786" t="s">
        <x:v>69</x:v>
      </x:c>
      <x:c r="I1786" s="6">
        <x:v>223.919993053118</x:v>
      </x:c>
      <x:c r="J1786" t="s">
        <x:v>70</x:v>
      </x:c>
      <x:c r="K1786" s="6">
        <x:v>26.9496914962406</x:v>
      </x:c>
      <x:c r="L1786" t="s">
        <x:v>64</x:v>
      </x:c>
      <x:c r="M1786" s="6">
        <x:v>1017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2968971</x:v>
      </x:c>
      <x:c r="B1787" s="1">
        <x:v>43727.4233859144</x:v>
      </x:c>
      <x:c r="C1787" s="6">
        <x:v>89.2479440716667</x:v>
      </x:c>
      <x:c r="D1787" s="13" t="s">
        <x:v>68</x:v>
      </x:c>
      <x:c r="E1787">
        <x:v>5</x:v>
      </x:c>
      <x:c r="F1787" s="14" t="s">
        <x:v>63</x:v>
      </x:c>
      <x:c r="G1787" s="15">
        <x:v>43725.5219631134</x:v>
      </x:c>
      <x:c r="H1787" t="s">
        <x:v>69</x:v>
      </x:c>
      <x:c r="I1787" s="6">
        <x:v>223.929807547354</x:v>
      </x:c>
      <x:c r="J1787" t="s">
        <x:v>70</x:v>
      </x:c>
      <x:c r="K1787" s="6">
        <x:v>26.9395242267342</x:v>
      </x:c>
      <x:c r="L1787" t="s">
        <x:v>64</x:v>
      </x:c>
      <x:c r="M1787" s="6">
        <x:v>1017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2968981</x:v>
      </x:c>
      <x:c r="B1788" s="1">
        <x:v>43727.4234205208</x:v>
      </x:c>
      <x:c r="C1788" s="6">
        <x:v>89.2977544466667</x:v>
      </x:c>
      <x:c r="D1788" s="13" t="s">
        <x:v>68</x:v>
      </x:c>
      <x:c r="E1788">
        <x:v>5</x:v>
      </x:c>
      <x:c r="F1788" s="14" t="s">
        <x:v>63</x:v>
      </x:c>
      <x:c r="G1788" s="15">
        <x:v>43725.5219631134</x:v>
      </x:c>
      <x:c r="H1788" t="s">
        <x:v>69</x:v>
      </x:c>
      <x:c r="I1788" s="6">
        <x:v>223.785120854329</x:v>
      </x:c>
      <x:c r="J1788" t="s">
        <x:v>70</x:v>
      </x:c>
      <x:c r="K1788" s="6">
        <x:v>26.9506812320851</x:v>
      </x:c>
      <x:c r="L1788" t="s">
        <x:v>64</x:v>
      </x:c>
      <x:c r="M1788" s="6">
        <x:v>1017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2968991</x:v>
      </x:c>
      <x:c r="B1789" s="1">
        <x:v>43727.4234552893</x:v>
      </x:c>
      <x:c r="C1789" s="6">
        <x:v>89.3478142833333</x:v>
      </x:c>
      <x:c r="D1789" s="13" t="s">
        <x:v>68</x:v>
      </x:c>
      <x:c r="E1789">
        <x:v>5</x:v>
      </x:c>
      <x:c r="F1789" s="14" t="s">
        <x:v>63</x:v>
      </x:c>
      <x:c r="G1789" s="15">
        <x:v>43725.5219631134</x:v>
      </x:c>
      <x:c r="H1789" t="s">
        <x:v>69</x:v>
      </x:c>
      <x:c r="I1789" s="6">
        <x:v>224.017366030666</x:v>
      </x:c>
      <x:c r="J1789" t="s">
        <x:v>70</x:v>
      </x:c>
      <x:c r="K1789" s="6">
        <x:v>26.9450727328244</x:v>
      </x:c>
      <x:c r="L1789" t="s">
        <x:v>64</x:v>
      </x:c>
      <x:c r="M1789" s="6">
        <x:v>1017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2969001</x:v>
      </x:c>
      <x:c r="B1790" s="1">
        <x:v>43727.4234898495</x:v>
      </x:c>
      <x:c r="C1790" s="6">
        <x:v>89.39762297</x:v>
      </x:c>
      <x:c r="D1790" s="13" t="s">
        <x:v>68</x:v>
      </x:c>
      <x:c r="E1790">
        <x:v>5</x:v>
      </x:c>
      <x:c r="F1790" s="14" t="s">
        <x:v>63</x:v>
      </x:c>
      <x:c r="G1790" s="15">
        <x:v>43725.5219631134</x:v>
      </x:c>
      <x:c r="H1790" t="s">
        <x:v>69</x:v>
      </x:c>
      <x:c r="I1790" s="6">
        <x:v>223.855081803712</x:v>
      </x:c>
      <x:c r="J1790" t="s">
        <x:v>70</x:v>
      </x:c>
      <x:c r="K1790" s="6">
        <x:v>26.9410238220707</x:v>
      </x:c>
      <x:c r="L1790" t="s">
        <x:v>64</x:v>
      </x:c>
      <x:c r="M1790" s="6">
        <x:v>1017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2969011</x:v>
      </x:c>
      <x:c r="B1791" s="1">
        <x:v>43727.423524456</x:v>
      </x:c>
      <x:c r="C1791" s="6">
        <x:v>89.44743928</x:v>
      </x:c>
      <x:c r="D1791" s="13" t="s">
        <x:v>68</x:v>
      </x:c>
      <x:c r="E1791">
        <x:v>5</x:v>
      </x:c>
      <x:c r="F1791" s="14" t="s">
        <x:v>63</x:v>
      </x:c>
      <x:c r="G1791" s="15">
        <x:v>43725.5219631134</x:v>
      </x:c>
      <x:c r="H1791" t="s">
        <x:v>69</x:v>
      </x:c>
      <x:c r="I1791" s="6">
        <x:v>223.802024119934</x:v>
      </x:c>
      <x:c r="J1791" t="s">
        <x:v>70</x:v>
      </x:c>
      <x:c r="K1791" s="6">
        <x:v>26.957159510273</x:v>
      </x:c>
      <x:c r="L1791" t="s">
        <x:v>64</x:v>
      </x:c>
      <x:c r="M1791" s="6">
        <x:v>1017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2969021</x:v>
      </x:c>
      <x:c r="B1792" s="1">
        <x:v>43727.4235591088</x:v>
      </x:c>
      <x:c r="C1792" s="6">
        <x:v>89.4973531266667</x:v>
      </x:c>
      <x:c r="D1792" s="13" t="s">
        <x:v>68</x:v>
      </x:c>
      <x:c r="E1792">
        <x:v>5</x:v>
      </x:c>
      <x:c r="F1792" s="14" t="s">
        <x:v>63</x:v>
      </x:c>
      <x:c r="G1792" s="15">
        <x:v>43725.5219631134</x:v>
      </x:c>
      <x:c r="H1792" t="s">
        <x:v>69</x:v>
      </x:c>
      <x:c r="I1792" s="6">
        <x:v>223.893727239046</x:v>
      </x:c>
      <x:c r="J1792" t="s">
        <x:v>70</x:v>
      </x:c>
      <x:c r="K1792" s="6">
        <x:v>26.9445028858308</x:v>
      </x:c>
      <x:c r="L1792" t="s">
        <x:v>64</x:v>
      </x:c>
      <x:c r="M1792" s="6">
        <x:v>1017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2969031</x:v>
      </x:c>
      <x:c r="B1793" s="1">
        <x:v>43727.4235937847</x:v>
      </x:c>
      <x:c r="C1793" s="6">
        <x:v>89.5472500416667</x:v>
      </x:c>
      <x:c r="D1793" s="13" t="s">
        <x:v>68</x:v>
      </x:c>
      <x:c r="E1793">
        <x:v>5</x:v>
      </x:c>
      <x:c r="F1793" s="14" t="s">
        <x:v>63</x:v>
      </x:c>
      <x:c r="G1793" s="15">
        <x:v>43725.5219631134</x:v>
      </x:c>
      <x:c r="H1793" t="s">
        <x:v>69</x:v>
      </x:c>
      <x:c r="I1793" s="6">
        <x:v>224.075180348964</x:v>
      </x:c>
      <x:c r="J1793" t="s">
        <x:v>70</x:v>
      </x:c>
      <x:c r="K1793" s="6">
        <x:v>26.9517909362576</x:v>
      </x:c>
      <x:c r="L1793" t="s">
        <x:v>64</x:v>
      </x:c>
      <x:c r="M1793" s="6">
        <x:v>1017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2969041</x:v>
      </x:c>
      <x:c r="B1794" s="1">
        <x:v>43727.4236285532</x:v>
      </x:c>
      <x:c r="C1794" s="6">
        <x:v>89.59732178</x:v>
      </x:c>
      <x:c r="D1794" s="13" t="s">
        <x:v>68</x:v>
      </x:c>
      <x:c r="E1794">
        <x:v>5</x:v>
      </x:c>
      <x:c r="F1794" s="14" t="s">
        <x:v>63</x:v>
      </x:c>
      <x:c r="G1794" s="15">
        <x:v>43725.5219631134</x:v>
      </x:c>
      <x:c r="H1794" t="s">
        <x:v>69</x:v>
      </x:c>
      <x:c r="I1794" s="6">
        <x:v>223.802486839613</x:v>
      </x:c>
      <x:c r="J1794" t="s">
        <x:v>70</x:v>
      </x:c>
      <x:c r="K1794" s="6">
        <x:v>26.951221088123</x:v>
      </x:c>
      <x:c r="L1794" t="s">
        <x:v>64</x:v>
      </x:c>
      <x:c r="M1794" s="6">
        <x:v>1017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2969051</x:v>
      </x:c>
      <x:c r="B1795" s="1">
        <x:v>43727.4236632755</x:v>
      </x:c>
      <x:c r="C1795" s="6">
        <x:v>89.6473458533333</x:v>
      </x:c>
      <x:c r="D1795" s="13" t="s">
        <x:v>68</x:v>
      </x:c>
      <x:c r="E1795">
        <x:v>5</x:v>
      </x:c>
      <x:c r="F1795" s="14" t="s">
        <x:v>63</x:v>
      </x:c>
      <x:c r="G1795" s="15">
        <x:v>43725.5219631134</x:v>
      </x:c>
      <x:c r="H1795" t="s">
        <x:v>69</x:v>
      </x:c>
      <x:c r="I1795" s="6">
        <x:v>224.058438634882</x:v>
      </x:c>
      <x:c r="J1795" t="s">
        <x:v>70</x:v>
      </x:c>
      <x:c r="K1795" s="6">
        <x:v>26.9511611041148</x:v>
      </x:c>
      <x:c r="L1795" t="s">
        <x:v>64</x:v>
      </x:c>
      <x:c r="M1795" s="6">
        <x:v>1017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2969061</x:v>
      </x:c>
      <x:c r="B1796" s="1">
        <x:v>43727.4236984954</x:v>
      </x:c>
      <x:c r="C1796" s="6">
        <x:v>89.698065865</x:v>
      </x:c>
      <x:c r="D1796" s="13" t="s">
        <x:v>68</x:v>
      </x:c>
      <x:c r="E1796">
        <x:v>5</x:v>
      </x:c>
      <x:c r="F1796" s="14" t="s">
        <x:v>63</x:v>
      </x:c>
      <x:c r="G1796" s="15">
        <x:v>43725.5219631134</x:v>
      </x:c>
      <x:c r="H1796" t="s">
        <x:v>69</x:v>
      </x:c>
      <x:c r="I1796" s="6">
        <x:v>223.915233265572</x:v>
      </x:c>
      <x:c r="J1796" t="s">
        <x:v>70</x:v>
      </x:c>
      <x:c r="K1796" s="6">
        <x:v>26.9444728938865</x:v>
      </x:c>
      <x:c r="L1796" t="s">
        <x:v>64</x:v>
      </x:c>
      <x:c r="M1796" s="6">
        <x:v>1017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2969071</x:v>
      </x:c>
      <x:c r="B1797" s="1">
        <x:v>43727.4237331366</x:v>
      </x:c>
      <x:c r="C1797" s="6">
        <x:v>89.747956165</x:v>
      </x:c>
      <x:c r="D1797" s="13" t="s">
        <x:v>68</x:v>
      </x:c>
      <x:c r="E1797">
        <x:v>5</x:v>
      </x:c>
      <x:c r="F1797" s="14" t="s">
        <x:v>63</x:v>
      </x:c>
      <x:c r="G1797" s="15">
        <x:v>43725.5219631134</x:v>
      </x:c>
      <x:c r="H1797" t="s">
        <x:v>69</x:v>
      </x:c>
      <x:c r="I1797" s="6">
        <x:v>224.159616956841</x:v>
      </x:c>
      <x:c r="J1797" t="s">
        <x:v>70</x:v>
      </x:c>
      <x:c r="K1797" s="6">
        <x:v>26.9254580550923</x:v>
      </x:c>
      <x:c r="L1797" t="s">
        <x:v>64</x:v>
      </x:c>
      <x:c r="M1797" s="6">
        <x:v>1017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2969081</x:v>
      </x:c>
      <x:c r="B1798" s="1">
        <x:v>43727.4237679398</x:v>
      </x:c>
      <x:c r="C1798" s="6">
        <x:v>89.798030625</x:v>
      </x:c>
      <x:c r="D1798" s="13" t="s">
        <x:v>68</x:v>
      </x:c>
      <x:c r="E1798">
        <x:v>5</x:v>
      </x:c>
      <x:c r="F1798" s="14" t="s">
        <x:v>63</x:v>
      </x:c>
      <x:c r="G1798" s="15">
        <x:v>43725.5219631134</x:v>
      </x:c>
      <x:c r="H1798" t="s">
        <x:v>69</x:v>
      </x:c>
      <x:c r="I1798" s="6">
        <x:v>224.046475849839</x:v>
      </x:c>
      <x:c r="J1798" t="s">
        <x:v>70</x:v>
      </x:c>
      <x:c r="K1798" s="6">
        <x:v>26.9528106647394</x:v>
      </x:c>
      <x:c r="L1798" t="s">
        <x:v>64</x:v>
      </x:c>
      <x:c r="M1798" s="6">
        <x:v>1017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2969091</x:v>
      </x:c>
      <x:c r="B1799" s="1">
        <x:v>43727.4238026273</x:v>
      </x:c>
      <x:c r="C1799" s="6">
        <x:v>89.8479872183333</x:v>
      </x:c>
      <x:c r="D1799" s="13" t="s">
        <x:v>68</x:v>
      </x:c>
      <x:c r="E1799">
        <x:v>5</x:v>
      </x:c>
      <x:c r="F1799" s="14" t="s">
        <x:v>63</x:v>
      </x:c>
      <x:c r="G1799" s="15">
        <x:v>43725.5219631134</x:v>
      </x:c>
      <x:c r="H1799" t="s">
        <x:v>69</x:v>
      </x:c>
      <x:c r="I1799" s="6">
        <x:v>223.893886019823</x:v>
      </x:c>
      <x:c r="J1799" t="s">
        <x:v>70</x:v>
      </x:c>
      <x:c r="K1799" s="6">
        <x:v>26.959168978733</x:v>
      </x:c>
      <x:c r="L1799" t="s">
        <x:v>64</x:v>
      </x:c>
      <x:c r="M1799" s="6">
        <x:v>1017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2969101</x:v>
      </x:c>
      <x:c r="B1800" s="1">
        <x:v>43727.4238373032</x:v>
      </x:c>
      <x:c r="C1800" s="6">
        <x:v>89.8979344</x:v>
      </x:c>
      <x:c r="D1800" s="13" t="s">
        <x:v>68</x:v>
      </x:c>
      <x:c r="E1800">
        <x:v>5</x:v>
      </x:c>
      <x:c r="F1800" s="14" t="s">
        <x:v>63</x:v>
      </x:c>
      <x:c r="G1800" s="15">
        <x:v>43725.5219631134</x:v>
      </x:c>
      <x:c r="H1800" t="s">
        <x:v>69</x:v>
      </x:c>
      <x:c r="I1800" s="6">
        <x:v>224.244664587819</x:v>
      </x:c>
      <x:c r="J1800" t="s">
        <x:v>70</x:v>
      </x:c>
      <x:c r="K1800" s="6">
        <x:v>26.9460624673075</x:v>
      </x:c>
      <x:c r="L1800" t="s">
        <x:v>64</x:v>
      </x:c>
      <x:c r="M1800" s="6">
        <x:v>1017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2969111</x:v>
      </x:c>
      <x:c r="B1801" s="1">
        <x:v>43727.423871956</x:v>
      </x:c>
      <x:c r="C1801" s="6">
        <x:v>89.9478209783333</x:v>
      </x:c>
      <x:c r="D1801" s="13" t="s">
        <x:v>68</x:v>
      </x:c>
      <x:c r="E1801">
        <x:v>5</x:v>
      </x:c>
      <x:c r="F1801" s="14" t="s">
        <x:v>63</x:v>
      </x:c>
      <x:c r="G1801" s="15">
        <x:v>43725.5219631134</x:v>
      </x:c>
      <x:c r="H1801" t="s">
        <x:v>69</x:v>
      </x:c>
      <x:c r="I1801" s="6">
        <x:v>224.281664521098</x:v>
      </x:c>
      <x:c r="J1801" t="s">
        <x:v>70</x:v>
      </x:c>
      <x:c r="K1801" s="6">
        <x:v>26.9556599077291</x:v>
      </x:c>
      <x:c r="L1801" t="s">
        <x:v>64</x:v>
      </x:c>
      <x:c r="M1801" s="6">
        <x:v>1017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2969121</x:v>
      </x:c>
      <x:c r="B1802" s="1">
        <x:v>43727.4239066319</x:v>
      </x:c>
      <x:c r="C1802" s="6">
        <x:v>89.9977476766667</x:v>
      </x:c>
      <x:c r="D1802" s="13" t="s">
        <x:v>68</x:v>
      </x:c>
      <x:c r="E1802">
        <x:v>5</x:v>
      </x:c>
      <x:c r="F1802" s="14" t="s">
        <x:v>63</x:v>
      </x:c>
      <x:c r="G1802" s="15">
        <x:v>43725.5219631134</x:v>
      </x:c>
      <x:c r="H1802" t="s">
        <x:v>69</x:v>
      </x:c>
      <x:c r="I1802" s="6">
        <x:v>224.193296546619</x:v>
      </x:c>
      <x:c r="J1802" t="s">
        <x:v>70</x:v>
      </x:c>
      <x:c r="K1802" s="6">
        <x:v>26.9531405769621</x:v>
      </x:c>
      <x:c r="L1802" t="s">
        <x:v>64</x:v>
      </x:c>
      <x:c r="M1802" s="6">
        <x:v>1017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2969131</x:v>
      </x:c>
      <x:c r="B1803" s="1">
        <x:v>43727.4239412384</x:v>
      </x:c>
      <x:c r="C1803" s="6">
        <x:v>90.047583335</x:v>
      </x:c>
      <x:c r="D1803" s="13" t="s">
        <x:v>68</x:v>
      </x:c>
      <x:c r="E1803">
        <x:v>5</x:v>
      </x:c>
      <x:c r="F1803" s="14" t="s">
        <x:v>63</x:v>
      </x:c>
      <x:c r="G1803" s="15">
        <x:v>43725.5219631134</x:v>
      </x:c>
      <x:c r="H1803" t="s">
        <x:v>69</x:v>
      </x:c>
      <x:c r="I1803" s="6">
        <x:v>224.452425791084</x:v>
      </x:c>
      <x:c r="J1803" t="s">
        <x:v>70</x:v>
      </x:c>
      <x:c r="K1803" s="6">
        <x:v>26.9439030469939</x:v>
      </x:c>
      <x:c r="L1803" t="s">
        <x:v>64</x:v>
      </x:c>
      <x:c r="M1803" s="6">
        <x:v>1017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2969141</x:v>
      </x:c>
      <x:c r="B1804" s="1">
        <x:v>43727.4239758912</x:v>
      </x:c>
      <x:c r="C1804" s="6">
        <x:v>90.097474195</x:v>
      </x:c>
      <x:c r="D1804" s="13" t="s">
        <x:v>68</x:v>
      </x:c>
      <x:c r="E1804">
        <x:v>5</x:v>
      </x:c>
      <x:c r="F1804" s="14" t="s">
        <x:v>63</x:v>
      </x:c>
      <x:c r="G1804" s="15">
        <x:v>43725.5219631134</x:v>
      </x:c>
      <x:c r="H1804" t="s">
        <x:v>69</x:v>
      </x:c>
      <x:c r="I1804" s="6">
        <x:v>224.263597163582</x:v>
      </x:c>
      <x:c r="J1804" t="s">
        <x:v>70</x:v>
      </x:c>
      <x:c r="K1804" s="6">
        <x:v>26.952270808446</x:v>
      </x:c>
      <x:c r="L1804" t="s">
        <x:v>64</x:v>
      </x:c>
      <x:c r="M1804" s="6">
        <x:v>1017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2969151</x:v>
      </x:c>
      <x:c r="B1805" s="1">
        <x:v>43727.4240105324</x:v>
      </x:c>
      <x:c r="C1805" s="6">
        <x:v>90.1473687516667</x:v>
      </x:c>
      <x:c r="D1805" s="13" t="s">
        <x:v>68</x:v>
      </x:c>
      <x:c r="E1805">
        <x:v>5</x:v>
      </x:c>
      <x:c r="F1805" s="14" t="s">
        <x:v>63</x:v>
      </x:c>
      <x:c r="G1805" s="15">
        <x:v>43725.5219631134</x:v>
      </x:c>
      <x:c r="H1805" t="s">
        <x:v>69</x:v>
      </x:c>
      <x:c r="I1805" s="6">
        <x:v>224.075166496139</x:v>
      </x:c>
      <x:c r="J1805" t="s">
        <x:v>70</x:v>
      </x:c>
      <x:c r="K1805" s="6">
        <x:v>26.9576693752911</x:v>
      </x:c>
      <x:c r="L1805" t="s">
        <x:v>64</x:v>
      </x:c>
      <x:c r="M1805" s="6">
        <x:v>1017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2969161</x:v>
      </x:c>
      <x:c r="B1806" s="1">
        <x:v>43727.4240456829</x:v>
      </x:c>
      <x:c r="C1806" s="6">
        <x:v>90.19798098</x:v>
      </x:c>
      <x:c r="D1806" s="13" t="s">
        <x:v>68</x:v>
      </x:c>
      <x:c r="E1806">
        <x:v>5</x:v>
      </x:c>
      <x:c r="F1806" s="14" t="s">
        <x:v>63</x:v>
      </x:c>
      <x:c r="G1806" s="15">
        <x:v>43725.5219631134</x:v>
      </x:c>
      <x:c r="H1806" t="s">
        <x:v>69</x:v>
      </x:c>
      <x:c r="I1806" s="6">
        <x:v>224.244669756386</x:v>
      </x:c>
      <x:c r="J1806" t="s">
        <x:v>70</x:v>
      </x:c>
      <x:c r="K1806" s="6">
        <x:v>26.9401840485993</x:v>
      </x:c>
      <x:c r="L1806" t="s">
        <x:v>64</x:v>
      </x:c>
      <x:c r="M1806" s="6">
        <x:v>1017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2969171</x:v>
      </x:c>
      <x:c r="B1807" s="1">
        <x:v>43727.4240802431</x:v>
      </x:c>
      <x:c r="C1807" s="6">
        <x:v>90.2477840683333</x:v>
      </x:c>
      <x:c r="D1807" s="13" t="s">
        <x:v>68</x:v>
      </x:c>
      <x:c r="E1807">
        <x:v>5</x:v>
      </x:c>
      <x:c r="F1807" s="14" t="s">
        <x:v>63</x:v>
      </x:c>
      <x:c r="G1807" s="15">
        <x:v>43725.5219631134</x:v>
      </x:c>
      <x:c r="H1807" t="s">
        <x:v>69</x:v>
      </x:c>
      <x:c r="I1807" s="6">
        <x:v>224.362892658537</x:v>
      </x:c>
      <x:c r="J1807" t="s">
        <x:v>70</x:v>
      </x:c>
      <x:c r="K1807" s="6">
        <x:v>26.959168978733</x:v>
      </x:c>
      <x:c r="L1807" t="s">
        <x:v>64</x:v>
      </x:c>
      <x:c r="M1807" s="6">
        <x:v>1017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2969181</x:v>
      </x:c>
      <x:c r="B1808" s="1">
        <x:v>43727.4241148958</x:v>
      </x:c>
      <x:c r="C1808" s="6">
        <x:v>90.297661025</x:v>
      </x:c>
      <x:c r="D1808" s="13" t="s">
        <x:v>68</x:v>
      </x:c>
      <x:c r="E1808">
        <x:v>5</x:v>
      </x:c>
      <x:c r="F1808" s="14" t="s">
        <x:v>63</x:v>
      </x:c>
      <x:c r="G1808" s="15">
        <x:v>43725.5219631134</x:v>
      </x:c>
      <x:c r="H1808" t="s">
        <x:v>69</x:v>
      </x:c>
      <x:c r="I1808" s="6">
        <x:v>224.569470728255</x:v>
      </x:c>
      <x:c r="J1808" t="s">
        <x:v>70</x:v>
      </x:c>
      <x:c r="K1808" s="6">
        <x:v>26.9395542186339</x:v>
      </x:c>
      <x:c r="L1808" t="s">
        <x:v>64</x:v>
      </x:c>
      <x:c r="M1808" s="6">
        <x:v>1017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2969191</x:v>
      </x:c>
      <x:c r="B1809" s="1">
        <x:v>43727.4241495023</x:v>
      </x:c>
      <x:c r="C1809" s="6">
        <x:v>90.347466695</x:v>
      </x:c>
      <x:c r="D1809" s="13" t="s">
        <x:v>68</x:v>
      </x:c>
      <x:c r="E1809">
        <x:v>5</x:v>
      </x:c>
      <x:c r="F1809" s="14" t="s">
        <x:v>63</x:v>
      </x:c>
      <x:c r="G1809" s="15">
        <x:v>43725.5219631134</x:v>
      </x:c>
      <x:c r="H1809" t="s">
        <x:v>69</x:v>
      </x:c>
      <x:c r="I1809" s="6">
        <x:v>224.482501436941</x:v>
      </x:c>
      <x:c r="J1809" t="s">
        <x:v>70</x:v>
      </x:c>
      <x:c r="K1809" s="6">
        <x:v>26.9456425799153</x:v>
      </x:c>
      <x:c r="L1809" t="s">
        <x:v>64</x:v>
      </x:c>
      <x:c r="M1809" s="6">
        <x:v>1017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2969201</x:v>
      </x:c>
      <x:c r="B1810" s="1">
        <x:v>43727.4241841088</x:v>
      </x:c>
      <x:c r="C1810" s="6">
        <x:v>90.397297245</x:v>
      </x:c>
      <x:c r="D1810" s="13" t="s">
        <x:v>68</x:v>
      </x:c>
      <x:c r="E1810">
        <x:v>5</x:v>
      </x:c>
      <x:c r="F1810" s="14" t="s">
        <x:v>63</x:v>
      </x:c>
      <x:c r="G1810" s="15">
        <x:v>43725.5219631134</x:v>
      </x:c>
      <x:c r="H1810" t="s">
        <x:v>69</x:v>
      </x:c>
      <x:c r="I1810" s="6">
        <x:v>224.399699829505</x:v>
      </x:c>
      <x:c r="J1810" t="s">
        <x:v>70</x:v>
      </x:c>
      <x:c r="K1810" s="6">
        <x:v>26.9423434665205</x:v>
      </x:c>
      <x:c r="L1810" t="s">
        <x:v>64</x:v>
      </x:c>
      <x:c r="M1810" s="6">
        <x:v>1017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2969211</x:v>
      </x:c>
      <x:c r="B1811" s="1">
        <x:v>43727.4242193287</x:v>
      </x:c>
      <x:c r="C1811" s="6">
        <x:v>90.4480603433333</x:v>
      </x:c>
      <x:c r="D1811" s="13" t="s">
        <x:v>68</x:v>
      </x:c>
      <x:c r="E1811">
        <x:v>5</x:v>
      </x:c>
      <x:c r="F1811" s="14" t="s">
        <x:v>63</x:v>
      </x:c>
      <x:c r="G1811" s="15">
        <x:v>43725.5219631134</x:v>
      </x:c>
      <x:c r="H1811" t="s">
        <x:v>69</x:v>
      </x:c>
      <x:c r="I1811" s="6">
        <x:v>224.154974807429</x:v>
      </x:c>
      <x:c r="J1811" t="s">
        <x:v>70</x:v>
      </x:c>
      <x:c r="K1811" s="6">
        <x:v>26.9701760885041</x:v>
      </x:c>
      <x:c r="L1811" t="s">
        <x:v>64</x:v>
      </x:c>
      <x:c r="M1811" s="6">
        <x:v>1017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2969221</x:v>
      </x:c>
      <x:c r="B1812" s="1">
        <x:v>43727.4242539699</x:v>
      </x:c>
      <x:c r="C1812" s="6">
        <x:v>90.497928545</x:v>
      </x:c>
      <x:c r="D1812" s="13" t="s">
        <x:v>68</x:v>
      </x:c>
      <x:c r="E1812">
        <x:v>5</x:v>
      </x:c>
      <x:c r="F1812" s="14" t="s">
        <x:v>63</x:v>
      </x:c>
      <x:c r="G1812" s="15">
        <x:v>43725.5219631134</x:v>
      </x:c>
      <x:c r="H1812" t="s">
        <x:v>69</x:v>
      </x:c>
      <x:c r="I1812" s="6">
        <x:v>224.313453204923</x:v>
      </x:c>
      <x:c r="J1812" t="s">
        <x:v>70</x:v>
      </x:c>
      <x:c r="K1812" s="6">
        <x:v>26.9600987332037</x:v>
      </x:c>
      <x:c r="L1812" t="s">
        <x:v>64</x:v>
      </x:c>
      <x:c r="M1812" s="6">
        <x:v>1017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2969231</x:v>
      </x:c>
      <x:c r="B1813" s="1">
        <x:v>43727.4242886227</x:v>
      </x:c>
      <x:c r="C1813" s="6">
        <x:v>90.547852455</x:v>
      </x:c>
      <x:c r="D1813" s="13" t="s">
        <x:v>68</x:v>
      </x:c>
      <x:c r="E1813">
        <x:v>5</x:v>
      </x:c>
      <x:c r="F1813" s="14" t="s">
        <x:v>63</x:v>
      </x:c>
      <x:c r="G1813" s="15">
        <x:v>43725.5219631134</x:v>
      </x:c>
      <x:c r="H1813" t="s">
        <x:v>69</x:v>
      </x:c>
      <x:c r="I1813" s="6">
        <x:v>224.379224292497</x:v>
      </x:c>
      <x:c r="J1813" t="s">
        <x:v>70</x:v>
      </x:c>
      <x:c r="K1813" s="6">
        <x:v>26.9422234988219</x:v>
      </x:c>
      <x:c r="L1813" t="s">
        <x:v>64</x:v>
      </x:c>
      <x:c r="M1813" s="6">
        <x:v>1017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2969241</x:v>
      </x:c>
      <x:c r="B1814" s="1">
        <x:v>43727.4243232986</x:v>
      </x:c>
      <x:c r="C1814" s="6">
        <x:v>90.597742115</x:v>
      </x:c>
      <x:c r="D1814" s="13" t="s">
        <x:v>68</x:v>
      </x:c>
      <x:c r="E1814">
        <x:v>5</x:v>
      </x:c>
      <x:c r="F1814" s="14" t="s">
        <x:v>63</x:v>
      </x:c>
      <x:c r="G1814" s="15">
        <x:v>43725.5219631134</x:v>
      </x:c>
      <x:c r="H1814" t="s">
        <x:v>69</x:v>
      </x:c>
      <x:c r="I1814" s="6">
        <x:v>224.526744712608</x:v>
      </x:c>
      <x:c r="J1814" t="s">
        <x:v>70</x:v>
      </x:c>
      <x:c r="K1814" s="6">
        <x:v>26.9424934261501</x:v>
      </x:c>
      <x:c r="L1814" t="s">
        <x:v>64</x:v>
      </x:c>
      <x:c r="M1814" s="6">
        <x:v>1017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2969251</x:v>
      </x:c>
      <x:c r="B1815" s="1">
        <x:v>43727.4243579051</x:v>
      </x:c>
      <x:c r="C1815" s="6">
        <x:v>90.6475813916667</x:v>
      </x:c>
      <x:c r="D1815" s="13" t="s">
        <x:v>68</x:v>
      </x:c>
      <x:c r="E1815">
        <x:v>5</x:v>
      </x:c>
      <x:c r="F1815" s="14" t="s">
        <x:v>63</x:v>
      </x:c>
      <x:c r="G1815" s="15">
        <x:v>43725.5219631134</x:v>
      </x:c>
      <x:c r="H1815" t="s">
        <x:v>69</x:v>
      </x:c>
      <x:c r="I1815" s="6">
        <x:v>224.408848484154</x:v>
      </x:c>
      <x:c r="J1815" t="s">
        <x:v>70</x:v>
      </x:c>
      <x:c r="K1815" s="6">
        <x:v>26.941083805898</x:v>
      </x:c>
      <x:c r="L1815" t="s">
        <x:v>64</x:v>
      </x:c>
      <x:c r="M1815" s="6">
        <x:v>1017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2969261</x:v>
      </x:c>
      <x:c r="B1816" s="1">
        <x:v>43727.4243925116</x:v>
      </x:c>
      <x:c r="C1816" s="6">
        <x:v>90.6974535766667</x:v>
      </x:c>
      <x:c r="D1816" s="13" t="s">
        <x:v>68</x:v>
      </x:c>
      <x:c r="E1816">
        <x:v>5</x:v>
      </x:c>
      <x:c r="F1816" s="14" t="s">
        <x:v>63</x:v>
      </x:c>
      <x:c r="G1816" s="15">
        <x:v>43725.5219631134</x:v>
      </x:c>
      <x:c r="H1816" t="s">
        <x:v>69</x:v>
      </x:c>
      <x:c r="I1816" s="6">
        <x:v>224.500374556716</x:v>
      </x:c>
      <x:c r="J1816" t="s">
        <x:v>70</x:v>
      </x:c>
      <x:c r="K1816" s="6">
        <x:v>26.9461224512247</x:v>
      </x:c>
      <x:c r="L1816" t="s">
        <x:v>64</x:v>
      </x:c>
      <x:c r="M1816" s="6">
        <x:v>1017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2969271</x:v>
      </x:c>
      <x:c r="B1817" s="1">
        <x:v>43727.4244271991</x:v>
      </x:c>
      <x:c r="C1817" s="6">
        <x:v>90.7473869283333</x:v>
      </x:c>
      <x:c r="D1817" s="13" t="s">
        <x:v>68</x:v>
      </x:c>
      <x:c r="E1817">
        <x:v>5</x:v>
      </x:c>
      <x:c r="F1817" s="14" t="s">
        <x:v>63</x:v>
      </x:c>
      <x:c r="G1817" s="15">
        <x:v>43725.5219631134</x:v>
      </x:c>
      <x:c r="H1817" t="s">
        <x:v>69</x:v>
      </x:c>
      <x:c r="I1817" s="6">
        <x:v>224.476189334948</x:v>
      </x:c>
      <x:c r="J1817" t="s">
        <x:v>70</x:v>
      </x:c>
      <x:c r="K1817" s="6">
        <x:v>26.9523907765038</x:v>
      </x:c>
      <x:c r="L1817" t="s">
        <x:v>64</x:v>
      </x:c>
      <x:c r="M1817" s="6">
        <x:v>1017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2969281</x:v>
      </x:c>
      <x:c r="B1818" s="1">
        <x:v>43727.4244618866</x:v>
      </x:c>
      <x:c r="C1818" s="6">
        <x:v>90.79731763</x:v>
      </x:c>
      <x:c r="D1818" s="13" t="s">
        <x:v>68</x:v>
      </x:c>
      <x:c r="E1818">
        <x:v>5</x:v>
      </x:c>
      <x:c r="F1818" s="14" t="s">
        <x:v>63</x:v>
      </x:c>
      <x:c r="G1818" s="15">
        <x:v>43725.5219631134</x:v>
      </x:c>
      <x:c r="H1818" t="s">
        <x:v>69</x:v>
      </x:c>
      <x:c r="I1818" s="6">
        <x:v>224.614195573991</x:v>
      </x:c>
      <x:c r="J1818" t="s">
        <x:v>70</x:v>
      </x:c>
      <x:c r="K1818" s="6">
        <x:v>26.9481019211007</x:v>
      </x:c>
      <x:c r="L1818" t="s">
        <x:v>64</x:v>
      </x:c>
      <x:c r="M1818" s="6">
        <x:v>1017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2969291</x:v>
      </x:c>
      <x:c r="B1819" s="1">
        <x:v>43727.4244965278</x:v>
      </x:c>
      <x:c r="C1819" s="6">
        <x:v>90.8472384216667</x:v>
      </x:c>
      <x:c r="D1819" s="13" t="s">
        <x:v>68</x:v>
      </x:c>
      <x:c r="E1819">
        <x:v>5</x:v>
      </x:c>
      <x:c r="F1819" s="14" t="s">
        <x:v>63</x:v>
      </x:c>
      <x:c r="G1819" s="15">
        <x:v>43725.5219631134</x:v>
      </x:c>
      <x:c r="H1819" t="s">
        <x:v>69</x:v>
      </x:c>
      <x:c r="I1819" s="6">
        <x:v>224.570802738054</x:v>
      </x:c>
      <x:c r="J1819" t="s">
        <x:v>70</x:v>
      </x:c>
      <x:c r="K1819" s="6">
        <x:v>26.9511311121105</x:v>
      </x:c>
      <x:c r="L1819" t="s">
        <x:v>64</x:v>
      </x:c>
      <x:c r="M1819" s="6">
        <x:v>1017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2969301</x:v>
      </x:c>
      <x:c r="B1820" s="1">
        <x:v>43727.4245317477</x:v>
      </x:c>
      <x:c r="C1820" s="6">
        <x:v>90.897949495</x:v>
      </x:c>
      <x:c r="D1820" s="13" t="s">
        <x:v>68</x:v>
      </x:c>
      <x:c r="E1820">
        <x:v>5</x:v>
      </x:c>
      <x:c r="F1820" s="14" t="s">
        <x:v>63</x:v>
      </x:c>
      <x:c r="G1820" s="15">
        <x:v>43725.5219631134</x:v>
      </x:c>
      <x:c r="H1820" t="s">
        <x:v>69</x:v>
      </x:c>
      <x:c r="I1820" s="6">
        <x:v>224.502776007697</x:v>
      </x:c>
      <x:c r="J1820" t="s">
        <x:v>70</x:v>
      </x:c>
      <x:c r="K1820" s="6">
        <x:v>26.94873175267</x:v>
      </x:c>
      <x:c r="L1820" t="s">
        <x:v>64</x:v>
      </x:c>
      <x:c r="M1820" s="6">
        <x:v>1017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2969311</x:v>
      </x:c>
      <x:c r="B1821" s="1">
        <x:v>43727.4245664005</x:v>
      </x:c>
      <x:c r="C1821" s="6">
        <x:v>90.9478128733333</x:v>
      </x:c>
      <x:c r="D1821" s="13" t="s">
        <x:v>68</x:v>
      </x:c>
      <x:c r="E1821">
        <x:v>5</x:v>
      </x:c>
      <x:c r="F1821" s="14" t="s">
        <x:v>63</x:v>
      </x:c>
      <x:c r="G1821" s="15">
        <x:v>43725.5219631134</x:v>
      </x:c>
      <x:c r="H1821" t="s">
        <x:v>69</x:v>
      </x:c>
      <x:c r="I1821" s="6">
        <x:v>224.80382648107</x:v>
      </x:c>
      <x:c r="J1821" t="s">
        <x:v>70</x:v>
      </x:c>
      <x:c r="K1821" s="6">
        <x:v>26.9455526040529</x:v>
      </x:c>
      <x:c r="L1821" t="s">
        <x:v>64</x:v>
      </x:c>
      <x:c r="M1821" s="6">
        <x:v>1017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2969321</x:v>
      </x:c>
      <x:c r="B1822" s="1">
        <x:v>43727.4246010417</x:v>
      </x:c>
      <x:c r="C1822" s="6">
        <x:v>90.9977012916667</x:v>
      </x:c>
      <x:c r="D1822" s="13" t="s">
        <x:v>68</x:v>
      </x:c>
      <x:c r="E1822">
        <x:v>5</x:v>
      </x:c>
      <x:c r="F1822" s="14" t="s">
        <x:v>63</x:v>
      </x:c>
      <x:c r="G1822" s="15">
        <x:v>43725.5219631134</x:v>
      </x:c>
      <x:c r="H1822" t="s">
        <x:v>69</x:v>
      </x:c>
      <x:c r="I1822" s="6">
        <x:v>224.914090822877</x:v>
      </x:c>
      <x:c r="J1822" t="s">
        <x:v>70</x:v>
      </x:c>
      <x:c r="K1822" s="6">
        <x:v>26.9392243077477</x:v>
      </x:c>
      <x:c r="L1822" t="s">
        <x:v>64</x:v>
      </x:c>
      <x:c r="M1822" s="6">
        <x:v>1017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2969331</x:v>
      </x:c>
      <x:c r="B1823" s="1">
        <x:v>43727.4246356829</x:v>
      </x:c>
      <x:c r="C1823" s="6">
        <x:v>91.0475847416667</x:v>
      </x:c>
      <x:c r="D1823" s="13" t="s">
        <x:v>68</x:v>
      </x:c>
      <x:c r="E1823">
        <x:v>5</x:v>
      </x:c>
      <x:c r="F1823" s="14" t="s">
        <x:v>63</x:v>
      </x:c>
      <x:c r="G1823" s="15">
        <x:v>43725.5219631134</x:v>
      </x:c>
      <x:c r="H1823" t="s">
        <x:v>69</x:v>
      </x:c>
      <x:c r="I1823" s="6">
        <x:v>224.913323518939</x:v>
      </x:c>
      <x:c r="J1823" t="s">
        <x:v>70</x:v>
      </x:c>
      <x:c r="K1823" s="6">
        <x:v>26.9599187807053</x:v>
      </x:c>
      <x:c r="L1823" t="s">
        <x:v>64</x:v>
      </x:c>
      <x:c r="M1823" s="6">
        <x:v>1017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2969341</x:v>
      </x:c>
      <x:c r="B1824" s="1">
        <x:v>43727.4246702199</x:v>
      </x:c>
      <x:c r="C1824" s="6">
        <x:v>91.097352475</x:v>
      </x:c>
      <x:c r="D1824" s="13" t="s">
        <x:v>68</x:v>
      </x:c>
      <x:c r="E1824">
        <x:v>5</x:v>
      </x:c>
      <x:c r="F1824" s="14" t="s">
        <x:v>63</x:v>
      </x:c>
      <x:c r="G1824" s="15">
        <x:v>43725.5219631134</x:v>
      </x:c>
      <x:c r="H1824" t="s">
        <x:v>69</x:v>
      </x:c>
      <x:c r="I1824" s="6">
        <x:v>224.746036761312</x:v>
      </x:c>
      <x:c r="J1824" t="s">
        <x:v>70</x:v>
      </x:c>
      <x:c r="K1824" s="6">
        <x:v>26.9623181481425</x:v>
      </x:c>
      <x:c r="L1824" t="s">
        <x:v>64</x:v>
      </x:c>
      <x:c r="M1824" s="6">
        <x:v>1017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2969351</x:v>
      </x:c>
      <x:c r="B1825" s="1">
        <x:v>43727.4247048958</x:v>
      </x:c>
      <x:c r="C1825" s="6">
        <x:v>91.147251785</x:v>
      </x:c>
      <x:c r="D1825" s="13" t="s">
        <x:v>68</x:v>
      </x:c>
      <x:c r="E1825">
        <x:v>5</x:v>
      </x:c>
      <x:c r="F1825" s="14" t="s">
        <x:v>63</x:v>
      </x:c>
      <x:c r="G1825" s="15">
        <x:v>43725.5219631134</x:v>
      </x:c>
      <x:c r="H1825" t="s">
        <x:v>69</x:v>
      </x:c>
      <x:c r="I1825" s="6">
        <x:v>224.710889914503</x:v>
      </x:c>
      <x:c r="J1825" t="s">
        <x:v>70</x:v>
      </x:c>
      <x:c r="K1825" s="6">
        <x:v>26.9612684246777</x:v>
      </x:c>
      <x:c r="L1825" t="s">
        <x:v>64</x:v>
      </x:c>
      <x:c r="M1825" s="6">
        <x:v>1017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2969361</x:v>
      </x:c>
      <x:c r="B1826" s="1">
        <x:v>43727.424740162</x:v>
      </x:c>
      <x:c r="C1826" s="6">
        <x:v>91.1980591333333</x:v>
      </x:c>
      <x:c r="D1826" s="13" t="s">
        <x:v>68</x:v>
      </x:c>
      <x:c r="E1826">
        <x:v>5</x:v>
      </x:c>
      <x:c r="F1826" s="14" t="s">
        <x:v>63</x:v>
      </x:c>
      <x:c r="G1826" s="15">
        <x:v>43725.5219631134</x:v>
      </x:c>
      <x:c r="H1826" t="s">
        <x:v>69</x:v>
      </x:c>
      <x:c r="I1826" s="6">
        <x:v>224.952394298064</x:v>
      </x:c>
      <x:c r="J1826" t="s">
        <x:v>70</x:v>
      </x:c>
      <x:c r="K1826" s="6">
        <x:v>26.9516109842043</x:v>
      </x:c>
      <x:c r="L1826" t="s">
        <x:v>64</x:v>
      </x:c>
      <x:c r="M1826" s="6">
        <x:v>1017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2969371</x:v>
      </x:c>
      <x:c r="B1827" s="1">
        <x:v>43727.4247748495</x:v>
      </x:c>
      <x:c r="C1827" s="6">
        <x:v>91.2480207183333</x:v>
      </x:c>
      <x:c r="D1827" s="13" t="s">
        <x:v>68</x:v>
      </x:c>
      <x:c r="E1827">
        <x:v>5</x:v>
      </x:c>
      <x:c r="F1827" s="14" t="s">
        <x:v>63</x:v>
      </x:c>
      <x:c r="G1827" s="15">
        <x:v>43725.5219631134</x:v>
      </x:c>
      <x:c r="H1827" t="s">
        <x:v>69</x:v>
      </x:c>
      <x:c r="I1827" s="6">
        <x:v>224.78724242956</x:v>
      </x:c>
      <x:c r="J1827" t="s">
        <x:v>70</x:v>
      </x:c>
      <x:c r="K1827" s="6">
        <x:v>26.9478319933219</x:v>
      </x:c>
      <x:c r="L1827" t="s">
        <x:v>64</x:v>
      </x:c>
      <x:c r="M1827" s="6">
        <x:v>1017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2969381</x:v>
      </x:c>
      <x:c r="B1828" s="1">
        <x:v>43727.4248094907</x:v>
      </x:c>
      <x:c r="C1828" s="6">
        <x:v>91.297875155</x:v>
      </x:c>
      <x:c r="D1828" s="13" t="s">
        <x:v>68</x:v>
      </x:c>
      <x:c r="E1828">
        <x:v>5</x:v>
      </x:c>
      <x:c r="F1828" s="14" t="s">
        <x:v>63</x:v>
      </x:c>
      <x:c r="G1828" s="15">
        <x:v>43725.5219631134</x:v>
      </x:c>
      <x:c r="H1828" t="s">
        <x:v>69</x:v>
      </x:c>
      <x:c r="I1828" s="6">
        <x:v>225.047419098853</x:v>
      </x:c>
      <x:c r="J1828" t="s">
        <x:v>70</x:v>
      </x:c>
      <x:c r="K1828" s="6">
        <x:v>26.9415036927198</x:v>
      </x:c>
      <x:c r="L1828" t="s">
        <x:v>64</x:v>
      </x:c>
      <x:c r="M1828" s="6">
        <x:v>1017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2969391</x:v>
      </x:c>
      <x:c r="B1829" s="1">
        <x:v>43727.4248441319</x:v>
      </x:c>
      <x:c r="C1829" s="6">
        <x:v>91.34774636</x:v>
      </x:c>
      <x:c r="D1829" s="13" t="s">
        <x:v>68</x:v>
      </x:c>
      <x:c r="E1829">
        <x:v>5</x:v>
      </x:c>
      <x:c r="F1829" s="14" t="s">
        <x:v>63</x:v>
      </x:c>
      <x:c r="G1829" s="15">
        <x:v>43725.5219631134</x:v>
      </x:c>
      <x:c r="H1829" t="s">
        <x:v>69</x:v>
      </x:c>
      <x:c r="I1829" s="6">
        <x:v>225.046982210705</x:v>
      </x:c>
      <x:c r="J1829" t="s">
        <x:v>70</x:v>
      </x:c>
      <x:c r="K1829" s="6">
        <x:v>26.9415636765557</x:v>
      </x:c>
      <x:c r="L1829" t="s">
        <x:v>64</x:v>
      </x:c>
      <x:c r="M1829" s="6">
        <x:v>1017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2969401</x:v>
      </x:c>
      <x:c r="B1830" s="1">
        <x:v>43727.4248787384</x:v>
      </x:c>
      <x:c r="C1830" s="6">
        <x:v>91.3975756333333</x:v>
      </x:c>
      <x:c r="D1830" s="13" t="s">
        <x:v>68</x:v>
      </x:c>
      <x:c r="E1830">
        <x:v>5</x:v>
      </x:c>
      <x:c r="F1830" s="14" t="s">
        <x:v>63</x:v>
      </x:c>
      <x:c r="G1830" s="15">
        <x:v>43725.5219631134</x:v>
      </x:c>
      <x:c r="H1830" t="s">
        <x:v>69</x:v>
      </x:c>
      <x:c r="I1830" s="6">
        <x:v>224.75233155617</x:v>
      </x:c>
      <x:c r="J1830" t="s">
        <x:v>70</x:v>
      </x:c>
      <x:c r="K1830" s="6">
        <x:v>26.9526307126321</x:v>
      </x:c>
      <x:c r="L1830" t="s">
        <x:v>64</x:v>
      </x:c>
      <x:c r="M1830" s="6">
        <x:v>1017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2969411</x:v>
      </x:c>
      <x:c r="B1831" s="1">
        <x:v>43727.4249133912</x:v>
      </x:c>
      <x:c r="C1831" s="6">
        <x:v>91.4474699016667</x:v>
      </x:c>
      <x:c r="D1831" s="13" t="s">
        <x:v>68</x:v>
      </x:c>
      <x:c r="E1831">
        <x:v>5</x:v>
      </x:c>
      <x:c r="F1831" s="14" t="s">
        <x:v>63</x:v>
      </x:c>
      <x:c r="G1831" s="15">
        <x:v>43725.5219631134</x:v>
      </x:c>
      <x:c r="H1831" t="s">
        <x:v>69</x:v>
      </x:c>
      <x:c r="I1831" s="6">
        <x:v>224.957045613631</x:v>
      </x:c>
      <x:c r="J1831" t="s">
        <x:v>70</x:v>
      </x:c>
      <x:c r="K1831" s="6">
        <x:v>26.9627380376201</x:v>
      </x:c>
      <x:c r="L1831" t="s">
        <x:v>64</x:v>
      </x:c>
      <x:c r="M1831" s="6">
        <x:v>1017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2969421</x:v>
      </x:c>
      <x:c r="B1832" s="1">
        <x:v>43727.4249480671</x:v>
      </x:c>
      <x:c r="C1832" s="6">
        <x:v>91.4974482</x:v>
      </x:c>
      <x:c r="D1832" s="13" t="s">
        <x:v>68</x:v>
      </x:c>
      <x:c r="E1832">
        <x:v>5</x:v>
      </x:c>
      <x:c r="F1832" s="14" t="s">
        <x:v>63</x:v>
      </x:c>
      <x:c r="G1832" s="15">
        <x:v>43725.5219631134</x:v>
      </x:c>
      <x:c r="H1832" t="s">
        <x:v>69</x:v>
      </x:c>
      <x:c r="I1832" s="6">
        <x:v>224.966823719272</x:v>
      </x:c>
      <x:c r="J1832" t="s">
        <x:v>70</x:v>
      </x:c>
      <x:c r="K1832" s="6">
        <x:v>26.9525707285979</x:v>
      </x:c>
      <x:c r="L1832" t="s">
        <x:v>64</x:v>
      </x:c>
      <x:c r="M1832" s="6">
        <x:v>1017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2969431</x:v>
      </x:c>
      <x:c r="B1833" s="1">
        <x:v>43727.4249826736</x:v>
      </x:c>
      <x:c r="C1833" s="6">
        <x:v>91.5472704583333</x:v>
      </x:c>
      <x:c r="D1833" s="13" t="s">
        <x:v>68</x:v>
      </x:c>
      <x:c r="E1833">
        <x:v>5</x:v>
      </x:c>
      <x:c r="F1833" s="14" t="s">
        <x:v>63</x:v>
      </x:c>
      <x:c r="G1833" s="15">
        <x:v>43725.5219631134</x:v>
      </x:c>
      <x:c r="H1833" t="s">
        <x:v>69</x:v>
      </x:c>
      <x:c r="I1833" s="6">
        <x:v>225.105931115949</x:v>
      </x:c>
      <x:c r="J1833" t="s">
        <x:v>70</x:v>
      </x:c>
      <x:c r="K1833" s="6">
        <x:v>26.9599487727883</x:v>
      </x:c>
      <x:c r="L1833" t="s">
        <x:v>64</x:v>
      </x:c>
      <x:c r="M1833" s="6">
        <x:v>1017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2969441</x:v>
      </x:c>
      <x:c r="B1834" s="1">
        <x:v>43727.4250179398</x:v>
      </x:c>
      <x:c r="C1834" s="6">
        <x:v>91.5980693983333</x:v>
      </x:c>
      <x:c r="D1834" s="13" t="s">
        <x:v>68</x:v>
      </x:c>
      <x:c r="E1834">
        <x:v>5</x:v>
      </x:c>
      <x:c r="F1834" s="14" t="s">
        <x:v>63</x:v>
      </x:c>
      <x:c r="G1834" s="15">
        <x:v>43725.5219631134</x:v>
      </x:c>
      <x:c r="H1834" t="s">
        <x:v>69</x:v>
      </x:c>
      <x:c r="I1834" s="6">
        <x:v>224.919421975867</x:v>
      </x:c>
      <x:c r="J1834" t="s">
        <x:v>70</x:v>
      </x:c>
      <x:c r="K1834" s="6">
        <x:v>26.95613978047</x:v>
      </x:c>
      <x:c r="L1834" t="s">
        <x:v>64</x:v>
      </x:c>
      <x:c r="M1834" s="6">
        <x:v>1017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2969451</x:v>
      </x:c>
      <x:c r="B1835" s="1">
        <x:v>43727.4250526273</x:v>
      </x:c>
      <x:c r="C1835" s="6">
        <x:v>91.6479936416667</x:v>
      </x:c>
      <x:c r="D1835" s="13" t="s">
        <x:v>68</x:v>
      </x:c>
      <x:c r="E1835">
        <x:v>5</x:v>
      </x:c>
      <x:c r="F1835" s="14" t="s">
        <x:v>63</x:v>
      </x:c>
      <x:c r="G1835" s="15">
        <x:v>43725.5219631134</x:v>
      </x:c>
      <x:c r="H1835" t="s">
        <x:v>69</x:v>
      </x:c>
      <x:c r="I1835" s="6">
        <x:v>225.096831190631</x:v>
      </x:c>
      <x:c r="J1835" t="s">
        <x:v>70</x:v>
      </x:c>
      <x:c r="K1835" s="6">
        <x:v>26.9406039353094</x:v>
      </x:c>
      <x:c r="L1835" t="s">
        <x:v>64</x:v>
      </x:c>
      <x:c r="M1835" s="6">
        <x:v>1017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2969461</x:v>
      </x:c>
      <x:c r="B1836" s="1">
        <x:v>43727.4250872685</x:v>
      </x:c>
      <x:c r="C1836" s="6">
        <x:v>91.6978945316667</x:v>
      </x:c>
      <x:c r="D1836" s="13" t="s">
        <x:v>68</x:v>
      </x:c>
      <x:c r="E1836">
        <x:v>5</x:v>
      </x:c>
      <x:c r="F1836" s="14" t="s">
        <x:v>63</x:v>
      </x:c>
      <x:c r="G1836" s="15">
        <x:v>43725.5219631134</x:v>
      </x:c>
      <x:c r="H1836" t="s">
        <x:v>69</x:v>
      </x:c>
      <x:c r="I1836" s="6">
        <x:v>225.05887325277</x:v>
      </x:c>
      <x:c r="J1836" t="s">
        <x:v>70</x:v>
      </x:c>
      <x:c r="K1836" s="6">
        <x:v>26.9546401783814</x:v>
      </x:c>
      <x:c r="L1836" t="s">
        <x:v>64</x:v>
      </x:c>
      <x:c r="M1836" s="6">
        <x:v>1017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2969471</x:v>
      </x:c>
      <x:c r="B1837" s="1">
        <x:v>43727.425121956</x:v>
      </x:c>
      <x:c r="C1837" s="6">
        <x:v>91.74781042</x:v>
      </x:c>
      <x:c r="D1837" s="13" t="s">
        <x:v>68</x:v>
      </x:c>
      <x:c r="E1837">
        <x:v>5</x:v>
      </x:c>
      <x:c r="F1837" s="14" t="s">
        <x:v>63</x:v>
      </x:c>
      <x:c r="G1837" s="15">
        <x:v>43725.5219631134</x:v>
      </x:c>
      <x:c r="H1837" t="s">
        <x:v>69</x:v>
      </x:c>
      <x:c r="I1837" s="6">
        <x:v>224.965596549824</x:v>
      </x:c>
      <x:c r="J1837" t="s">
        <x:v>70</x:v>
      </x:c>
      <x:c r="K1837" s="6">
        <x:v>26.9674468017897</x:v>
      </x:c>
      <x:c r="L1837" t="s">
        <x:v>64</x:v>
      </x:c>
      <x:c r="M1837" s="6">
        <x:v>1017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2969481</x:v>
      </x:c>
      <x:c r="B1838" s="1">
        <x:v>43727.4251565625</x:v>
      </x:c>
      <x:c r="C1838" s="6">
        <x:v>91.7976834733333</x:v>
      </x:c>
      <x:c r="D1838" s="13" t="s">
        <x:v>68</x:v>
      </x:c>
      <x:c r="E1838">
        <x:v>5</x:v>
      </x:c>
      <x:c r="F1838" s="14" t="s">
        <x:v>63</x:v>
      </x:c>
      <x:c r="G1838" s="15">
        <x:v>43725.5219631134</x:v>
      </x:c>
      <x:c r="H1838" t="s">
        <x:v>69</x:v>
      </x:c>
      <x:c r="I1838" s="6">
        <x:v>225.071108354609</x:v>
      </x:c>
      <x:c r="J1838" t="s">
        <x:v>70</x:v>
      </x:c>
      <x:c r="K1838" s="6">
        <x:v>26.9529606248366</x:v>
      </x:c>
      <x:c r="L1838" t="s">
        <x:v>64</x:v>
      </x:c>
      <x:c r="M1838" s="6">
        <x:v>1017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2969491</x:v>
      </x:c>
      <x:c r="B1839" s="1">
        <x:v>43727.4251912384</x:v>
      </x:c>
      <x:c r="C1839" s="6">
        <x:v>91.8476045083333</x:v>
      </x:c>
      <x:c r="D1839" s="13" t="s">
        <x:v>68</x:v>
      </x:c>
      <x:c r="E1839">
        <x:v>5</x:v>
      </x:c>
      <x:c r="F1839" s="14" t="s">
        <x:v>63</x:v>
      </x:c>
      <x:c r="G1839" s="15">
        <x:v>43725.5219631134</x:v>
      </x:c>
      <x:c r="H1839" t="s">
        <x:v>69</x:v>
      </x:c>
      <x:c r="I1839" s="6">
        <x:v>225.000090270495</x:v>
      </x:c>
      <x:c r="J1839" t="s">
        <x:v>70</x:v>
      </x:c>
      <x:c r="K1839" s="6">
        <x:v>26.9597688202975</x:v>
      </x:c>
      <x:c r="L1839" t="s">
        <x:v>64</x:v>
      </x:c>
      <x:c r="M1839" s="6">
        <x:v>1017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2969501</x:v>
      </x:c>
      <x:c r="B1840" s="1">
        <x:v>43727.4252258912</x:v>
      </x:c>
      <x:c r="C1840" s="6">
        <x:v>91.897501655</x:v>
      </x:c>
      <x:c r="D1840" s="13" t="s">
        <x:v>68</x:v>
      </x:c>
      <x:c r="E1840">
        <x:v>5</x:v>
      </x:c>
      <x:c r="F1840" s="14" t="s">
        <x:v>63</x:v>
      </x:c>
      <x:c r="G1840" s="15">
        <x:v>43725.5219631134</x:v>
      </x:c>
      <x:c r="H1840" t="s">
        <x:v>69</x:v>
      </x:c>
      <x:c r="I1840" s="6">
        <x:v>225.132291145627</x:v>
      </x:c>
      <x:c r="J1840" t="s">
        <x:v>70</x:v>
      </x:c>
      <x:c r="K1840" s="6">
        <x:v>26.9445628697199</x:v>
      </x:c>
      <x:c r="L1840" t="s">
        <x:v>64</x:v>
      </x:c>
      <x:c r="M1840" s="6">
        <x:v>1017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2969511</x:v>
      </x:c>
      <x:c r="B1841" s="1">
        <x:v>43727.4252605671</x:v>
      </x:c>
      <x:c r="C1841" s="6">
        <x:v>91.9474147733333</x:v>
      </x:c>
      <x:c r="D1841" s="13" t="s">
        <x:v>68</x:v>
      </x:c>
      <x:c r="E1841">
        <x:v>5</x:v>
      </x:c>
      <x:c r="F1841" s="14" t="s">
        <x:v>63</x:v>
      </x:c>
      <x:c r="G1841" s="15">
        <x:v>43725.5219631134</x:v>
      </x:c>
      <x:c r="H1841" t="s">
        <x:v>69</x:v>
      </x:c>
      <x:c r="I1841" s="6">
        <x:v>225.185488049501</x:v>
      </x:c>
      <x:c r="J1841" t="s">
        <x:v>70</x:v>
      </x:c>
      <x:c r="K1841" s="6">
        <x:v>26.9490316725064</x:v>
      </x:c>
      <x:c r="L1841" t="s">
        <x:v>64</x:v>
      </x:c>
      <x:c r="M1841" s="6">
        <x:v>1017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2969521</x:v>
      </x:c>
      <x:c r="B1842" s="1">
        <x:v>43727.4252957523</x:v>
      </x:c>
      <x:c r="C1842" s="6">
        <x:v>91.998098345</x:v>
      </x:c>
      <x:c r="D1842" s="13" t="s">
        <x:v>68</x:v>
      </x:c>
      <x:c r="E1842">
        <x:v>5</x:v>
      </x:c>
      <x:c r="F1842" s="14" t="s">
        <x:v>63</x:v>
      </x:c>
      <x:c r="G1842" s="15">
        <x:v>43725.5219631134</x:v>
      </x:c>
      <x:c r="H1842" t="s">
        <x:v>69</x:v>
      </x:c>
      <x:c r="I1842" s="6">
        <x:v>225.118210696184</x:v>
      </x:c>
      <x:c r="J1842" t="s">
        <x:v>70</x:v>
      </x:c>
      <x:c r="K1842" s="6">
        <x:v>26.9641476669653</x:v>
      </x:c>
      <x:c r="L1842" t="s">
        <x:v>64</x:v>
      </x:c>
      <x:c r="M1842" s="6">
        <x:v>1017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2969531</x:v>
      </x:c>
      <x:c r="B1843" s="1">
        <x:v>43727.4253298958</x:v>
      </x:c>
      <x:c r="C1843" s="6">
        <x:v>92.047255285</x:v>
      </x:c>
      <x:c r="D1843" s="13" t="s">
        <x:v>68</x:v>
      </x:c>
      <x:c r="E1843">
        <x:v>5</x:v>
      </x:c>
      <x:c r="F1843" s="14" t="s">
        <x:v>63</x:v>
      </x:c>
      <x:c r="G1843" s="15">
        <x:v>43725.5219631134</x:v>
      </x:c>
      <x:c r="H1843" t="s">
        <x:v>69</x:v>
      </x:c>
      <x:c r="I1843" s="6">
        <x:v>225.239627617413</x:v>
      </x:c>
      <x:c r="J1843" t="s">
        <x:v>70</x:v>
      </x:c>
      <x:c r="K1843" s="6">
        <x:v>26.9592589549611</x:v>
      </x:c>
      <x:c r="L1843" t="s">
        <x:v>64</x:v>
      </x:c>
      <x:c r="M1843" s="6">
        <x:v>1017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2969541</x:v>
      </x:c>
      <x:c r="B1844" s="1">
        <x:v>43727.4253651273</x:v>
      </x:c>
      <x:c r="C1844" s="6">
        <x:v>92.09798295</x:v>
      </x:c>
      <x:c r="D1844" s="13" t="s">
        <x:v>68</x:v>
      </x:c>
      <x:c r="E1844">
        <x:v>5</x:v>
      </x:c>
      <x:c r="F1844" s="14" t="s">
        <x:v>63</x:v>
      </x:c>
      <x:c r="G1844" s="15">
        <x:v>43725.5219631134</x:v>
      </x:c>
      <x:c r="H1844" t="s">
        <x:v>69</x:v>
      </x:c>
      <x:c r="I1844" s="6">
        <x:v>225.135540596976</x:v>
      </x:c>
      <x:c r="J1844" t="s">
        <x:v>70</x:v>
      </x:c>
      <x:c r="K1844" s="6">
        <x:v>26.9705959789644</x:v>
      </x:c>
      <x:c r="L1844" t="s">
        <x:v>64</x:v>
      </x:c>
      <x:c r="M1844" s="6">
        <x:v>1017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2969551</x:v>
      </x:c>
      <x:c r="B1845" s="1">
        <x:v>43727.4253997338</x:v>
      </x:c>
      <x:c r="C1845" s="6">
        <x:v>92.1478577516667</x:v>
      </x:c>
      <x:c r="D1845" s="13" t="s">
        <x:v>68</x:v>
      </x:c>
      <x:c r="E1845">
        <x:v>5</x:v>
      </x:c>
      <x:c r="F1845" s="14" t="s">
        <x:v>63</x:v>
      </x:c>
      <x:c r="G1845" s="15">
        <x:v>43725.5219631134</x:v>
      </x:c>
      <x:c r="H1845" t="s">
        <x:v>69</x:v>
      </x:c>
      <x:c r="I1845" s="6">
        <x:v>225.069637036373</x:v>
      </x:c>
      <x:c r="J1845" t="s">
        <x:v>70</x:v>
      </x:c>
      <x:c r="K1845" s="6">
        <x:v>26.9619882350185</x:v>
      </x:c>
      <x:c r="L1845" t="s">
        <x:v>64</x:v>
      </x:c>
      <x:c r="M1845" s="6">
        <x:v>1017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2969561</x:v>
      </x:c>
      <x:c r="B1846" s="1">
        <x:v>43727.4254344097</x:v>
      </x:c>
      <x:c r="C1846" s="6">
        <x:v>92.1977884683333</x:v>
      </x:c>
      <x:c r="D1846" s="13" t="s">
        <x:v>68</x:v>
      </x:c>
      <x:c r="E1846">
        <x:v>5</x:v>
      </x:c>
      <x:c r="F1846" s="14" t="s">
        <x:v>63</x:v>
      </x:c>
      <x:c r="G1846" s="15">
        <x:v>43725.5219631134</x:v>
      </x:c>
      <x:c r="H1846" t="s">
        <x:v>69</x:v>
      </x:c>
      <x:c r="I1846" s="6">
        <x:v>225.317584915614</x:v>
      </x:c>
      <x:c r="J1846" t="s">
        <x:v>70</x:v>
      </x:c>
      <x:c r="K1846" s="6">
        <x:v>26.9603386698832</x:v>
      </x:c>
      <x:c r="L1846" t="s">
        <x:v>64</x:v>
      </x:c>
      <x:c r="M1846" s="6">
        <x:v>1017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2969571</x:v>
      </x:c>
      <x:c r="B1847" s="1">
        <x:v>43727.4254690625</x:v>
      </x:c>
      <x:c r="C1847" s="6">
        <x:v>92.2476276133333</x:v>
      </x:c>
      <x:c r="D1847" s="13" t="s">
        <x:v>68</x:v>
      </x:c>
      <x:c r="E1847">
        <x:v>5</x:v>
      </x:c>
      <x:c r="F1847" s="14" t="s">
        <x:v>63</x:v>
      </x:c>
      <x:c r="G1847" s="15">
        <x:v>43725.5219631134</x:v>
      </x:c>
      <x:c r="H1847" t="s">
        <x:v>69</x:v>
      </x:c>
      <x:c r="I1847" s="6">
        <x:v>225.259016156591</x:v>
      </x:c>
      <x:c r="J1847" t="s">
        <x:v>70</x:v>
      </x:c>
      <x:c r="K1847" s="6">
        <x:v>26.9477720093741</x:v>
      </x:c>
      <x:c r="L1847" t="s">
        <x:v>64</x:v>
      </x:c>
      <x:c r="M1847" s="6">
        <x:v>1017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2969581</x:v>
      </x:c>
      <x:c r="B1848" s="1">
        <x:v>43727.4255036227</x:v>
      </x:c>
      <x:c r="C1848" s="6">
        <x:v>92.2974114066667</x:v>
      </x:c>
      <x:c r="D1848" s="13" t="s">
        <x:v>68</x:v>
      </x:c>
      <x:c r="E1848">
        <x:v>5</x:v>
      </x:c>
      <x:c r="F1848" s="14" t="s">
        <x:v>63</x:v>
      </x:c>
      <x:c r="G1848" s="15">
        <x:v>43725.5219631134</x:v>
      </x:c>
      <x:c r="H1848" t="s">
        <x:v>69</x:v>
      </x:c>
      <x:c r="I1848" s="6">
        <x:v>225.354857411486</x:v>
      </x:c>
      <x:c r="J1848" t="s">
        <x:v>70</x:v>
      </x:c>
      <x:c r="K1848" s="6">
        <x:v>26.940513959581</x:v>
      </x:c>
      <x:c r="L1848" t="s">
        <x:v>64</x:v>
      </x:c>
      <x:c r="M1848" s="6">
        <x:v>1017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2969591</x:v>
      </x:c>
      <x:c r="B1849" s="1">
        <x:v>43727.4255383102</x:v>
      </x:c>
      <x:c r="C1849" s="6">
        <x:v>92.3473601166667</x:v>
      </x:c>
      <x:c r="D1849" s="13" t="s">
        <x:v>68</x:v>
      </x:c>
      <x:c r="E1849">
        <x:v>5</x:v>
      </x:c>
      <x:c r="F1849" s="14" t="s">
        <x:v>63</x:v>
      </x:c>
      <x:c r="G1849" s="15">
        <x:v>43725.5219631134</x:v>
      </x:c>
      <x:c r="H1849" t="s">
        <x:v>69</x:v>
      </x:c>
      <x:c r="I1849" s="6">
        <x:v>225.076906658277</x:v>
      </x:c>
      <x:c r="J1849" t="s">
        <x:v>70</x:v>
      </x:c>
      <x:c r="K1849" s="6">
        <x:v>26.9698161824367</x:v>
      </x:c>
      <x:c r="L1849" t="s">
        <x:v>64</x:v>
      </x:c>
      <x:c r="M1849" s="6">
        <x:v>1017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2969601</x:v>
      </x:c>
      <x:c r="B1850" s="1">
        <x:v>43727.4255729977</x:v>
      </x:c>
      <x:c r="C1850" s="6">
        <x:v>92.39731357</x:v>
      </x:c>
      <x:c r="D1850" s="13" t="s">
        <x:v>68</x:v>
      </x:c>
      <x:c r="E1850">
        <x:v>5</x:v>
      </x:c>
      <x:c r="F1850" s="14" t="s">
        <x:v>63</x:v>
      </x:c>
      <x:c r="G1850" s="15">
        <x:v>43725.5219631134</x:v>
      </x:c>
      <x:c r="H1850" t="s">
        <x:v>69</x:v>
      </x:c>
      <x:c r="I1850" s="6">
        <x:v>225.412513002282</x:v>
      </x:c>
      <x:c r="J1850" t="s">
        <x:v>70</x:v>
      </x:c>
      <x:c r="K1850" s="6">
        <x:v>26.9679266762159</x:v>
      </x:c>
      <x:c r="L1850" t="s">
        <x:v>64</x:v>
      </x:c>
      <x:c r="M1850" s="6">
        <x:v>1017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2969611</x:v>
      </x:c>
      <x:c r="B1851" s="1">
        <x:v>43727.4256082523</x:v>
      </x:c>
      <x:c r="C1851" s="6">
        <x:v>92.4480968483333</x:v>
      </x:c>
      <x:c r="D1851" s="13" t="s">
        <x:v>68</x:v>
      </x:c>
      <x:c r="E1851">
        <x:v>5</x:v>
      </x:c>
      <x:c r="F1851" s="14" t="s">
        <x:v>63</x:v>
      </x:c>
      <x:c r="G1851" s="15">
        <x:v>43725.5219631134</x:v>
      </x:c>
      <x:c r="H1851" t="s">
        <x:v>69</x:v>
      </x:c>
      <x:c r="I1851" s="6">
        <x:v>225.286937706701</x:v>
      </x:c>
      <x:c r="J1851" t="s">
        <x:v>70</x:v>
      </x:c>
      <x:c r="K1851" s="6">
        <x:v>26.9615983377312</x:v>
      </x:c>
      <x:c r="L1851" t="s">
        <x:v>64</x:v>
      </x:c>
      <x:c r="M1851" s="6">
        <x:v>1017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2969621</x:v>
      </x:c>
      <x:c r="B1852" s="1">
        <x:v>43727.4256423958</x:v>
      </x:c>
      <x:c r="C1852" s="6">
        <x:v>92.49726059</x:v>
      </x:c>
      <x:c r="D1852" s="13" t="s">
        <x:v>68</x:v>
      </x:c>
      <x:c r="E1852">
        <x:v>5</x:v>
      </x:c>
      <x:c r="F1852" s="14" t="s">
        <x:v>63</x:v>
      </x:c>
      <x:c r="G1852" s="15">
        <x:v>43725.5219631134</x:v>
      </x:c>
      <x:c r="H1852" t="s">
        <x:v>69</x:v>
      </x:c>
      <x:c r="I1852" s="6">
        <x:v>225.47679978455</x:v>
      </x:c>
      <x:c r="J1852" t="s">
        <x:v>70</x:v>
      </x:c>
      <x:c r="K1852" s="6">
        <x:v>26.9532305530283</x:v>
      </x:c>
      <x:c r="L1852" t="s">
        <x:v>64</x:v>
      </x:c>
      <x:c r="M1852" s="6">
        <x:v>1017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2969631</x:v>
      </x:c>
      <x:c r="B1853" s="1">
        <x:v>43727.4256771181</x:v>
      </x:c>
      <x:c r="C1853" s="6">
        <x:v>92.547282585</x:v>
      </x:c>
      <x:c r="D1853" s="13" t="s">
        <x:v>68</x:v>
      </x:c>
      <x:c r="E1853">
        <x:v>5</x:v>
      </x:c>
      <x:c r="F1853" s="14" t="s">
        <x:v>63</x:v>
      </x:c>
      <x:c r="G1853" s="15">
        <x:v>43725.5219631134</x:v>
      </x:c>
      <x:c r="H1853" t="s">
        <x:v>69</x:v>
      </x:c>
      <x:c r="I1853" s="6">
        <x:v>225.521767347441</x:v>
      </x:c>
      <x:c r="J1853" t="s">
        <x:v>70</x:v>
      </x:c>
      <x:c r="K1853" s="6">
        <x:v>26.9558998440907</x:v>
      </x:c>
      <x:c r="L1853" t="s">
        <x:v>64</x:v>
      </x:c>
      <x:c r="M1853" s="6">
        <x:v>1017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2969641</x:v>
      </x:c>
      <x:c r="B1854" s="1">
        <x:v>43727.4257118403</x:v>
      </x:c>
      <x:c r="C1854" s="6">
        <x:v>92.5972725866667</x:v>
      </x:c>
      <x:c r="D1854" s="13" t="s">
        <x:v>68</x:v>
      </x:c>
      <x:c r="E1854">
        <x:v>5</x:v>
      </x:c>
      <x:c r="F1854" s="14" t="s">
        <x:v>63</x:v>
      </x:c>
      <x:c r="G1854" s="15">
        <x:v>43725.5219631134</x:v>
      </x:c>
      <x:c r="H1854" t="s">
        <x:v>69</x:v>
      </x:c>
      <x:c r="I1854" s="6">
        <x:v>225.402799054454</x:v>
      </x:c>
      <x:c r="J1854" t="s">
        <x:v>70</x:v>
      </x:c>
      <x:c r="K1854" s="6">
        <x:v>26.9604286461422</x:v>
      </x:c>
      <x:c r="L1854" t="s">
        <x:v>64</x:v>
      </x:c>
      <x:c r="M1854" s="6">
        <x:v>1017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2969651</x:v>
      </x:c>
      <x:c r="B1855" s="1">
        <x:v>43727.4257466088</x:v>
      </x:c>
      <x:c r="C1855" s="6">
        <x:v>92.6472946966667</x:v>
      </x:c>
      <x:c r="D1855" s="13" t="s">
        <x:v>68</x:v>
      </x:c>
      <x:c r="E1855">
        <x:v>5</x:v>
      </x:c>
      <x:c r="F1855" s="14" t="s">
        <x:v>63</x:v>
      </x:c>
      <x:c r="G1855" s="15">
        <x:v>43725.5219631134</x:v>
      </x:c>
      <x:c r="H1855" t="s">
        <x:v>69</x:v>
      </x:c>
      <x:c r="I1855" s="6">
        <x:v>225.580073408666</x:v>
      </x:c>
      <x:c r="J1855" t="s">
        <x:v>70</x:v>
      </x:c>
      <x:c r="K1855" s="6">
        <x:v>26.9538004015039</x:v>
      </x:c>
      <x:c r="L1855" t="s">
        <x:v>64</x:v>
      </x:c>
      <x:c r="M1855" s="6">
        <x:v>1017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2969661</x:v>
      </x:c>
      <x:c r="B1856" s="1">
        <x:v>43727.425781331</x:v>
      </x:c>
      <x:c r="C1856" s="6">
        <x:v>92.6973115533333</x:v>
      </x:c>
      <x:c r="D1856" s="13" t="s">
        <x:v>68</x:v>
      </x:c>
      <x:c r="E1856">
        <x:v>5</x:v>
      </x:c>
      <x:c r="F1856" s="14" t="s">
        <x:v>63</x:v>
      </x:c>
      <x:c r="G1856" s="15">
        <x:v>43725.5219631134</x:v>
      </x:c>
      <x:c r="H1856" t="s">
        <x:v>69</x:v>
      </x:c>
      <x:c r="I1856" s="6">
        <x:v>225.50131251123</x:v>
      </x:c>
      <x:c r="J1856" t="s">
        <x:v>70</x:v>
      </x:c>
      <x:c r="K1856" s="6">
        <x:v>26.9704760102563</x:v>
      </x:c>
      <x:c r="L1856" t="s">
        <x:v>64</x:v>
      </x:c>
      <x:c r="M1856" s="6">
        <x:v>1017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2969671</x:v>
      </x:c>
      <x:c r="B1857" s="1">
        <x:v>43727.425816088</x:v>
      </x:c>
      <x:c r="C1857" s="6">
        <x:v>92.74736224</x:v>
      </x:c>
      <x:c r="D1857" s="13" t="s">
        <x:v>68</x:v>
      </x:c>
      <x:c r="E1857">
        <x:v>5</x:v>
      </x:c>
      <x:c r="F1857" s="14" t="s">
        <x:v>63</x:v>
      </x:c>
      <x:c r="G1857" s="15">
        <x:v>43725.5219631134</x:v>
      </x:c>
      <x:c r="H1857" t="s">
        <x:v>69</x:v>
      </x:c>
      <x:c r="I1857" s="6">
        <x:v>225.588998810569</x:v>
      </x:c>
      <x:c r="J1857" t="s">
        <x:v>70</x:v>
      </x:c>
      <x:c r="K1857" s="6">
        <x:v>26.9672968410455</x:v>
      </x:c>
      <x:c r="L1857" t="s">
        <x:v>64</x:v>
      </x:c>
      <x:c r="M1857" s="6">
        <x:v>1017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2969681</x:v>
      </x:c>
      <x:c r="B1858" s="1">
        <x:v>43727.4258508102</x:v>
      </x:c>
      <x:c r="C1858" s="6">
        <x:v>92.7974011283333</x:v>
      </x:c>
      <x:c r="D1858" s="13" t="s">
        <x:v>68</x:v>
      </x:c>
      <x:c r="E1858">
        <x:v>5</x:v>
      </x:c>
      <x:c r="F1858" s="14" t="s">
        <x:v>63</x:v>
      </x:c>
      <x:c r="G1858" s="15">
        <x:v>43725.5219631134</x:v>
      </x:c>
      <x:c r="H1858" t="s">
        <x:v>69</x:v>
      </x:c>
      <x:c r="I1858" s="6">
        <x:v>225.446743229555</x:v>
      </x:c>
      <x:c r="J1858" t="s">
        <x:v>70</x:v>
      </x:c>
      <x:c r="K1858" s="6">
        <x:v>26.9720655959904</x:v>
      </x:c>
      <x:c r="L1858" t="s">
        <x:v>64</x:v>
      </x:c>
      <x:c r="M1858" s="6">
        <x:v>1017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2969691</x:v>
      </x:c>
      <x:c r="B1859" s="1">
        <x:v>43727.4258856481</x:v>
      </x:c>
      <x:c r="C1859" s="6">
        <x:v>92.8475697483333</x:v>
      </x:c>
      <x:c r="D1859" s="13" t="s">
        <x:v>68</x:v>
      </x:c>
      <x:c r="E1859">
        <x:v>5</x:v>
      </x:c>
      <x:c r="F1859" s="14" t="s">
        <x:v>63</x:v>
      </x:c>
      <x:c r="G1859" s="15">
        <x:v>43725.5219631134</x:v>
      </x:c>
      <x:c r="H1859" t="s">
        <x:v>69</x:v>
      </x:c>
      <x:c r="I1859" s="6">
        <x:v>225.44255499764</x:v>
      </x:c>
      <x:c r="J1859" t="s">
        <x:v>70</x:v>
      </x:c>
      <x:c r="K1859" s="6">
        <x:v>26.9696962137559</x:v>
      </x:c>
      <x:c r="L1859" t="s">
        <x:v>64</x:v>
      </x:c>
      <x:c r="M1859" s="6">
        <x:v>1017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2969701</x:v>
      </x:c>
      <x:c r="B1860" s="1">
        <x:v>43727.4259204514</x:v>
      </x:c>
      <x:c r="C1860" s="6">
        <x:v>92.8976338816667</x:v>
      </x:c>
      <x:c r="D1860" s="13" t="s">
        <x:v>68</x:v>
      </x:c>
      <x:c r="E1860">
        <x:v>5</x:v>
      </x:c>
      <x:c r="F1860" s="14" t="s">
        <x:v>63</x:v>
      </x:c>
      <x:c r="G1860" s="15">
        <x:v>43725.5219631134</x:v>
      </x:c>
      <x:c r="H1860" t="s">
        <x:v>69</x:v>
      </x:c>
      <x:c r="I1860" s="6">
        <x:v>225.49850033738</x:v>
      </x:c>
      <x:c r="J1860" t="s">
        <x:v>70</x:v>
      </x:c>
      <x:c r="K1860" s="6">
        <x:v>26.9532005610058</x:v>
      </x:c>
      <x:c r="L1860" t="s">
        <x:v>64</x:v>
      </x:c>
      <x:c r="M1860" s="6">
        <x:v>1017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2969711</x:v>
      </x:c>
      <x:c r="B1861" s="1">
        <x:v>43727.4259551736</x:v>
      </x:c>
      <x:c r="C1861" s="6">
        <x:v>92.9476626166667</x:v>
      </x:c>
      <x:c r="D1861" s="13" t="s">
        <x:v>68</x:v>
      </x:c>
      <x:c r="E1861">
        <x:v>5</x:v>
      </x:c>
      <x:c r="F1861" s="14" t="s">
        <x:v>63</x:v>
      </x:c>
      <x:c r="G1861" s="15">
        <x:v>43725.5219631134</x:v>
      </x:c>
      <x:c r="H1861" t="s">
        <x:v>69</x:v>
      </x:c>
      <x:c r="I1861" s="6">
        <x:v>225.532402901328</x:v>
      </x:c>
      <x:c r="J1861" t="s">
        <x:v>70</x:v>
      </x:c>
      <x:c r="K1861" s="6">
        <x:v>26.9662171238851</x:v>
      </x:c>
      <x:c r="L1861" t="s">
        <x:v>64</x:v>
      </x:c>
      <x:c r="M1861" s="6">
        <x:v>1017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2969721</x:v>
      </x:c>
      <x:c r="B1862" s="1">
        <x:v>43727.4259899306</x:v>
      </x:c>
      <x:c r="C1862" s="6">
        <x:v>92.9977321216667</x:v>
      </x:c>
      <x:c r="D1862" s="13" t="s">
        <x:v>68</x:v>
      </x:c>
      <x:c r="E1862">
        <x:v>5</x:v>
      </x:c>
      <x:c r="F1862" s="14" t="s">
        <x:v>63</x:v>
      </x:c>
      <x:c r="G1862" s="15">
        <x:v>43725.5219631134</x:v>
      </x:c>
      <x:c r="H1862" t="s">
        <x:v>69</x:v>
      </x:c>
      <x:c r="I1862" s="6">
        <x:v>225.736359482519</x:v>
      </x:c>
      <x:c r="J1862" t="s">
        <x:v>70</x:v>
      </x:c>
      <x:c r="K1862" s="6">
        <x:v>26.9588990500638</x:v>
      </x:c>
      <x:c r="L1862" t="s">
        <x:v>64</x:v>
      </x:c>
      <x:c r="M1862" s="6">
        <x:v>1017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2969731</x:v>
      </x:c>
      <x:c r="B1863" s="1">
        <x:v>43727.4260247338</x:v>
      </x:c>
      <x:c r="C1863" s="6">
        <x:v>93.0478067716667</x:v>
      </x:c>
      <x:c r="D1863" s="13" t="s">
        <x:v>68</x:v>
      </x:c>
      <x:c r="E1863">
        <x:v>5</x:v>
      </x:c>
      <x:c r="F1863" s="14" t="s">
        <x:v>63</x:v>
      </x:c>
      <x:c r="G1863" s="15">
        <x:v>43725.5219631134</x:v>
      </x:c>
      <x:c r="H1863" t="s">
        <x:v>69</x:v>
      </x:c>
      <x:c r="I1863" s="6">
        <x:v>225.541412301649</x:v>
      </x:c>
      <x:c r="J1863" t="s">
        <x:v>70</x:v>
      </x:c>
      <x:c r="K1863" s="6">
        <x:v>26.9679266762159</x:v>
      </x:c>
      <x:c r="L1863" t="s">
        <x:v>64</x:v>
      </x:c>
      <x:c r="M1863" s="6">
        <x:v>1017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2969741</x:v>
      </x:c>
      <x:c r="B1864" s="1">
        <x:v>43727.4260594907</x:v>
      </x:c>
      <x:c r="C1864" s="6">
        <x:v>93.097861265</x:v>
      </x:c>
      <x:c r="D1864" s="13" t="s">
        <x:v>68</x:v>
      </x:c>
      <x:c r="E1864">
        <x:v>5</x:v>
      </x:c>
      <x:c r="F1864" s="14" t="s">
        <x:v>63</x:v>
      </x:c>
      <x:c r="G1864" s="15">
        <x:v>43725.5219631134</x:v>
      </x:c>
      <x:c r="H1864" t="s">
        <x:v>69</x:v>
      </x:c>
      <x:c r="I1864" s="6">
        <x:v>225.901883777928</x:v>
      </x:c>
      <x:c r="J1864" t="s">
        <x:v>70</x:v>
      </x:c>
      <x:c r="K1864" s="6">
        <x:v>26.9539203696168</x:v>
      </x:c>
      <x:c r="L1864" t="s">
        <x:v>64</x:v>
      </x:c>
      <x:c r="M1864" s="6">
        <x:v>1017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2969751</x:v>
      </x:c>
      <x:c r="B1865" s="1">
        <x:v>43727.4260942477</x:v>
      </x:c>
      <x:c r="C1865" s="6">
        <x:v>93.1479188466667</x:v>
      </x:c>
      <x:c r="D1865" s="13" t="s">
        <x:v>68</x:v>
      </x:c>
      <x:c r="E1865">
        <x:v>5</x:v>
      </x:c>
      <x:c r="F1865" s="14" t="s">
        <x:v>63</x:v>
      </x:c>
      <x:c r="G1865" s="15">
        <x:v>43725.5219631134</x:v>
      </x:c>
      <x:c r="H1865" t="s">
        <x:v>69</x:v>
      </x:c>
      <x:c r="I1865" s="6">
        <x:v>225.815416810169</x:v>
      </x:c>
      <x:c r="J1865" t="s">
        <x:v>70</x:v>
      </x:c>
      <x:c r="K1865" s="6">
        <x:v>26.9598587965415</x:v>
      </x:c>
      <x:c r="L1865" t="s">
        <x:v>64</x:v>
      </x:c>
      <x:c r="M1865" s="6">
        <x:v>1017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2969761</x:v>
      </x:c>
      <x:c r="B1866" s="1">
        <x:v>43727.4261289005</x:v>
      </x:c>
      <x:c r="C1866" s="6">
        <x:v>93.1978262166667</x:v>
      </x:c>
      <x:c r="D1866" s="13" t="s">
        <x:v>68</x:v>
      </x:c>
      <x:c r="E1866">
        <x:v>5</x:v>
      </x:c>
      <x:c r="F1866" s="14" t="s">
        <x:v>63</x:v>
      </x:c>
      <x:c r="G1866" s="15">
        <x:v>43725.5219631134</x:v>
      </x:c>
      <x:c r="H1866" t="s">
        <x:v>69</x:v>
      </x:c>
      <x:c r="I1866" s="6">
        <x:v>225.797441440797</x:v>
      </x:c>
      <x:c r="J1866" t="s">
        <x:v>70</x:v>
      </x:c>
      <x:c r="K1866" s="6">
        <x:v>26.9623181481425</x:v>
      </x:c>
      <x:c r="L1866" t="s">
        <x:v>64</x:v>
      </x:c>
      <x:c r="M1866" s="6">
        <x:v>1017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2969771</x:v>
      </x:c>
      <x:c r="B1867" s="1">
        <x:v>43727.4261635069</x:v>
      </x:c>
      <x:c r="C1867" s="6">
        <x:v>93.24766609</x:v>
      </x:c>
      <x:c r="D1867" s="13" t="s">
        <x:v>68</x:v>
      </x:c>
      <x:c r="E1867">
        <x:v>5</x:v>
      </x:c>
      <x:c r="F1867" s="14" t="s">
        <x:v>63</x:v>
      </x:c>
      <x:c r="G1867" s="15">
        <x:v>43725.5219631134</x:v>
      </x:c>
      <x:c r="H1867" t="s">
        <x:v>69</x:v>
      </x:c>
      <x:c r="I1867" s="6">
        <x:v>225.89596299382</x:v>
      </x:c>
      <x:c r="J1867" t="s">
        <x:v>70</x:v>
      </x:c>
      <x:c r="K1867" s="6">
        <x:v>26.9547301544876</x:v>
      </x:c>
      <x:c r="L1867" t="s">
        <x:v>64</x:v>
      </x:c>
      <x:c r="M1867" s="6">
        <x:v>1017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2969781</x:v>
      </x:c>
      <x:c r="B1868" s="1">
        <x:v>43727.4261981481</x:v>
      </x:c>
      <x:c r="C1868" s="6">
        <x:v>93.29755227</x:v>
      </x:c>
      <x:c r="D1868" s="13" t="s">
        <x:v>68</x:v>
      </x:c>
      <x:c r="E1868">
        <x:v>5</x:v>
      </x:c>
      <x:c r="F1868" s="14" t="s">
        <x:v>63</x:v>
      </x:c>
      <x:c r="G1868" s="15">
        <x:v>43725.5219631134</x:v>
      </x:c>
      <x:c r="H1868" t="s">
        <x:v>69</x:v>
      </x:c>
      <x:c r="I1868" s="6">
        <x:v>225.835705017569</x:v>
      </x:c>
      <x:c r="J1868" t="s">
        <x:v>70</x:v>
      </x:c>
      <x:c r="K1868" s="6">
        <x:v>26.9659172025135</x:v>
      </x:c>
      <x:c r="L1868" t="s">
        <x:v>64</x:v>
      </x:c>
      <x:c r="M1868" s="6">
        <x:v>1017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2969791</x:v>
      </x:c>
      <x:c r="B1869" s="1">
        <x:v>43727.4262328356</x:v>
      </x:c>
      <x:c r="C1869" s="6">
        <x:v>93.34750275</x:v>
      </x:c>
      <x:c r="D1869" s="13" t="s">
        <x:v>68</x:v>
      </x:c>
      <x:c r="E1869">
        <x:v>5</x:v>
      </x:c>
      <x:c r="F1869" s="14" t="s">
        <x:v>63</x:v>
      </x:c>
      <x:c r="G1869" s="15">
        <x:v>43725.5219631134</x:v>
      </x:c>
      <x:c r="H1869" t="s">
        <x:v>69</x:v>
      </x:c>
      <x:c r="I1869" s="6">
        <x:v>225.758901536746</x:v>
      </x:c>
      <x:c r="J1869" t="s">
        <x:v>70</x:v>
      </x:c>
      <x:c r="K1869" s="6">
        <x:v>26.9705359946097</x:v>
      </x:c>
      <x:c r="L1869" t="s">
        <x:v>64</x:v>
      </x:c>
      <x:c r="M1869" s="6">
        <x:v>1017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2969801</x:v>
      </x:c>
      <x:c r="B1870" s="1">
        <x:v>43727.4262676736</x:v>
      </x:c>
      <x:c r="C1870" s="6">
        <x:v>93.3976321166667</x:v>
      </x:c>
      <x:c r="D1870" s="13" t="s">
        <x:v>68</x:v>
      </x:c>
      <x:c r="E1870">
        <x:v>5</x:v>
      </x:c>
      <x:c r="F1870" s="14" t="s">
        <x:v>63</x:v>
      </x:c>
      <x:c r="G1870" s="15">
        <x:v>43725.5219631134</x:v>
      </x:c>
      <x:c r="H1870" t="s">
        <x:v>69</x:v>
      </x:c>
      <x:c r="I1870" s="6">
        <x:v>225.905298094622</x:v>
      </x:c>
      <x:c r="J1870" t="s">
        <x:v>70</x:v>
      </x:c>
      <x:c r="K1870" s="6">
        <x:v>26.962288156039</x:v>
      </x:c>
      <x:c r="L1870" t="s">
        <x:v>64</x:v>
      </x:c>
      <x:c r="M1870" s="6">
        <x:v>1017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2969811</x:v>
      </x:c>
      <x:c r="B1871" s="1">
        <x:v>43727.4263024306</x:v>
      </x:c>
      <x:c r="C1871" s="6">
        <x:v>93.447731555</x:v>
      </x:c>
      <x:c r="D1871" s="13" t="s">
        <x:v>68</x:v>
      </x:c>
      <x:c r="E1871">
        <x:v>5</x:v>
      </x:c>
      <x:c r="F1871" s="14" t="s">
        <x:v>63</x:v>
      </x:c>
      <x:c r="G1871" s="15">
        <x:v>43725.5219631134</x:v>
      </x:c>
      <x:c r="H1871" t="s">
        <x:v>69</x:v>
      </x:c>
      <x:c r="I1871" s="6">
        <x:v>225.756853311951</x:v>
      </x:c>
      <x:c r="J1871" t="s">
        <x:v>70</x:v>
      </x:c>
      <x:c r="K1871" s="6">
        <x:v>26.9649274621765</x:v>
      </x:c>
      <x:c r="L1871" t="s">
        <x:v>64</x:v>
      </x:c>
      <x:c r="M1871" s="6">
        <x:v>1017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2969821</x:v>
      </x:c>
      <x:c r="B1872" s="1">
        <x:v>43727.4263370718</x:v>
      </x:c>
      <x:c r="C1872" s="6">
        <x:v>93.49758866</x:v>
      </x:c>
      <x:c r="D1872" s="13" t="s">
        <x:v>68</x:v>
      </x:c>
      <x:c r="E1872">
        <x:v>5</x:v>
      </x:c>
      <x:c r="F1872" s="14" t="s">
        <x:v>63</x:v>
      </x:c>
      <x:c r="G1872" s="15">
        <x:v>43725.5219631134</x:v>
      </x:c>
      <x:c r="H1872" t="s">
        <x:v>69</x:v>
      </x:c>
      <x:c r="I1872" s="6">
        <x:v>225.986058074174</x:v>
      </x:c>
      <x:c r="J1872" t="s">
        <x:v>70</x:v>
      </x:c>
      <x:c r="K1872" s="6">
        <x:v>26.968916417437</x:v>
      </x:c>
      <x:c r="L1872" t="s">
        <x:v>64</x:v>
      </x:c>
      <x:c r="M1872" s="6">
        <x:v>1017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2969831</x:v>
      </x:c>
      <x:c r="B1873" s="1">
        <x:v>43727.4263717593</x:v>
      </x:c>
      <x:c r="C1873" s="6">
        <x:v>93.5475367083333</x:v>
      </x:c>
      <x:c r="D1873" s="13" t="s">
        <x:v>68</x:v>
      </x:c>
      <x:c r="E1873">
        <x:v>5</x:v>
      </x:c>
      <x:c r="F1873" s="14" t="s">
        <x:v>63</x:v>
      </x:c>
      <x:c r="G1873" s="15">
        <x:v>43725.5219631134</x:v>
      </x:c>
      <x:c r="H1873" t="s">
        <x:v>69</x:v>
      </x:c>
      <x:c r="I1873" s="6">
        <x:v>226.036214291327</x:v>
      </x:c>
      <x:c r="J1873" t="s">
        <x:v>70</x:v>
      </x:c>
      <x:c r="K1873" s="6">
        <x:v>26.9561697725185</x:v>
      </x:c>
      <x:c r="L1873" t="s">
        <x:v>64</x:v>
      </x:c>
      <x:c r="M1873" s="6">
        <x:v>1017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2969841</x:v>
      </x:c>
      <x:c r="B1874" s="1">
        <x:v>43727.426406331</x:v>
      </x:c>
      <x:c r="C1874" s="6">
        <x:v>93.5973248016667</x:v>
      </x:c>
      <x:c r="D1874" s="13" t="s">
        <x:v>68</x:v>
      </x:c>
      <x:c r="E1874">
        <x:v>5</x:v>
      </x:c>
      <x:c r="F1874" s="14" t="s">
        <x:v>63</x:v>
      </x:c>
      <x:c r="G1874" s="15">
        <x:v>43725.5219631134</x:v>
      </x:c>
      <x:c r="H1874" t="s">
        <x:v>69</x:v>
      </x:c>
      <x:c r="I1874" s="6">
        <x:v>225.795585036655</x:v>
      </x:c>
      <x:c r="J1874" t="s">
        <x:v>70</x:v>
      </x:c>
      <x:c r="K1874" s="6">
        <x:v>26.9714057678584</x:v>
      </x:c>
      <x:c r="L1874" t="s">
        <x:v>64</x:v>
      </x:c>
      <x:c r="M1874" s="6">
        <x:v>1017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2969851</x:v>
      </x:c>
      <x:c r="B1875" s="1">
        <x:v>43727.4264415509</x:v>
      </x:c>
      <x:c r="C1875" s="6">
        <x:v>93.648062905</x:v>
      </x:c>
      <x:c r="D1875" s="13" t="s">
        <x:v>68</x:v>
      </x:c>
      <x:c r="E1875">
        <x:v>5</x:v>
      </x:c>
      <x:c r="F1875" s="14" t="s">
        <x:v>63</x:v>
      </x:c>
      <x:c r="G1875" s="15">
        <x:v>43725.5219631134</x:v>
      </x:c>
      <x:c r="H1875" t="s">
        <x:v>69</x:v>
      </x:c>
      <x:c r="I1875" s="6">
        <x:v>226.12821406413</x:v>
      </x:c>
      <x:c r="J1875" t="s">
        <x:v>70</x:v>
      </x:c>
      <x:c r="K1875" s="6">
        <x:v>26.9465423386769</x:v>
      </x:c>
      <x:c r="L1875" t="s">
        <x:v>64</x:v>
      </x:c>
      <x:c r="M1875" s="6">
        <x:v>1017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2969861</x:v>
      </x:c>
      <x:c r="B1876" s="1">
        <x:v>43727.4264762731</x:v>
      </x:c>
      <x:c r="C1876" s="6">
        <x:v>93.6980297383333</x:v>
      </x:c>
      <x:c r="D1876" s="13" t="s">
        <x:v>68</x:v>
      </x:c>
      <x:c r="E1876">
        <x:v>5</x:v>
      </x:c>
      <x:c r="F1876" s="14" t="s">
        <x:v>63</x:v>
      </x:c>
      <x:c r="G1876" s="15">
        <x:v>43725.5219631134</x:v>
      </x:c>
      <x:c r="H1876" t="s">
        <x:v>69</x:v>
      </x:c>
      <x:c r="I1876" s="6">
        <x:v>226.123213108924</x:v>
      </x:c>
      <x:c r="J1876" t="s">
        <x:v>70</x:v>
      </x:c>
      <x:c r="K1876" s="6">
        <x:v>26.9501713681284</x:v>
      </x:c>
      <x:c r="L1876" t="s">
        <x:v>64</x:v>
      </x:c>
      <x:c r="M1876" s="6">
        <x:v>1017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2969871</x:v>
      </x:c>
      <x:c r="B1877" s="1">
        <x:v>43727.4265109144</x:v>
      </x:c>
      <x:c r="C1877" s="6">
        <x:v>93.7479159583333</x:v>
      </x:c>
      <x:c r="D1877" s="13" t="s">
        <x:v>68</x:v>
      </x:c>
      <x:c r="E1877">
        <x:v>5</x:v>
      </x:c>
      <x:c r="F1877" s="14" t="s">
        <x:v>63</x:v>
      </x:c>
      <x:c r="G1877" s="15">
        <x:v>43725.5219631134</x:v>
      </x:c>
      <x:c r="H1877" t="s">
        <x:v>69</x:v>
      </x:c>
      <x:c r="I1877" s="6">
        <x:v>225.957976204922</x:v>
      </x:c>
      <x:c r="J1877" t="s">
        <x:v>70</x:v>
      </x:c>
      <x:c r="K1877" s="6">
        <x:v>26.9727554164492</x:v>
      </x:c>
      <x:c r="L1877" t="s">
        <x:v>64</x:v>
      </x:c>
      <x:c r="M1877" s="6">
        <x:v>1017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2969881</x:v>
      </x:c>
      <x:c r="B1878" s="1">
        <x:v>43727.4265455208</x:v>
      </x:c>
      <x:c r="C1878" s="6">
        <x:v>93.7977818366667</x:v>
      </x:c>
      <x:c r="D1878" s="13" t="s">
        <x:v>68</x:v>
      </x:c>
      <x:c r="E1878">
        <x:v>5</x:v>
      </x:c>
      <x:c r="F1878" s="14" t="s">
        <x:v>63</x:v>
      </x:c>
      <x:c r="G1878" s="15">
        <x:v>43725.5219631134</x:v>
      </x:c>
      <x:c r="H1878" t="s">
        <x:v>69</x:v>
      </x:c>
      <x:c r="I1878" s="6">
        <x:v>225.82131400455</x:v>
      </x:c>
      <x:c r="J1878" t="s">
        <x:v>70</x:v>
      </x:c>
      <x:c r="K1878" s="6">
        <x:v>26.9737751512998</x:v>
      </x:c>
      <x:c r="L1878" t="s">
        <x:v>64</x:v>
      </x:c>
      <x:c r="M1878" s="6">
        <x:v>1017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2969891</x:v>
      </x:c>
      <x:c r="B1879" s="1">
        <x:v>43727.4265801736</x:v>
      </x:c>
      <x:c r="C1879" s="6">
        <x:v>93.84766827</x:v>
      </x:c>
      <x:c r="D1879" s="13" t="s">
        <x:v>68</x:v>
      </x:c>
      <x:c r="E1879">
        <x:v>5</x:v>
      </x:c>
      <x:c r="F1879" s="14" t="s">
        <x:v>63</x:v>
      </x:c>
      <x:c r="G1879" s="15">
        <x:v>43725.5219631134</x:v>
      </x:c>
      <x:c r="H1879" t="s">
        <x:v>69</x:v>
      </x:c>
      <x:c r="I1879" s="6">
        <x:v>226.152209573654</x:v>
      </x:c>
      <x:c r="J1879" t="s">
        <x:v>70</x:v>
      </x:c>
      <x:c r="K1879" s="6">
        <x:v>26.9609385116573</x:v>
      </x:c>
      <x:c r="L1879" t="s">
        <x:v>64</x:v>
      </x:c>
      <x:c r="M1879" s="6">
        <x:v>1017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2969901</x:v>
      </x:c>
      <x:c r="B1880" s="1">
        <x:v>43727.4266148495</x:v>
      </x:c>
      <x:c r="C1880" s="6">
        <x:v>93.897619165</x:v>
      </x:c>
      <x:c r="D1880" s="13" t="s">
        <x:v>68</x:v>
      </x:c>
      <x:c r="E1880">
        <x:v>5</x:v>
      </x:c>
      <x:c r="F1880" s="14" t="s">
        <x:v>63</x:v>
      </x:c>
      <x:c r="G1880" s="15">
        <x:v>43725.5219631134</x:v>
      </x:c>
      <x:c r="H1880" t="s">
        <x:v>69</x:v>
      </x:c>
      <x:c r="I1880" s="6">
        <x:v>226.193733895322</x:v>
      </x:c>
      <x:c r="J1880" t="s">
        <x:v>70</x:v>
      </x:c>
      <x:c r="K1880" s="6">
        <x:v>26.9699961354654</x:v>
      </x:c>
      <x:c r="L1880" t="s">
        <x:v>64</x:v>
      </x:c>
      <x:c r="M1880" s="6">
        <x:v>1017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2969911</x:v>
      </x:c>
      <x:c r="B1881" s="1">
        <x:v>43727.4266495023</x:v>
      </x:c>
      <x:c r="C1881" s="6">
        <x:v>93.9474863983333</x:v>
      </x:c>
      <x:c r="D1881" s="13" t="s">
        <x:v>68</x:v>
      </x:c>
      <x:c r="E1881">
        <x:v>5</x:v>
      </x:c>
      <x:c r="F1881" s="14" t="s">
        <x:v>63</x:v>
      </x:c>
      <x:c r="G1881" s="15">
        <x:v>43725.5219631134</x:v>
      </x:c>
      <x:c r="H1881" t="s">
        <x:v>69</x:v>
      </x:c>
      <x:c r="I1881" s="6">
        <x:v>226.366932536471</x:v>
      </x:c>
      <x:c r="J1881" t="s">
        <x:v>70</x:v>
      </x:c>
      <x:c r="K1881" s="6">
        <x:v>26.9640276984874</x:v>
      </x:c>
      <x:c r="L1881" t="s">
        <x:v>64</x:v>
      </x:c>
      <x:c r="M1881" s="6">
        <x:v>1017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2969921</x:v>
      </x:c>
      <x:c r="B1882" s="1">
        <x:v>43727.4266841088</x:v>
      </x:c>
      <x:c r="C1882" s="6">
        <x:v>93.99735155</x:v>
      </x:c>
      <x:c r="D1882" s="13" t="s">
        <x:v>68</x:v>
      </x:c>
      <x:c r="E1882">
        <x:v>5</x:v>
      </x:c>
      <x:c r="F1882" s="14" t="s">
        <x:v>63</x:v>
      </x:c>
      <x:c r="G1882" s="15">
        <x:v>43725.5219631134</x:v>
      </x:c>
      <x:c r="H1882" t="s">
        <x:v>69</x:v>
      </x:c>
      <x:c r="I1882" s="6">
        <x:v>226.125664843776</x:v>
      </x:c>
      <x:c r="J1882" t="s">
        <x:v>70</x:v>
      </x:c>
      <x:c r="K1882" s="6">
        <x:v>26.979293721748</x:v>
      </x:c>
      <x:c r="L1882" t="s">
        <x:v>64</x:v>
      </x:c>
      <x:c r="M1882" s="6">
        <x:v>1017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2969931</x:v>
      </x:c>
      <x:c r="B1883" s="1">
        <x:v>43727.4267187847</x:v>
      </x:c>
      <x:c r="C1883" s="6">
        <x:v>94.0472628016667</x:v>
      </x:c>
      <x:c r="D1883" s="13" t="s">
        <x:v>68</x:v>
      </x:c>
      <x:c r="E1883">
        <x:v>5</x:v>
      </x:c>
      <x:c r="F1883" s="14" t="s">
        <x:v>63</x:v>
      </x:c>
      <x:c r="G1883" s="15">
        <x:v>43725.5219631134</x:v>
      </x:c>
      <x:c r="H1883" t="s">
        <x:v>69</x:v>
      </x:c>
      <x:c r="I1883" s="6">
        <x:v>226.320355737363</x:v>
      </x:c>
      <x:c r="J1883" t="s">
        <x:v>70</x:v>
      </x:c>
      <x:c r="K1883" s="6">
        <x:v>26.9585991293466</x:v>
      </x:c>
      <x:c r="L1883" t="s">
        <x:v>64</x:v>
      </x:c>
      <x:c r="M1883" s="6">
        <x:v>1017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2969941</x:v>
      </x:c>
      <x:c r="B1884" s="1">
        <x:v>43727.4267540162</x:v>
      </x:c>
      <x:c r="C1884" s="6">
        <x:v>94.0980156133333</x:v>
      </x:c>
      <x:c r="D1884" s="13" t="s">
        <x:v>68</x:v>
      </x:c>
      <x:c r="E1884">
        <x:v>5</x:v>
      </x:c>
      <x:c r="F1884" s="14" t="s">
        <x:v>63</x:v>
      </x:c>
      <x:c r="G1884" s="15">
        <x:v>43725.5219631134</x:v>
      </x:c>
      <x:c r="H1884" t="s">
        <x:v>69</x:v>
      </x:c>
      <x:c r="I1884" s="6">
        <x:v>226.188145203894</x:v>
      </x:c>
      <x:c r="J1884" t="s">
        <x:v>70</x:v>
      </x:c>
      <x:c r="K1884" s="6">
        <x:v>26.9648674779237</x:v>
      </x:c>
      <x:c r="L1884" t="s">
        <x:v>64</x:v>
      </x:c>
      <x:c r="M1884" s="6">
        <x:v>1017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2969951</x:v>
      </x:c>
      <x:c r="B1885" s="1">
        <x:v>43727.4267886574</x:v>
      </x:c>
      <x:c r="C1885" s="6">
        <x:v>94.1478714083333</x:v>
      </x:c>
      <x:c r="D1885" s="13" t="s">
        <x:v>68</x:v>
      </x:c>
      <x:c r="E1885">
        <x:v>5</x:v>
      </x:c>
      <x:c r="F1885" s="14" t="s">
        <x:v>63</x:v>
      </x:c>
      <x:c r="G1885" s="15">
        <x:v>43725.5219631134</x:v>
      </x:c>
      <x:c r="H1885" t="s">
        <x:v>69</x:v>
      </x:c>
      <x:c r="I1885" s="6">
        <x:v>226.359850892075</x:v>
      </x:c>
      <x:c r="J1885" t="s">
        <x:v>70</x:v>
      </x:c>
      <x:c r="K1885" s="6">
        <x:v>26.9502613441155</x:v>
      </x:c>
      <x:c r="L1885" t="s">
        <x:v>64</x:v>
      </x:c>
      <x:c r="M1885" s="6">
        <x:v>1017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2969961</x:v>
      </x:c>
      <x:c r="B1886" s="1">
        <x:v>43727.4268233449</x:v>
      </x:c>
      <x:c r="C1886" s="6">
        <x:v>94.1978234566667</x:v>
      </x:c>
      <x:c r="D1886" s="13" t="s">
        <x:v>68</x:v>
      </x:c>
      <x:c r="E1886">
        <x:v>5</x:v>
      </x:c>
      <x:c r="F1886" s="14" t="s">
        <x:v>63</x:v>
      </x:c>
      <x:c r="G1886" s="15">
        <x:v>43725.5219631134</x:v>
      </x:c>
      <x:c r="H1886" t="s">
        <x:v>69</x:v>
      </x:c>
      <x:c r="I1886" s="6">
        <x:v>226.497945645425</x:v>
      </x:c>
      <x:c r="J1886" t="s">
        <x:v>70</x:v>
      </x:c>
      <x:c r="K1886" s="6">
        <x:v>26.9579393038612</x:v>
      </x:c>
      <x:c r="L1886" t="s">
        <x:v>64</x:v>
      </x:c>
      <x:c r="M1886" s="6">
        <x:v>1017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2969971</x:v>
      </x:c>
      <x:c r="B1887" s="1">
        <x:v>43727.4268579861</x:v>
      </x:c>
      <x:c r="C1887" s="6">
        <x:v>94.247691335</x:v>
      </x:c>
      <x:c r="D1887" s="13" t="s">
        <x:v>68</x:v>
      </x:c>
      <x:c r="E1887">
        <x:v>5</x:v>
      </x:c>
      <x:c r="F1887" s="14" t="s">
        <x:v>63</x:v>
      </x:c>
      <x:c r="G1887" s="15">
        <x:v>43725.5219631134</x:v>
      </x:c>
      <x:c r="H1887" t="s">
        <x:v>69</x:v>
      </x:c>
      <x:c r="I1887" s="6">
        <x:v>226.236660453591</x:v>
      </x:c>
      <x:c r="J1887" t="s">
        <x:v>70</x:v>
      </x:c>
      <x:c r="K1887" s="6">
        <x:v>26.9700261276375</x:v>
      </x:c>
      <x:c r="L1887" t="s">
        <x:v>64</x:v>
      </x:c>
      <x:c r="M1887" s="6">
        <x:v>1017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2969981</x:v>
      </x:c>
      <x:c r="B1888" s="1">
        <x:v>43727.4268926273</x:v>
      </x:c>
      <x:c r="C1888" s="6">
        <x:v>94.297609205</x:v>
      </x:c>
      <x:c r="D1888" s="13" t="s">
        <x:v>68</x:v>
      </x:c>
      <x:c r="E1888">
        <x:v>5</x:v>
      </x:c>
      <x:c r="F1888" s="14" t="s">
        <x:v>63</x:v>
      </x:c>
      <x:c r="G1888" s="15">
        <x:v>43725.5219631134</x:v>
      </x:c>
      <x:c r="H1888" t="s">
        <x:v>69</x:v>
      </x:c>
      <x:c r="I1888" s="6">
        <x:v>226.406876674993</x:v>
      </x:c>
      <x:c r="J1888" t="s">
        <x:v>70</x:v>
      </x:c>
      <x:c r="K1888" s="6">
        <x:v>26.9674168096399</x:v>
      </x:c>
      <x:c r="L1888" t="s">
        <x:v>64</x:v>
      </x:c>
      <x:c r="M1888" s="6">
        <x:v>1017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2969991</x:v>
      </x:c>
      <x:c r="B1889" s="1">
        <x:v>43727.4269272801</x:v>
      </x:c>
      <x:c r="C1889" s="6">
        <x:v>94.3475162666667</x:v>
      </x:c>
      <x:c r="D1889" s="13" t="s">
        <x:v>68</x:v>
      </x:c>
      <x:c r="E1889">
        <x:v>5</x:v>
      </x:c>
      <x:c r="F1889" s="14" t="s">
        <x:v>63</x:v>
      </x:c>
      <x:c r="G1889" s="15">
        <x:v>43725.5219631134</x:v>
      </x:c>
      <x:c r="H1889" t="s">
        <x:v>69</x:v>
      </x:c>
      <x:c r="I1889" s="6">
        <x:v>226.487391962781</x:v>
      </x:c>
      <x:c r="J1889" t="s">
        <x:v>70</x:v>
      </x:c>
      <x:c r="K1889" s="6">
        <x:v>26.9593789232686</x:v>
      </x:c>
      <x:c r="L1889" t="s">
        <x:v>64</x:v>
      </x:c>
      <x:c r="M1889" s="6">
        <x:v>1017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2970001</x:v>
      </x:c>
      <x:c r="B1890" s="1">
        <x:v>43727.4269619213</x:v>
      </x:c>
      <x:c r="C1890" s="6">
        <x:v>94.3973600716667</x:v>
      </x:c>
      <x:c r="D1890" s="13" t="s">
        <x:v>68</x:v>
      </x:c>
      <x:c r="E1890">
        <x:v>5</x:v>
      </x:c>
      <x:c r="F1890" s="14" t="s">
        <x:v>63</x:v>
      </x:c>
      <x:c r="G1890" s="15">
        <x:v>43725.5219631134</x:v>
      </x:c>
      <x:c r="H1890" t="s">
        <x:v>69</x:v>
      </x:c>
      <x:c r="I1890" s="6">
        <x:v>226.183094752208</x:v>
      </x:c>
      <x:c r="J1890" t="s">
        <x:v>70</x:v>
      </x:c>
      <x:c r="K1890" s="6">
        <x:v>26.9655572969027</x:v>
      </x:c>
      <x:c r="L1890" t="s">
        <x:v>64</x:v>
      </x:c>
      <x:c r="M1890" s="6">
        <x:v>1017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2970011</x:v>
      </x:c>
      <x:c r="B1891" s="1">
        <x:v>43727.4269965625</x:v>
      </x:c>
      <x:c r="C1891" s="6">
        <x:v>94.447279595</x:v>
      </x:c>
      <x:c r="D1891" s="13" t="s">
        <x:v>68</x:v>
      </x:c>
      <x:c r="E1891">
        <x:v>5</x:v>
      </x:c>
      <x:c r="F1891" s="14" t="s">
        <x:v>63</x:v>
      </x:c>
      <x:c r="G1891" s="15">
        <x:v>43725.5219631134</x:v>
      </x:c>
      <x:c r="H1891" t="s">
        <x:v>69</x:v>
      </x:c>
      <x:c r="I1891" s="6">
        <x:v>226.619361638829</x:v>
      </x:c>
      <x:c r="J1891" t="s">
        <x:v>70</x:v>
      </x:c>
      <x:c r="K1891" s="6">
        <x:v>26.9531705689838</x:v>
      </x:c>
      <x:c r="L1891" t="s">
        <x:v>64</x:v>
      </x:c>
      <x:c r="M1891" s="6">
        <x:v>1017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2970021</x:v>
      </x:c>
      <x:c r="B1892" s="1">
        <x:v>43727.427031794</x:v>
      </x:c>
      <x:c r="C1892" s="6">
        <x:v>94.4979900016667</x:v>
      </x:c>
      <x:c r="D1892" s="13" t="s">
        <x:v>68</x:v>
      </x:c>
      <x:c r="E1892">
        <x:v>5</x:v>
      </x:c>
      <x:c r="F1892" s="14" t="s">
        <x:v>63</x:v>
      </x:c>
      <x:c r="G1892" s="15">
        <x:v>43725.5219631134</x:v>
      </x:c>
      <x:c r="H1892" t="s">
        <x:v>69</x:v>
      </x:c>
      <x:c r="I1892" s="6">
        <x:v>226.503939984584</x:v>
      </x:c>
      <x:c r="J1892" t="s">
        <x:v>70</x:v>
      </x:c>
      <x:c r="K1892" s="6">
        <x:v>26.9600687411198</x:v>
      </x:c>
      <x:c r="L1892" t="s">
        <x:v>64</x:v>
      </x:c>
      <x:c r="M1892" s="6">
        <x:v>1017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2970031</x:v>
      </x:c>
      <x:c r="B1893" s="1">
        <x:v>43727.4270665162</x:v>
      </x:c>
      <x:c r="C1893" s="6">
        <x:v>94.5479595933333</x:v>
      </x:c>
      <x:c r="D1893" s="13" t="s">
        <x:v>68</x:v>
      </x:c>
      <x:c r="E1893">
        <x:v>5</x:v>
      </x:c>
      <x:c r="F1893" s="14" t="s">
        <x:v>63</x:v>
      </x:c>
      <x:c r="G1893" s="15">
        <x:v>43725.5219631134</x:v>
      </x:c>
      <x:c r="H1893" t="s">
        <x:v>69</x:v>
      </x:c>
      <x:c r="I1893" s="6">
        <x:v>226.342100952349</x:v>
      </x:c>
      <x:c r="J1893" t="s">
        <x:v>70</x:v>
      </x:c>
      <x:c r="K1893" s="6">
        <x:v>26.9674168096399</x:v>
      </x:c>
      <x:c r="L1893" t="s">
        <x:v>64</x:v>
      </x:c>
      <x:c r="M1893" s="6">
        <x:v>1017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2970041</x:v>
      </x:c>
      <x:c r="B1894" s="1">
        <x:v>43727.4271011227</x:v>
      </x:c>
      <x:c r="C1894" s="6">
        <x:v>94.59785034</x:v>
      </x:c>
      <x:c r="D1894" s="13" t="s">
        <x:v>68</x:v>
      </x:c>
      <x:c r="E1894">
        <x:v>5</x:v>
      </x:c>
      <x:c r="F1894" s="14" t="s">
        <x:v>63</x:v>
      </x:c>
      <x:c r="G1894" s="15">
        <x:v>43725.5219631134</x:v>
      </x:c>
      <x:c r="H1894" t="s">
        <x:v>69</x:v>
      </x:c>
      <x:c r="I1894" s="6">
        <x:v>226.511590051754</x:v>
      </x:c>
      <x:c r="J1894" t="s">
        <x:v>70</x:v>
      </x:c>
      <x:c r="K1894" s="6">
        <x:v>26.967866691909</x:v>
      </x:c>
      <x:c r="L1894" t="s">
        <x:v>64</x:v>
      </x:c>
      <x:c r="M1894" s="6">
        <x:v>1017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2970051</x:v>
      </x:c>
      <x:c r="B1895" s="1">
        <x:v>43727.4271357292</x:v>
      </x:c>
      <x:c r="C1895" s="6">
        <x:v>94.64768162</x:v>
      </x:c>
      <x:c r="D1895" s="13" t="s">
        <x:v>68</x:v>
      </x:c>
      <x:c r="E1895">
        <x:v>5</x:v>
      </x:c>
      <x:c r="F1895" s="14" t="s">
        <x:v>63</x:v>
      </x:c>
      <x:c r="G1895" s="15">
        <x:v>43725.5219631134</x:v>
      </x:c>
      <x:c r="H1895" t="s">
        <x:v>69</x:v>
      </x:c>
      <x:c r="I1895" s="6">
        <x:v>226.348200105373</x:v>
      </x:c>
      <x:c r="J1895" t="s">
        <x:v>70</x:v>
      </x:c>
      <x:c r="K1895" s="6">
        <x:v>26.9636378009641</x:v>
      </x:c>
      <x:c r="L1895" t="s">
        <x:v>64</x:v>
      </x:c>
      <x:c r="M1895" s="6">
        <x:v>1017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2970061</x:v>
      </x:c>
      <x:c r="B1896" s="1">
        <x:v>43727.4271703357</x:v>
      </x:c>
      <x:c r="C1896" s="6">
        <x:v>94.6974981833333</x:v>
      </x:c>
      <x:c r="D1896" s="13" t="s">
        <x:v>68</x:v>
      </x:c>
      <x:c r="E1896">
        <x:v>5</x:v>
      </x:c>
      <x:c r="F1896" s="14" t="s">
        <x:v>63</x:v>
      </x:c>
      <x:c r="G1896" s="15">
        <x:v>43725.5219631134</x:v>
      </x:c>
      <x:c r="H1896" t="s">
        <x:v>69</x:v>
      </x:c>
      <x:c r="I1896" s="6">
        <x:v>226.428861243714</x:v>
      </x:c>
      <x:c r="J1896" t="s">
        <x:v>70</x:v>
      </x:c>
      <x:c r="K1896" s="6">
        <x:v>26.9762045208681</x:v>
      </x:c>
      <x:c r="L1896" t="s">
        <x:v>64</x:v>
      </x:c>
      <x:c r="M1896" s="6">
        <x:v>1017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2970071</x:v>
      </x:c>
      <x:c r="B1897" s="1">
        <x:v>43727.4272049421</x:v>
      </x:c>
      <x:c r="C1897" s="6">
        <x:v>94.7473205933333</x:v>
      </x:c>
      <x:c r="D1897" s="13" t="s">
        <x:v>68</x:v>
      </x:c>
      <x:c r="E1897">
        <x:v>5</x:v>
      </x:c>
      <x:c r="F1897" s="14" t="s">
        <x:v>63</x:v>
      </x:c>
      <x:c r="G1897" s="15">
        <x:v>43725.5219631134</x:v>
      </x:c>
      <x:c r="H1897" t="s">
        <x:v>69</x:v>
      </x:c>
      <x:c r="I1897" s="6">
        <x:v>226.669611838176</x:v>
      </x:c>
      <x:c r="J1897" t="s">
        <x:v>70</x:v>
      </x:c>
      <x:c r="K1897" s="6">
        <x:v>26.9610584800243</x:v>
      </x:c>
      <x:c r="L1897" t="s">
        <x:v>64</x:v>
      </x:c>
      <x:c r="M1897" s="6">
        <x:v>1017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2970081</x:v>
      </x:c>
      <x:c r="B1898" s="1">
        <x:v>43727.4272396181</x:v>
      </x:c>
      <x:c r="C1898" s="6">
        <x:v>94.7972426166667</x:v>
      </x:c>
      <x:c r="D1898" s="13" t="s">
        <x:v>68</x:v>
      </x:c>
      <x:c r="E1898">
        <x:v>5</x:v>
      </x:c>
      <x:c r="F1898" s="14" t="s">
        <x:v>63</x:v>
      </x:c>
      <x:c r="G1898" s="15">
        <x:v>43725.5219631134</x:v>
      </x:c>
      <x:c r="H1898" t="s">
        <x:v>69</x:v>
      </x:c>
      <x:c r="I1898" s="6">
        <x:v>226.471179310588</x:v>
      </x:c>
      <x:c r="J1898" t="s">
        <x:v>70</x:v>
      </x:c>
      <x:c r="K1898" s="6">
        <x:v>26.9645375645482</x:v>
      </x:c>
      <x:c r="L1898" t="s">
        <x:v>64</x:v>
      </x:c>
      <x:c r="M1898" s="6">
        <x:v>1017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2970091</x:v>
      </x:c>
      <x:c r="B1899" s="1">
        <x:v>43727.4272748843</x:v>
      </x:c>
      <x:c r="C1899" s="6">
        <x:v>94.8480491733333</x:v>
      </x:c>
      <x:c r="D1899" s="13" t="s">
        <x:v>68</x:v>
      </x:c>
      <x:c r="E1899">
        <x:v>5</x:v>
      </x:c>
      <x:c r="F1899" s="14" t="s">
        <x:v>63</x:v>
      </x:c>
      <x:c r="G1899" s="15">
        <x:v>43725.5219631134</x:v>
      </x:c>
      <x:c r="H1899" t="s">
        <x:v>69</x:v>
      </x:c>
      <x:c r="I1899" s="6">
        <x:v>226.607027162779</x:v>
      </x:c>
      <x:c r="J1899" t="s">
        <x:v>70</x:v>
      </x:c>
      <x:c r="K1899" s="6">
        <x:v>26.9754847074796</x:v>
      </x:c>
      <x:c r="L1899" t="s">
        <x:v>64</x:v>
      </x:c>
      <x:c r="M1899" s="6">
        <x:v>1017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2970101</x:v>
      </x:c>
      <x:c r="B1900" s="1">
        <x:v>43727.4273091088</x:v>
      </x:c>
      <x:c r="C1900" s="6">
        <x:v>94.8973230233333</x:v>
      </x:c>
      <x:c r="D1900" s="13" t="s">
        <x:v>68</x:v>
      </x:c>
      <x:c r="E1900">
        <x:v>5</x:v>
      </x:c>
      <x:c r="F1900" s="14" t="s">
        <x:v>63</x:v>
      </x:c>
      <x:c r="G1900" s="15">
        <x:v>43725.5219631134</x:v>
      </x:c>
      <x:c r="H1900" t="s">
        <x:v>69</x:v>
      </x:c>
      <x:c r="I1900" s="6">
        <x:v>226.471952840962</x:v>
      </x:c>
      <x:c r="J1900" t="s">
        <x:v>70</x:v>
      </x:c>
      <x:c r="K1900" s="6">
        <x:v>26.9703260493766</x:v>
      </x:c>
      <x:c r="L1900" t="s">
        <x:v>64</x:v>
      </x:c>
      <x:c r="M1900" s="6">
        <x:v>1017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2970111</x:v>
      </x:c>
      <x:c r="B1901" s="1">
        <x:v>43727.4273439005</x:v>
      </x:c>
      <x:c r="C1901" s="6">
        <x:v>94.9474082266667</x:v>
      </x:c>
      <x:c r="D1901" s="13" t="s">
        <x:v>68</x:v>
      </x:c>
      <x:c r="E1901">
        <x:v>5</x:v>
      </x:c>
      <x:c r="F1901" s="14" t="s">
        <x:v>63</x:v>
      </x:c>
      <x:c r="G1901" s="15">
        <x:v>43725.5219631134</x:v>
      </x:c>
      <x:c r="H1901" t="s">
        <x:v>69</x:v>
      </x:c>
      <x:c r="I1901" s="6">
        <x:v>226.582866824453</x:v>
      </x:c>
      <x:c r="J1901" t="s">
        <x:v>70</x:v>
      </x:c>
      <x:c r="K1901" s="6">
        <x:v>26.9699361511211</x:v>
      </x:c>
      <x:c r="L1901" t="s">
        <x:v>64</x:v>
      </x:c>
      <x:c r="M1901" s="6">
        <x:v>1017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2970121</x:v>
      </x:c>
      <x:c r="B1902" s="1">
        <x:v>43727.427378588</x:v>
      </x:c>
      <x:c r="C1902" s="6">
        <x:v>94.9973666833333</x:v>
      </x:c>
      <x:c r="D1902" s="13" t="s">
        <x:v>68</x:v>
      </x:c>
      <x:c r="E1902">
        <x:v>5</x:v>
      </x:c>
      <x:c r="F1902" s="14" t="s">
        <x:v>63</x:v>
      </x:c>
      <x:c r="G1902" s="15">
        <x:v>43725.5219631134</x:v>
      </x:c>
      <x:c r="H1902" t="s">
        <x:v>69</x:v>
      </x:c>
      <x:c r="I1902" s="6">
        <x:v>226.554093545399</x:v>
      </x:c>
      <x:c r="J1902" t="s">
        <x:v>70</x:v>
      </x:c>
      <x:c r="K1902" s="6">
        <x:v>26.9650174385592</x:v>
      </x:c>
      <x:c r="L1902" t="s">
        <x:v>64</x:v>
      </x:c>
      <x:c r="M1902" s="6">
        <x:v>1017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2970131</x:v>
      </x:c>
      <x:c r="B1903" s="1">
        <x:v>43727.4274132292</x:v>
      </x:c>
      <x:c r="C1903" s="6">
        <x:v>95.0472883483333</x:v>
      </x:c>
      <x:c r="D1903" s="13" t="s">
        <x:v>68</x:v>
      </x:c>
      <x:c r="E1903">
        <x:v>5</x:v>
      </x:c>
      <x:c r="F1903" s="14" t="s">
        <x:v>63</x:v>
      </x:c>
      <x:c r="G1903" s="15">
        <x:v>43725.5219631134</x:v>
      </x:c>
      <x:c r="H1903" t="s">
        <x:v>69</x:v>
      </x:c>
      <x:c r="I1903" s="6">
        <x:v>226.433426314578</x:v>
      </x:c>
      <x:c r="J1903" t="s">
        <x:v>70</x:v>
      </x:c>
      <x:c r="K1903" s="6">
        <x:v>26.9844224013309</x:v>
      </x:c>
      <x:c r="L1903" t="s">
        <x:v>64</x:v>
      </x:c>
      <x:c r="M1903" s="6">
        <x:v>1017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2970141</x:v>
      </x:c>
      <x:c r="B1904" s="1">
        <x:v>43727.4274481134</x:v>
      </x:c>
      <x:c r="C1904" s="6">
        <x:v>95.097486125</x:v>
      </x:c>
      <x:c r="D1904" s="13" t="s">
        <x:v>68</x:v>
      </x:c>
      <x:c r="E1904">
        <x:v>5</x:v>
      </x:c>
      <x:c r="F1904" s="14" t="s">
        <x:v>63</x:v>
      </x:c>
      <x:c r="G1904" s="15">
        <x:v>43725.5219631134</x:v>
      </x:c>
      <x:c r="H1904" t="s">
        <x:v>69</x:v>
      </x:c>
      <x:c r="I1904" s="6">
        <x:v>226.737236448767</x:v>
      </x:c>
      <x:c r="J1904" t="s">
        <x:v>70</x:v>
      </x:c>
      <x:c r="K1904" s="6">
        <x:v>26.9547901385599</x:v>
      </x:c>
      <x:c r="L1904" t="s">
        <x:v>64</x:v>
      </x:c>
      <x:c r="M1904" s="6">
        <x:v>1017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2970151</x:v>
      </x:c>
      <x:c r="B1905" s="1">
        <x:v>43727.4274827546</x:v>
      </x:c>
      <x:c r="C1905" s="6">
        <x:v>95.14739028</x:v>
      </x:c>
      <x:c r="D1905" s="13" t="s">
        <x:v>68</x:v>
      </x:c>
      <x:c r="E1905">
        <x:v>5</x:v>
      </x:c>
      <x:c r="F1905" s="14" t="s">
        <x:v>63</x:v>
      </x:c>
      <x:c r="G1905" s="15">
        <x:v>43725.5219631134</x:v>
      </x:c>
      <x:c r="H1905" t="s">
        <x:v>69</x:v>
      </x:c>
      <x:c r="I1905" s="6">
        <x:v>226.856581282739</x:v>
      </x:c>
      <x:c r="J1905" t="s">
        <x:v>70</x:v>
      </x:c>
      <x:c r="K1905" s="6">
        <x:v>26.959168978733</x:v>
      </x:c>
      <x:c r="L1905" t="s">
        <x:v>64</x:v>
      </x:c>
      <x:c r="M1905" s="6">
        <x:v>1017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2970161</x:v>
      </x:c>
      <x:c r="B1906" s="1">
        <x:v>43727.4275174421</x:v>
      </x:c>
      <x:c r="C1906" s="6">
        <x:v>95.1973229533333</x:v>
      </x:c>
      <x:c r="D1906" s="13" t="s">
        <x:v>68</x:v>
      </x:c>
      <x:c r="E1906">
        <x:v>5</x:v>
      </x:c>
      <x:c r="F1906" s="14" t="s">
        <x:v>63</x:v>
      </x:c>
      <x:c r="G1906" s="15">
        <x:v>43725.5219631134</x:v>
      </x:c>
      <x:c r="H1906" t="s">
        <x:v>69</x:v>
      </x:c>
      <x:c r="I1906" s="6">
        <x:v>226.37033492169</x:v>
      </x:c>
      <x:c r="J1906" t="s">
        <x:v>70</x:v>
      </x:c>
      <x:c r="K1906" s="6">
        <x:v>26.9812432189119</x:v>
      </x:c>
      <x:c r="L1906" t="s">
        <x:v>64</x:v>
      </x:c>
      <x:c r="M1906" s="6">
        <x:v>1017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2970171</x:v>
      </x:c>
      <x:c r="B1907" s="1">
        <x:v>43727.4275521181</x:v>
      </x:c>
      <x:c r="C1907" s="6">
        <x:v>95.2472439033333</x:v>
      </x:c>
      <x:c r="D1907" s="13" t="s">
        <x:v>68</x:v>
      </x:c>
      <x:c r="E1907">
        <x:v>5</x:v>
      </x:c>
      <x:c r="F1907" s="14" t="s">
        <x:v>63</x:v>
      </x:c>
      <x:c r="G1907" s="15">
        <x:v>43725.5219631134</x:v>
      </x:c>
      <x:c r="H1907" t="s">
        <x:v>69</x:v>
      </x:c>
      <x:c r="I1907" s="6">
        <x:v>226.488223670361</x:v>
      </x:c>
      <x:c r="J1907" t="s">
        <x:v>70</x:v>
      </x:c>
      <x:c r="K1907" s="6">
        <x:v>26.9681066291432</x:v>
      </x:c>
      <x:c r="L1907" t="s">
        <x:v>64</x:v>
      </x:c>
      <x:c r="M1907" s="6">
        <x:v>1017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2970181</x:v>
      </x:c>
      <x:c r="B1908" s="1">
        <x:v>43727.427587419</x:v>
      </x:c>
      <x:c r="C1908" s="6">
        <x:v>95.2980876266667</x:v>
      </x:c>
      <x:c r="D1908" s="13" t="s">
        <x:v>68</x:v>
      </x:c>
      <x:c r="E1908">
        <x:v>5</x:v>
      </x:c>
      <x:c r="F1908" s="14" t="s">
        <x:v>63</x:v>
      </x:c>
      <x:c r="G1908" s="15">
        <x:v>43725.5219631134</x:v>
      </x:c>
      <x:c r="H1908" t="s">
        <x:v>69</x:v>
      </x:c>
      <x:c r="I1908" s="6">
        <x:v>226.7917777599</x:v>
      </x:c>
      <x:c r="J1908" t="s">
        <x:v>70</x:v>
      </x:c>
      <x:c r="K1908" s="6">
        <x:v>26.9650474306873</x:v>
      </x:c>
      <x:c r="L1908" t="s">
        <x:v>64</x:v>
      </x:c>
      <x:c r="M1908" s="6">
        <x:v>1017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2970191</x:v>
      </x:c>
      <x:c r="B1909" s="1">
        <x:v>43727.4276220718</x:v>
      </x:c>
      <x:c r="C1909" s="6">
        <x:v>95.347958435</x:v>
      </x:c>
      <x:c r="D1909" s="13" t="s">
        <x:v>68</x:v>
      </x:c>
      <x:c r="E1909">
        <x:v>5</x:v>
      </x:c>
      <x:c r="F1909" s="14" t="s">
        <x:v>63</x:v>
      </x:c>
      <x:c r="G1909" s="15">
        <x:v>43725.5219631134</x:v>
      </x:c>
      <x:c r="H1909" t="s">
        <x:v>69</x:v>
      </x:c>
      <x:c r="I1909" s="6">
        <x:v>226.799989907928</x:v>
      </x:c>
      <x:c r="J1909" t="s">
        <x:v>70</x:v>
      </x:c>
      <x:c r="K1909" s="6">
        <x:v>26.9668769509972</x:v>
      </x:c>
      <x:c r="L1909" t="s">
        <x:v>64</x:v>
      </x:c>
      <x:c r="M1909" s="6">
        <x:v>1017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2970201</x:v>
      </x:c>
      <x:c r="B1910" s="1">
        <x:v>43727.427656713</x:v>
      </x:c>
      <x:c r="C1910" s="6">
        <x:v>95.397860125</x:v>
      </x:c>
      <x:c r="D1910" s="13" t="s">
        <x:v>68</x:v>
      </x:c>
      <x:c r="E1910">
        <x:v>5</x:v>
      </x:c>
      <x:c r="F1910" s="14" t="s">
        <x:v>63</x:v>
      </x:c>
      <x:c r="G1910" s="15">
        <x:v>43725.5219631134</x:v>
      </x:c>
      <x:c r="H1910" t="s">
        <x:v>69</x:v>
      </x:c>
      <x:c r="I1910" s="6">
        <x:v>226.765979828705</x:v>
      </x:c>
      <x:c r="J1910" t="s">
        <x:v>70</x:v>
      </x:c>
      <x:c r="K1910" s="6">
        <x:v>26.9567696135473</x:v>
      </x:c>
      <x:c r="L1910" t="s">
        <x:v>64</x:v>
      </x:c>
      <x:c r="M1910" s="6">
        <x:v>1017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2970211</x:v>
      </x:c>
      <x:c r="B1911" s="1">
        <x:v>43727.4276913542</x:v>
      </x:c>
      <x:c r="C1911" s="6">
        <x:v>95.4477475933333</x:v>
      </x:c>
      <x:c r="D1911" s="13" t="s">
        <x:v>68</x:v>
      </x:c>
      <x:c r="E1911">
        <x:v>5</x:v>
      </x:c>
      <x:c r="F1911" s="14" t="s">
        <x:v>63</x:v>
      </x:c>
      <x:c r="G1911" s="15">
        <x:v>43725.5219631134</x:v>
      </x:c>
      <x:c r="H1911" t="s">
        <x:v>69</x:v>
      </x:c>
      <x:c r="I1911" s="6">
        <x:v>226.94202650051</x:v>
      </x:c>
      <x:c r="J1911" t="s">
        <x:v>70</x:v>
      </x:c>
      <x:c r="K1911" s="6">
        <x:v>26.9563797168667</x:v>
      </x:c>
      <x:c r="L1911" t="s">
        <x:v>64</x:v>
      </x:c>
      <x:c r="M1911" s="6">
        <x:v>1017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2970221</x:v>
      </x:c>
      <x:c r="B1912" s="1">
        <x:v>43727.4277259606</x:v>
      </x:c>
      <x:c r="C1912" s="6">
        <x:v>95.4975950933333</x:v>
      </x:c>
      <x:c r="D1912" s="13" t="s">
        <x:v>68</x:v>
      </x:c>
      <x:c r="E1912">
        <x:v>5</x:v>
      </x:c>
      <x:c r="F1912" s="14" t="s">
        <x:v>63</x:v>
      </x:c>
      <x:c r="G1912" s="15">
        <x:v>43725.5219631134</x:v>
      </x:c>
      <x:c r="H1912" t="s">
        <x:v>69</x:v>
      </x:c>
      <x:c r="I1912" s="6">
        <x:v>226.716836758853</x:v>
      </x:c>
      <x:c r="J1912" t="s">
        <x:v>70</x:v>
      </x:c>
      <x:c r="K1912" s="6">
        <x:v>26.9811532420949</x:v>
      </x:c>
      <x:c r="L1912" t="s">
        <x:v>64</x:v>
      </x:c>
      <x:c r="M1912" s="6">
        <x:v>1017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2970231</x:v>
      </x:c>
      <x:c r="B1913" s="1">
        <x:v>43727.4277606134</x:v>
      </x:c>
      <x:c r="C1913" s="6">
        <x:v>95.5474643383333</x:v>
      </x:c>
      <x:c r="D1913" s="13" t="s">
        <x:v>68</x:v>
      </x:c>
      <x:c r="E1913">
        <x:v>5</x:v>
      </x:c>
      <x:c r="F1913" s="14" t="s">
        <x:v>63</x:v>
      </x:c>
      <x:c r="G1913" s="15">
        <x:v>43725.5219631134</x:v>
      </x:c>
      <x:c r="H1913" t="s">
        <x:v>69</x:v>
      </x:c>
      <x:c r="I1913" s="6">
        <x:v>227.028236747978</x:v>
      </x:c>
      <x:c r="J1913" t="s">
        <x:v>70</x:v>
      </x:c>
      <x:c r="K1913" s="6">
        <x:v>26.9652873677201</x:v>
      </x:c>
      <x:c r="L1913" t="s">
        <x:v>64</x:v>
      </x:c>
      <x:c r="M1913" s="6">
        <x:v>1017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2970241</x:v>
      </x:c>
      <x:c r="B1914" s="1">
        <x:v>43727.4277952894</x:v>
      </x:c>
      <x:c r="C1914" s="6">
        <x:v>95.5974132116667</x:v>
      </x:c>
      <x:c r="D1914" s="13" t="s">
        <x:v>68</x:v>
      </x:c>
      <x:c r="E1914">
        <x:v>5</x:v>
      </x:c>
      <x:c r="F1914" s="14" t="s">
        <x:v>63</x:v>
      </x:c>
      <x:c r="G1914" s="15">
        <x:v>43725.5219631134</x:v>
      </x:c>
      <x:c r="H1914" t="s">
        <x:v>69</x:v>
      </x:c>
      <x:c r="I1914" s="6">
        <x:v>226.866406197454</x:v>
      </x:c>
      <x:c r="J1914" t="s">
        <x:v>70</x:v>
      </x:c>
      <x:c r="K1914" s="6">
        <x:v>26.9637277773118</x:v>
      </x:c>
      <x:c r="L1914" t="s">
        <x:v>64</x:v>
      </x:c>
      <x:c r="M1914" s="6">
        <x:v>1017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2970251</x:v>
      </x:c>
      <x:c r="B1915" s="1">
        <x:v>43727.4278299768</x:v>
      </x:c>
      <x:c r="C1915" s="6">
        <x:v>95.6473645216667</x:v>
      </x:c>
      <x:c r="D1915" s="13" t="s">
        <x:v>68</x:v>
      </x:c>
      <x:c r="E1915">
        <x:v>5</x:v>
      </x:c>
      <x:c r="F1915" s="14" t="s">
        <x:v>63</x:v>
      </x:c>
      <x:c r="G1915" s="15">
        <x:v>43725.5219631134</x:v>
      </x:c>
      <x:c r="H1915" t="s">
        <x:v>69</x:v>
      </x:c>
      <x:c r="I1915" s="6">
        <x:v>227.016263888895</x:v>
      </x:c>
      <x:c r="J1915" t="s">
        <x:v>70</x:v>
      </x:c>
      <x:c r="K1915" s="6">
        <x:v>26.96396771425</x:v>
      </x:c>
      <x:c r="L1915" t="s">
        <x:v>64</x:v>
      </x:c>
      <x:c r="M1915" s="6">
        <x:v>1017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2970261</x:v>
      </x:c>
      <x:c r="B1916" s="1">
        <x:v>43727.4278646644</x:v>
      </x:c>
      <x:c r="C1916" s="6">
        <x:v>95.6973375366667</x:v>
      </x:c>
      <x:c r="D1916" s="13" t="s">
        <x:v>68</x:v>
      </x:c>
      <x:c r="E1916">
        <x:v>5</x:v>
      </x:c>
      <x:c r="F1916" s="14" t="s">
        <x:v>63</x:v>
      </x:c>
      <x:c r="G1916" s="15">
        <x:v>43725.5219631134</x:v>
      </x:c>
      <x:c r="H1916" t="s">
        <x:v>69</x:v>
      </x:c>
      <x:c r="I1916" s="6">
        <x:v>227.02647832293</x:v>
      </x:c>
      <x:c r="J1916" t="s">
        <x:v>70</x:v>
      </x:c>
      <x:c r="K1916" s="6">
        <x:v>26.9566796373861</x:v>
      </x:c>
      <x:c r="L1916" t="s">
        <x:v>64</x:v>
      </x:c>
      <x:c r="M1916" s="6">
        <x:v>1017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2970271</x:v>
      </x:c>
      <x:c r="B1917" s="1">
        <x:v>43727.4278993866</x:v>
      </x:c>
      <x:c r="C1917" s="6">
        <x:v>95.747295625</x:v>
      </x:c>
      <x:c r="D1917" s="13" t="s">
        <x:v>68</x:v>
      </x:c>
      <x:c r="E1917">
        <x:v>5</x:v>
      </x:c>
      <x:c r="F1917" s="14" t="s">
        <x:v>63</x:v>
      </x:c>
      <x:c r="G1917" s="15">
        <x:v>43725.5219631134</x:v>
      </x:c>
      <x:c r="H1917" t="s">
        <x:v>69</x:v>
      </x:c>
      <x:c r="I1917" s="6">
        <x:v>227.095759181147</x:v>
      </x:c>
      <x:c r="J1917" t="s">
        <x:v>70</x:v>
      </x:c>
      <x:c r="K1917" s="6">
        <x:v>26.9590490104333</x:v>
      </x:c>
      <x:c r="L1917" t="s">
        <x:v>64</x:v>
      </x:c>
      <x:c r="M1917" s="6">
        <x:v>1017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2970281</x:v>
      </x:c>
      <x:c r="B1918" s="1">
        <x:v>43727.4279346065</x:v>
      </x:c>
      <x:c r="C1918" s="6">
        <x:v>95.79805172</x:v>
      </x:c>
      <x:c r="D1918" s="13" t="s">
        <x:v>68</x:v>
      </x:c>
      <x:c r="E1918">
        <x:v>5</x:v>
      </x:c>
      <x:c r="F1918" s="14" t="s">
        <x:v>63</x:v>
      </x:c>
      <x:c r="G1918" s="15">
        <x:v>43725.5219631134</x:v>
      </x:c>
      <x:c r="H1918" t="s">
        <x:v>69</x:v>
      </x:c>
      <x:c r="I1918" s="6">
        <x:v>227.050422365618</x:v>
      </x:c>
      <x:c r="J1918" t="s">
        <x:v>70</x:v>
      </x:c>
      <x:c r="K1918" s="6">
        <x:v>26.9681666134547</x:v>
      </x:c>
      <x:c r="L1918" t="s">
        <x:v>64</x:v>
      </x:c>
      <x:c r="M1918" s="6">
        <x:v>1017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2970291</x:v>
      </x:c>
      <x:c r="B1919" s="1">
        <x:v>43727.4279692477</x:v>
      </x:c>
      <x:c r="C1919" s="6">
        <x:v>95.8479282266667</x:v>
      </x:c>
      <x:c r="D1919" s="13" t="s">
        <x:v>68</x:v>
      </x:c>
      <x:c r="E1919">
        <x:v>5</x:v>
      </x:c>
      <x:c r="F1919" s="14" t="s">
        <x:v>63</x:v>
      </x:c>
      <x:c r="G1919" s="15">
        <x:v>43725.5219631134</x:v>
      </x:c>
      <x:c r="H1919" t="s">
        <x:v>69</x:v>
      </x:c>
      <x:c r="I1919" s="6">
        <x:v>227.114938931969</x:v>
      </x:c>
      <x:c r="J1919" t="s">
        <x:v>70</x:v>
      </x:c>
      <x:c r="K1919" s="6">
        <x:v>26.9564397009681</x:v>
      </x:c>
      <x:c r="L1919" t="s">
        <x:v>64</x:v>
      </x:c>
      <x:c r="M1919" s="6">
        <x:v>1017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2970301</x:v>
      </x:c>
      <x:c r="B1920" s="1">
        <x:v>43727.4280039005</x:v>
      </x:c>
      <x:c r="C1920" s="6">
        <x:v>95.8978141933333</x:v>
      </x:c>
      <x:c r="D1920" s="13" t="s">
        <x:v>68</x:v>
      </x:c>
      <x:c r="E1920">
        <x:v>5</x:v>
      </x:c>
      <x:c r="F1920" s="14" t="s">
        <x:v>63</x:v>
      </x:c>
      <x:c r="G1920" s="15">
        <x:v>43725.5219631134</x:v>
      </x:c>
      <x:c r="H1920" t="s">
        <x:v>69</x:v>
      </x:c>
      <x:c r="I1920" s="6">
        <x:v>226.963456328767</x:v>
      </x:c>
      <x:c r="J1920" t="s">
        <x:v>70</x:v>
      </x:c>
      <x:c r="K1920" s="6">
        <x:v>26.9652573755898</x:v>
      </x:c>
      <x:c r="L1920" t="s">
        <x:v>64</x:v>
      </x:c>
      <x:c r="M1920" s="6">
        <x:v>1017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2970311</x:v>
      </x:c>
      <x:c r="B1921" s="1">
        <x:v>43727.4280385069</x:v>
      </x:c>
      <x:c r="C1921" s="6">
        <x:v>95.9476320966667</x:v>
      </x:c>
      <x:c r="D1921" s="13" t="s">
        <x:v>68</x:v>
      </x:c>
      <x:c r="E1921">
        <x:v>5</x:v>
      </x:c>
      <x:c r="F1921" s="14" t="s">
        <x:v>63</x:v>
      </x:c>
      <x:c r="G1921" s="15">
        <x:v>43725.5219631134</x:v>
      </x:c>
      <x:c r="H1921" t="s">
        <x:v>69</x:v>
      </x:c>
      <x:c r="I1921" s="6">
        <x:v>227.14301860587</x:v>
      </x:c>
      <x:c r="J1921" t="s">
        <x:v>70</x:v>
      </x:c>
      <x:c r="K1921" s="6">
        <x:v>26.9644175960561</x:v>
      </x:c>
      <x:c r="L1921" t="s">
        <x:v>64</x:v>
      </x:c>
      <x:c r="M1921" s="6">
        <x:v>1017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2970321</x:v>
      </x:c>
      <x:c r="B1922" s="1">
        <x:v>43727.4280731134</x:v>
      </x:c>
      <x:c r="C1922" s="6">
        <x:v>95.9974844783333</x:v>
      </x:c>
      <x:c r="D1922" s="13" t="s">
        <x:v>68</x:v>
      </x:c>
      <x:c r="E1922">
        <x:v>5</x:v>
      </x:c>
      <x:c r="F1922" s="14" t="s">
        <x:v>63</x:v>
      </x:c>
      <x:c r="G1922" s="15">
        <x:v>43725.5219631134</x:v>
      </x:c>
      <x:c r="H1922" t="s">
        <x:v>69</x:v>
      </x:c>
      <x:c r="I1922" s="6">
        <x:v>227.066807189359</x:v>
      </x:c>
      <x:c r="J1922" t="s">
        <x:v>70</x:v>
      </x:c>
      <x:c r="K1922" s="6">
        <x:v>26.9688864252744</x:v>
      </x:c>
      <x:c r="L1922" t="s">
        <x:v>64</x:v>
      </x:c>
      <x:c r="M1922" s="6">
        <x:v>1017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2970331</x:v>
      </x:c>
      <x:c r="B1923" s="1">
        <x:v>43727.4281078356</x:v>
      </x:c>
      <x:c r="C1923" s="6">
        <x:v>96.04747252</x:v>
      </x:c>
      <x:c r="D1923" s="13" t="s">
        <x:v>68</x:v>
      </x:c>
      <x:c r="E1923">
        <x:v>5</x:v>
      </x:c>
      <x:c r="F1923" s="14" t="s">
        <x:v>63</x:v>
      </x:c>
      <x:c r="G1923" s="15">
        <x:v>43725.5219631134</x:v>
      </x:c>
      <x:c r="H1923" t="s">
        <x:v>69</x:v>
      </x:c>
      <x:c r="I1923" s="6">
        <x:v>227.213378085505</x:v>
      </x:c>
      <x:c r="J1923" t="s">
        <x:v>70</x:v>
      </x:c>
      <x:c r="K1923" s="6">
        <x:v>26.9636977851951</x:v>
      </x:c>
      <x:c r="L1923" t="s">
        <x:v>64</x:v>
      </x:c>
      <x:c r="M1923" s="6">
        <x:v>1017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2970341</x:v>
      </x:c>
      <x:c r="B1924" s="1">
        <x:v>43727.4281425579</x:v>
      </x:c>
      <x:c r="C1924" s="6">
        <x:v>96.097465395</x:v>
      </x:c>
      <x:c r="D1924" s="13" t="s">
        <x:v>68</x:v>
      </x:c>
      <x:c r="E1924">
        <x:v>5</x:v>
      </x:c>
      <x:c r="F1924" s="14" t="s">
        <x:v>63</x:v>
      </x:c>
      <x:c r="G1924" s="15">
        <x:v>43725.5219631134</x:v>
      </x:c>
      <x:c r="H1924" t="s">
        <x:v>69</x:v>
      </x:c>
      <x:c r="I1924" s="6">
        <x:v>227.268526006184</x:v>
      </x:c>
      <x:c r="J1924" t="s">
        <x:v>70</x:v>
      </x:c>
      <x:c r="K1924" s="6">
        <x:v>26.9561997645674</x:v>
      </x:c>
      <x:c r="L1924" t="s">
        <x:v>64</x:v>
      </x:c>
      <x:c r="M1924" s="6">
        <x:v>1017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2970351</x:v>
      </x:c>
      <x:c r="B1925" s="1">
        <x:v>43727.4281771644</x:v>
      </x:c>
      <x:c r="C1925" s="6">
        <x:v>96.1473265016667</x:v>
      </x:c>
      <x:c r="D1925" s="13" t="s">
        <x:v>68</x:v>
      </x:c>
      <x:c r="E1925">
        <x:v>5</x:v>
      </x:c>
      <x:c r="F1925" s="14" t="s">
        <x:v>63</x:v>
      </x:c>
      <x:c r="G1925" s="15">
        <x:v>43725.5219631134</x:v>
      </x:c>
      <x:c r="H1925" t="s">
        <x:v>69</x:v>
      </x:c>
      <x:c r="I1925" s="6">
        <x:v>226.997518767917</x:v>
      </x:c>
      <x:c r="J1925" t="s">
        <x:v>70</x:v>
      </x:c>
      <x:c r="K1925" s="6">
        <x:v>26.9842124552288</x:v>
      </x:c>
      <x:c r="L1925" t="s">
        <x:v>64</x:v>
      </x:c>
      <x:c r="M1925" s="6">
        <x:v>1017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2970361</x:v>
      </x:c>
      <x:c r="B1926" s="1">
        <x:v>43727.4282118403</x:v>
      </x:c>
      <x:c r="C1926" s="6">
        <x:v>96.1972738266667</x:v>
      </x:c>
      <x:c r="D1926" s="13" t="s">
        <x:v>68</x:v>
      </x:c>
      <x:c r="E1926">
        <x:v>5</x:v>
      </x:c>
      <x:c r="F1926" s="14" t="s">
        <x:v>63</x:v>
      </x:c>
      <x:c r="G1926" s="15">
        <x:v>43725.5219631134</x:v>
      </x:c>
      <x:c r="H1926" t="s">
        <x:v>69</x:v>
      </x:c>
      <x:c r="I1926" s="6">
        <x:v>227.177731465239</x:v>
      </x:c>
      <x:c r="J1926" t="s">
        <x:v>70</x:v>
      </x:c>
      <x:c r="K1926" s="6">
        <x:v>26.9803434508494</x:v>
      </x:c>
      <x:c r="L1926" t="s">
        <x:v>64</x:v>
      </x:c>
      <x:c r="M1926" s="6">
        <x:v>1017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2970371</x:v>
      </x:c>
      <x:c r="B1927" s="1">
        <x:v>43727.4282471412</x:v>
      </x:c>
      <x:c r="C1927" s="6">
        <x:v>96.2480826083333</x:v>
      </x:c>
      <x:c r="D1927" s="13" t="s">
        <x:v>68</x:v>
      </x:c>
      <x:c r="E1927">
        <x:v>5</x:v>
      </x:c>
      <x:c r="F1927" s="14" t="s">
        <x:v>63</x:v>
      </x:c>
      <x:c r="G1927" s="15">
        <x:v>43725.5219631134</x:v>
      </x:c>
      <x:c r="H1927" t="s">
        <x:v>69</x:v>
      </x:c>
      <x:c r="I1927" s="6">
        <x:v>227.407536373699</x:v>
      </x:c>
      <x:c r="J1927" t="s">
        <x:v>70</x:v>
      </x:c>
      <x:c r="K1927" s="6">
        <x:v>26.9609085195657</x:v>
      </x:c>
      <x:c r="L1927" t="s">
        <x:v>64</x:v>
      </x:c>
      <x:c r="M1927" s="6">
        <x:v>1017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2970381</x:v>
      </x:c>
      <x:c r="B1928" s="1">
        <x:v>43727.4282817477</x:v>
      </x:c>
      <x:c r="C1928" s="6">
        <x:v>96.2979548716667</x:v>
      </x:c>
      <x:c r="D1928" s="13" t="s">
        <x:v>68</x:v>
      </x:c>
      <x:c r="E1928">
        <x:v>5</x:v>
      </x:c>
      <x:c r="F1928" s="14" t="s">
        <x:v>63</x:v>
      </x:c>
      <x:c r="G1928" s="15">
        <x:v>43725.5219631134</x:v>
      </x:c>
      <x:c r="H1928" t="s">
        <x:v>69</x:v>
      </x:c>
      <x:c r="I1928" s="6">
        <x:v>227.041602461516</x:v>
      </x:c>
      <x:c r="J1928" t="s">
        <x:v>70</x:v>
      </x:c>
      <x:c r="K1928" s="6">
        <x:v>26.9782140007292</x:v>
      </x:c>
      <x:c r="L1928" t="s">
        <x:v>64</x:v>
      </x:c>
      <x:c r="M1928" s="6">
        <x:v>1017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2970391</x:v>
      </x:c>
      <x:c r="B1929" s="1">
        <x:v>43727.4283164005</x:v>
      </x:c>
      <x:c r="C1929" s="6">
        <x:v>96.347823875</x:v>
      </x:c>
      <x:c r="D1929" s="13" t="s">
        <x:v>68</x:v>
      </x:c>
      <x:c r="E1929">
        <x:v>5</x:v>
      </x:c>
      <x:c r="F1929" s="14" t="s">
        <x:v>63</x:v>
      </x:c>
      <x:c r="G1929" s="15">
        <x:v>43725.5219631134</x:v>
      </x:c>
      <x:c r="H1929" t="s">
        <x:v>69</x:v>
      </x:c>
      <x:c r="I1929" s="6">
        <x:v>227.350307215423</x:v>
      </x:c>
      <x:c r="J1929" t="s">
        <x:v>70</x:v>
      </x:c>
      <x:c r="K1929" s="6">
        <x:v>26.9745849409605</x:v>
      </x:c>
      <x:c r="L1929" t="s">
        <x:v>64</x:v>
      </x:c>
      <x:c r="M1929" s="6">
        <x:v>1017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2970401</x:v>
      </x:c>
      <x:c r="B1930" s="1">
        <x:v>43727.4283511227</x:v>
      </x:c>
      <x:c r="C1930" s="6">
        <x:v>96.3978001933333</x:v>
      </x:c>
      <x:c r="D1930" s="13" t="s">
        <x:v>68</x:v>
      </x:c>
      <x:c r="E1930">
        <x:v>5</x:v>
      </x:c>
      <x:c r="F1930" s="14" t="s">
        <x:v>63</x:v>
      </x:c>
      <x:c r="G1930" s="15">
        <x:v>43725.5219631134</x:v>
      </x:c>
      <x:c r="H1930" t="s">
        <x:v>69</x:v>
      </x:c>
      <x:c r="I1930" s="6">
        <x:v>227.259053848823</x:v>
      </x:c>
      <x:c r="J1930" t="s">
        <x:v>70</x:v>
      </x:c>
      <x:c r="K1930" s="6">
        <x:v>26.9663370924413</x:v>
      </x:c>
      <x:c r="L1930" t="s">
        <x:v>64</x:v>
      </x:c>
      <x:c r="M1930" s="6">
        <x:v>1017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2970411</x:v>
      </x:c>
      <x:c r="B1931" s="1">
        <x:v>43727.4283857292</x:v>
      </x:c>
      <x:c r="C1931" s="6">
        <x:v>96.44766172</x:v>
      </x:c>
      <x:c r="D1931" s="13" t="s">
        <x:v>68</x:v>
      </x:c>
      <x:c r="E1931">
        <x:v>5</x:v>
      </x:c>
      <x:c r="F1931" s="14" t="s">
        <x:v>63</x:v>
      </x:c>
      <x:c r="G1931" s="15">
        <x:v>43725.5219631134</x:v>
      </x:c>
      <x:c r="H1931" t="s">
        <x:v>69</x:v>
      </x:c>
      <x:c r="I1931" s="6">
        <x:v>227.029551033332</x:v>
      </x:c>
      <x:c r="J1931" t="s">
        <x:v>70</x:v>
      </x:c>
      <x:c r="K1931" s="6">
        <x:v>26.9828028174584</x:v>
      </x:c>
      <x:c r="L1931" t="s">
        <x:v>64</x:v>
      </x:c>
      <x:c r="M1931" s="6">
        <x:v>1017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2970421</x:v>
      </x:c>
      <x:c r="B1932" s="1">
        <x:v>43727.4284203356</x:v>
      </x:c>
      <x:c r="C1932" s="6">
        <x:v>96.4974898583333</x:v>
      </x:c>
      <x:c r="D1932" s="13" t="s">
        <x:v>68</x:v>
      </x:c>
      <x:c r="E1932">
        <x:v>5</x:v>
      </x:c>
      <x:c r="F1932" s="14" t="s">
        <x:v>63</x:v>
      </x:c>
      <x:c r="G1932" s="15">
        <x:v>43725.5219631134</x:v>
      </x:c>
      <x:c r="H1932" t="s">
        <x:v>69</x:v>
      </x:c>
      <x:c r="I1932" s="6">
        <x:v>227.418048735201</x:v>
      </x:c>
      <x:c r="J1932" t="s">
        <x:v>70</x:v>
      </x:c>
      <x:c r="K1932" s="6">
        <x:v>26.9801335050029</x:v>
      </x:c>
      <x:c r="L1932" t="s">
        <x:v>64</x:v>
      </x:c>
      <x:c r="M1932" s="6">
        <x:v>1017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2970431</x:v>
      </x:c>
      <x:c r="B1933" s="1">
        <x:v>43727.4284549768</x:v>
      </x:c>
      <x:c r="C1933" s="6">
        <x:v>96.5473883366667</x:v>
      </x:c>
      <x:c r="D1933" s="13" t="s">
        <x:v>68</x:v>
      </x:c>
      <x:c r="E1933">
        <x:v>5</x:v>
      </x:c>
      <x:c r="F1933" s="14" t="s">
        <x:v>63</x:v>
      </x:c>
      <x:c r="G1933" s="15">
        <x:v>43725.5219631134</x:v>
      </x:c>
      <x:c r="H1933" t="s">
        <x:v>69</x:v>
      </x:c>
      <x:c r="I1933" s="6">
        <x:v>227.398208132516</x:v>
      </x:c>
      <x:c r="J1933" t="s">
        <x:v>70</x:v>
      </x:c>
      <x:c r="K1933" s="6">
        <x:v>26.9680766369879</x:v>
      </x:c>
      <x:c r="L1933" t="s">
        <x:v>64</x:v>
      </x:c>
      <x:c r="M1933" s="6">
        <x:v>1017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2970441</x:v>
      </x:c>
      <x:c r="B1934" s="1">
        <x:v>43727.4284896644</x:v>
      </x:c>
      <x:c r="C1934" s="6">
        <x:v>96.59729335</x:v>
      </x:c>
      <x:c r="D1934" s="13" t="s">
        <x:v>68</x:v>
      </x:c>
      <x:c r="E1934">
        <x:v>5</x:v>
      </x:c>
      <x:c r="F1934" s="14" t="s">
        <x:v>63</x:v>
      </x:c>
      <x:c r="G1934" s="15">
        <x:v>43725.5219631134</x:v>
      </x:c>
      <x:c r="H1934" t="s">
        <x:v>69</x:v>
      </x:c>
      <x:c r="I1934" s="6">
        <x:v>227.631767824637</x:v>
      </x:c>
      <x:c r="J1934" t="s">
        <x:v>70</x:v>
      </x:c>
      <x:c r="K1934" s="6">
        <x:v>26.9629179902699</x:v>
      </x:c>
      <x:c r="L1934" t="s">
        <x:v>64</x:v>
      </x:c>
      <x:c r="M1934" s="6">
        <x:v>1017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2970451</x:v>
      </x:c>
      <x:c r="B1935" s="1">
        <x:v>43727.4285248843</x:v>
      </x:c>
      <x:c r="C1935" s="6">
        <x:v>96.6480637566667</x:v>
      </x:c>
      <x:c r="D1935" s="13" t="s">
        <x:v>68</x:v>
      </x:c>
      <x:c r="E1935">
        <x:v>5</x:v>
      </x:c>
      <x:c r="F1935" s="14" t="s">
        <x:v>63</x:v>
      </x:c>
      <x:c r="G1935" s="15">
        <x:v>43725.5219631134</x:v>
      </x:c>
      <x:c r="H1935" t="s">
        <x:v>69</x:v>
      </x:c>
      <x:c r="I1935" s="6">
        <x:v>227.374390891028</x:v>
      </x:c>
      <x:c r="J1935" t="s">
        <x:v>70</x:v>
      </x:c>
      <x:c r="K1935" s="6">
        <x:v>26.9801634972659</x:v>
      </x:c>
      <x:c r="L1935" t="s">
        <x:v>64</x:v>
      </x:c>
      <x:c r="M1935" s="6">
        <x:v>1017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2970461</x:v>
      </x:c>
      <x:c r="B1936" s="1">
        <x:v>43727.4285595255</x:v>
      </x:c>
      <x:c r="C1936" s="6">
        <x:v>96.6979335283333</x:v>
      </x:c>
      <x:c r="D1936" s="13" t="s">
        <x:v>68</x:v>
      </x:c>
      <x:c r="E1936">
        <x:v>5</x:v>
      </x:c>
      <x:c r="F1936" s="14" t="s">
        <x:v>63</x:v>
      </x:c>
      <x:c r="G1936" s="15">
        <x:v>43725.5219631134</x:v>
      </x:c>
      <x:c r="H1936" t="s">
        <x:v>69</x:v>
      </x:c>
      <x:c r="I1936" s="6">
        <x:v>227.471623737998</x:v>
      </x:c>
      <x:c r="J1936" t="s">
        <x:v>70</x:v>
      </x:c>
      <x:c r="K1936" s="6">
        <x:v>26.9699061589495</x:v>
      </x:c>
      <x:c r="L1936" t="s">
        <x:v>64</x:v>
      </x:c>
      <x:c r="M1936" s="6">
        <x:v>1017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2970471</x:v>
      </x:c>
      <x:c r="B1937" s="1">
        <x:v>43727.4285941782</x:v>
      </x:c>
      <x:c r="C1937" s="6">
        <x:v>96.74781893</x:v>
      </x:c>
      <x:c r="D1937" s="13" t="s">
        <x:v>68</x:v>
      </x:c>
      <x:c r="E1937">
        <x:v>5</x:v>
      </x:c>
      <x:c r="F1937" s="14" t="s">
        <x:v>63</x:v>
      </x:c>
      <x:c r="G1937" s="15">
        <x:v>43725.5219631134</x:v>
      </x:c>
      <x:c r="H1937" t="s">
        <x:v>69</x:v>
      </x:c>
      <x:c r="I1937" s="6">
        <x:v>227.822329568541</x:v>
      </x:c>
      <x:c r="J1937" t="s">
        <x:v>70</x:v>
      </x:c>
      <x:c r="K1937" s="6">
        <x:v>26.9518209282678</x:v>
      </x:c>
      <x:c r="L1937" t="s">
        <x:v>64</x:v>
      </x:c>
      <x:c r="M1937" s="6">
        <x:v>1017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2970481</x:v>
      </x:c>
      <x:c r="B1938" s="1">
        <x:v>43727.4286287847</x:v>
      </x:c>
      <x:c r="C1938" s="6">
        <x:v>96.7976664</x:v>
      </x:c>
      <x:c r="D1938" s="13" t="s">
        <x:v>68</x:v>
      </x:c>
      <x:c r="E1938">
        <x:v>5</x:v>
      </x:c>
      <x:c r="F1938" s="14" t="s">
        <x:v>63</x:v>
      </x:c>
      <x:c r="G1938" s="15">
        <x:v>43725.5219631134</x:v>
      </x:c>
      <x:c r="H1938" t="s">
        <x:v>69</x:v>
      </x:c>
      <x:c r="I1938" s="6">
        <x:v>227.366780761831</x:v>
      </x:c>
      <x:c r="J1938" t="s">
        <x:v>70</x:v>
      </x:c>
      <x:c r="K1938" s="6">
        <x:v>26.9693962920737</x:v>
      </x:c>
      <x:c r="L1938" t="s">
        <x:v>64</x:v>
      </x:c>
      <x:c r="M1938" s="6">
        <x:v>1017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2970491</x:v>
      </x:c>
      <x:c r="B1939" s="1">
        <x:v>43727.4286634606</x:v>
      </x:c>
      <x:c r="C1939" s="6">
        <x:v>96.847613535</x:v>
      </x:c>
      <x:c r="D1939" s="13" t="s">
        <x:v>68</x:v>
      </x:c>
      <x:c r="E1939">
        <x:v>5</x:v>
      </x:c>
      <x:c r="F1939" s="14" t="s">
        <x:v>63</x:v>
      </x:c>
      <x:c r="G1939" s="15">
        <x:v>43725.5219631134</x:v>
      </x:c>
      <x:c r="H1939" t="s">
        <x:v>69</x:v>
      </x:c>
      <x:c r="I1939" s="6">
        <x:v>227.454871192178</x:v>
      </x:c>
      <x:c r="J1939" t="s">
        <x:v>70</x:v>
      </x:c>
      <x:c r="K1939" s="6">
        <x:v>26.981033273009</x:v>
      </x:c>
      <x:c r="L1939" t="s">
        <x:v>64</x:v>
      </x:c>
      <x:c r="M1939" s="6">
        <x:v>1017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2970501</x:v>
      </x:c>
      <x:c r="B1940" s="1">
        <x:v>43727.4286981134</x:v>
      </x:c>
      <x:c r="C1940" s="6">
        <x:v>96.89748241</x:v>
      </x:c>
      <x:c r="D1940" s="13" t="s">
        <x:v>68</x:v>
      </x:c>
      <x:c r="E1940">
        <x:v>5</x:v>
      </x:c>
      <x:c r="F1940" s="14" t="s">
        <x:v>63</x:v>
      </x:c>
      <x:c r="G1940" s="15">
        <x:v>43725.5219631134</x:v>
      </x:c>
      <x:c r="H1940" t="s">
        <x:v>69</x:v>
      </x:c>
      <x:c r="I1940" s="6">
        <x:v>227.734512049988</x:v>
      </x:c>
      <x:c r="J1940" t="s">
        <x:v>70</x:v>
      </x:c>
      <x:c r="K1940" s="6">
        <x:v>26.9696362294171</x:v>
      </x:c>
      <x:c r="L1940" t="s">
        <x:v>64</x:v>
      </x:c>
      <x:c r="M1940" s="6">
        <x:v>1017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2970511</x:v>
      </x:c>
      <x:c r="B1941" s="1">
        <x:v>43727.4287327199</x:v>
      </x:c>
      <x:c r="C1941" s="6">
        <x:v>96.9473523216667</x:v>
      </x:c>
      <x:c r="D1941" s="13" t="s">
        <x:v>68</x:v>
      </x:c>
      <x:c r="E1941">
        <x:v>5</x:v>
      </x:c>
      <x:c r="F1941" s="14" t="s">
        <x:v>63</x:v>
      </x:c>
      <x:c r="G1941" s="15">
        <x:v>43725.5219631134</x:v>
      </x:c>
      <x:c r="H1941" t="s">
        <x:v>69</x:v>
      </x:c>
      <x:c r="I1941" s="6">
        <x:v>227.572552465526</x:v>
      </x:c>
      <x:c r="J1941" t="s">
        <x:v>70</x:v>
      </x:c>
      <x:c r="K1941" s="6">
        <x:v>26.970955885115</x:v>
      </x:c>
      <x:c r="L1941" t="s">
        <x:v>64</x:v>
      </x:c>
      <x:c r="M1941" s="6">
        <x:v>1017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2970521</x:v>
      </x:c>
      <x:c r="B1942" s="1">
        <x:v>43727.4287674421</x:v>
      </x:c>
      <x:c r="C1942" s="6">
        <x:v>96.997308485</x:v>
      </x:c>
      <x:c r="D1942" s="13" t="s">
        <x:v>68</x:v>
      </x:c>
      <x:c r="E1942">
        <x:v>5</x:v>
      </x:c>
      <x:c r="F1942" s="14" t="s">
        <x:v>63</x:v>
      </x:c>
      <x:c r="G1942" s="15">
        <x:v>43725.5219631134</x:v>
      </x:c>
      <x:c r="H1942" t="s">
        <x:v>69</x:v>
      </x:c>
      <x:c r="I1942" s="6">
        <x:v>227.679639363005</x:v>
      </x:c>
      <x:c r="J1942" t="s">
        <x:v>70</x:v>
      </x:c>
      <x:c r="K1942" s="6">
        <x:v>26.9682265977672</x:v>
      </x:c>
      <x:c r="L1942" t="s">
        <x:v>64</x:v>
      </x:c>
      <x:c r="M1942" s="6">
        <x:v>1017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2970531</x:v>
      </x:c>
      <x:c r="B1943" s="1">
        <x:v>43727.428802662</x:v>
      </x:c>
      <x:c r="C1943" s="6">
        <x:v>97.0480685066667</x:v>
      </x:c>
      <x:c r="D1943" s="13" t="s">
        <x:v>68</x:v>
      </x:c>
      <x:c r="E1943">
        <x:v>5</x:v>
      </x:c>
      <x:c r="F1943" s="14" t="s">
        <x:v>63</x:v>
      </x:c>
      <x:c r="G1943" s="15">
        <x:v>43725.5219631134</x:v>
      </x:c>
      <x:c r="H1943" t="s">
        <x:v>69</x:v>
      </x:c>
      <x:c r="I1943" s="6">
        <x:v>227.709339255652</x:v>
      </x:c>
      <x:c r="J1943" t="s">
        <x:v>70</x:v>
      </x:c>
      <x:c r="K1943" s="6">
        <x:v>26.9523907765038</x:v>
      </x:c>
      <x:c r="L1943" t="s">
        <x:v>64</x:v>
      </x:c>
      <x:c r="M1943" s="6">
        <x:v>1017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2970541</x:v>
      </x:c>
      <x:c r="B1944" s="1">
        <x:v>43727.4288373495</x:v>
      </x:c>
      <x:c r="C1944" s="6">
        <x:v>97.097961835</x:v>
      </x:c>
      <x:c r="D1944" s="13" t="s">
        <x:v>68</x:v>
      </x:c>
      <x:c r="E1944">
        <x:v>5</x:v>
      </x:c>
      <x:c r="F1944" s="14" t="s">
        <x:v>63</x:v>
      </x:c>
      <x:c r="G1944" s="15">
        <x:v>43725.5219631134</x:v>
      </x:c>
      <x:c r="H1944" t="s">
        <x:v>69</x:v>
      </x:c>
      <x:c r="I1944" s="6">
        <x:v>227.410900655479</x:v>
      </x:c>
      <x:c r="J1944" t="s">
        <x:v>70</x:v>
      </x:c>
      <x:c r="K1944" s="6">
        <x:v>26.9781540162385</x:v>
      </x:c>
      <x:c r="L1944" t="s">
        <x:v>64</x:v>
      </x:c>
      <x:c r="M1944" s="6">
        <x:v>1017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2970551</x:v>
      </x:c>
      <x:c r="B1945" s="1">
        <x:v>43727.4288720255</x:v>
      </x:c>
      <x:c r="C1945" s="6">
        <x:v>97.1479177416667</x:v>
      </x:c>
      <x:c r="D1945" s="13" t="s">
        <x:v>68</x:v>
      </x:c>
      <x:c r="E1945">
        <x:v>5</x:v>
      </x:c>
      <x:c r="F1945" s="14" t="s">
        <x:v>63</x:v>
      </x:c>
      <x:c r="G1945" s="15">
        <x:v>43725.5219631134</x:v>
      </x:c>
      <x:c r="H1945" t="s">
        <x:v>69</x:v>
      </x:c>
      <x:c r="I1945" s="6">
        <x:v>227.444158327059</x:v>
      </x:c>
      <x:c r="J1945" t="s">
        <x:v>70</x:v>
      </x:c>
      <x:c r="K1945" s="6">
        <x:v>26.9706859554981</x:v>
      </x:c>
      <x:c r="L1945" t="s">
        <x:v>64</x:v>
      </x:c>
      <x:c r="M1945" s="6">
        <x:v>1017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2970561</x:v>
      </x:c>
      <x:c r="B1946" s="1">
        <x:v>43727.428906713</x:v>
      </x:c>
      <x:c r="C1946" s="6">
        <x:v>97.1979044966667</x:v>
      </x:c>
      <x:c r="D1946" s="13" t="s">
        <x:v>68</x:v>
      </x:c>
      <x:c r="E1946">
        <x:v>5</x:v>
      </x:c>
      <x:c r="F1946" s="14" t="s">
        <x:v>63</x:v>
      </x:c>
      <x:c r="G1946" s="15">
        <x:v>43725.5219631134</x:v>
      </x:c>
      <x:c r="H1946" t="s">
        <x:v>69</x:v>
      </x:c>
      <x:c r="I1946" s="6">
        <x:v>227.623327667828</x:v>
      </x:c>
      <x:c r="J1946" t="s">
        <x:v>70</x:v>
      </x:c>
      <x:c r="K1946" s="6">
        <x:v>26.9552100270962</x:v>
      </x:c>
      <x:c r="L1946" t="s">
        <x:v>64</x:v>
      </x:c>
      <x:c r="M1946" s="6">
        <x:v>1017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2970571</x:v>
      </x:c>
      <x:c r="B1947" s="1">
        <x:v>43727.4289413542</x:v>
      </x:c>
      <x:c r="C1947" s="6">
        <x:v>97.247753095</x:v>
      </x:c>
      <x:c r="D1947" s="13" t="s">
        <x:v>68</x:v>
      </x:c>
      <x:c r="E1947">
        <x:v>5</x:v>
      </x:c>
      <x:c r="F1947" s="14" t="s">
        <x:v>63</x:v>
      </x:c>
      <x:c r="G1947" s="15">
        <x:v>43725.5219631134</x:v>
      </x:c>
      <x:c r="H1947" t="s">
        <x:v>69</x:v>
      </x:c>
      <x:c r="I1947" s="6">
        <x:v>227.586907950288</x:v>
      </x:c>
      <x:c r="J1947" t="s">
        <x:v>70</x:v>
      </x:c>
      <x:c r="K1947" s="6">
        <x:v>26.9837625707696</x:v>
      </x:c>
      <x:c r="L1947" t="s">
        <x:v>64</x:v>
      </x:c>
      <x:c r="M1947" s="6">
        <x:v>1017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2970581</x:v>
      </x:c>
      <x:c r="B1948" s="1">
        <x:v>43727.4289760417</x:v>
      </x:c>
      <x:c r="C1948" s="6">
        <x:v>97.29771464</x:v>
      </x:c>
      <x:c r="D1948" s="13" t="s">
        <x:v>68</x:v>
      </x:c>
      <x:c r="E1948">
        <x:v>5</x:v>
      </x:c>
      <x:c r="F1948" s="14" t="s">
        <x:v>63</x:v>
      </x:c>
      <x:c r="G1948" s="15">
        <x:v>43725.5219631134</x:v>
      </x:c>
      <x:c r="H1948" t="s">
        <x:v>69</x:v>
      </x:c>
      <x:c r="I1948" s="6">
        <x:v>227.499313843246</x:v>
      </x:c>
      <x:c r="J1948" t="s">
        <x:v>70</x:v>
      </x:c>
      <x:c r="K1948" s="6">
        <x:v>26.9690963704174</x:v>
      </x:c>
      <x:c r="L1948" t="s">
        <x:v>64</x:v>
      </x:c>
      <x:c r="M1948" s="6">
        <x:v>1017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2970591</x:v>
      </x:c>
      <x:c r="B1949" s="1">
        <x:v>43727.4290107292</x:v>
      </x:c>
      <x:c r="C1949" s="6">
        <x:v>97.347642405</x:v>
      </x:c>
      <x:c r="D1949" s="13" t="s">
        <x:v>68</x:v>
      </x:c>
      <x:c r="E1949">
        <x:v>5</x:v>
      </x:c>
      <x:c r="F1949" s="14" t="s">
        <x:v>63</x:v>
      </x:c>
      <x:c r="G1949" s="15">
        <x:v>43725.5219631134</x:v>
      </x:c>
      <x:c r="H1949" t="s">
        <x:v>69</x:v>
      </x:c>
      <x:c r="I1949" s="6">
        <x:v>227.856478277751</x:v>
      </x:c>
      <x:c r="J1949" t="s">
        <x:v>70</x:v>
      </x:c>
      <x:c r="K1949" s="6">
        <x:v>26.9708059242143</x:v>
      </x:c>
      <x:c r="L1949" t="s">
        <x:v>64</x:v>
      </x:c>
      <x:c r="M1949" s="6">
        <x:v>1017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2970601</x:v>
      </x:c>
      <x:c r="B1950" s="1">
        <x:v>43727.4290453356</x:v>
      </x:c>
      <x:c r="C1950" s="6">
        <x:v>97.3974969783333</x:v>
      </x:c>
      <x:c r="D1950" s="13" t="s">
        <x:v>68</x:v>
      </x:c>
      <x:c r="E1950">
        <x:v>5</x:v>
      </x:c>
      <x:c r="F1950" s="14" t="s">
        <x:v>63</x:v>
      </x:c>
      <x:c r="G1950" s="15">
        <x:v>43725.5219631134</x:v>
      </x:c>
      <x:c r="H1950" t="s">
        <x:v>69</x:v>
      </x:c>
      <x:c r="I1950" s="6">
        <x:v>227.649095672316</x:v>
      </x:c>
      <x:c r="J1950" t="s">
        <x:v>70</x:v>
      </x:c>
      <x:c r="K1950" s="6">
        <x:v>26.9782739852208</x:v>
      </x:c>
      <x:c r="L1950" t="s">
        <x:v>64</x:v>
      </x:c>
      <x:c r="M1950" s="6">
        <x:v>1017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2970611</x:v>
      </x:c>
      <x:c r="B1951" s="1">
        <x:v>43727.4290799769</x:v>
      </x:c>
      <x:c r="C1951" s="6">
        <x:v>97.4473857133333</x:v>
      </x:c>
      <x:c r="D1951" s="13" t="s">
        <x:v>68</x:v>
      </x:c>
      <x:c r="E1951">
        <x:v>5</x:v>
      </x:c>
      <x:c r="F1951" s="14" t="s">
        <x:v>63</x:v>
      </x:c>
      <x:c r="G1951" s="15">
        <x:v>43725.5219631134</x:v>
      </x:c>
      <x:c r="H1951" t="s">
        <x:v>69</x:v>
      </x:c>
      <x:c r="I1951" s="6">
        <x:v>227.680482013968</x:v>
      </x:c>
      <x:c r="J1951" t="s">
        <x:v>70</x:v>
      </x:c>
      <x:c r="K1951" s="6">
        <x:v>26.9740150889565</x:v>
      </x:c>
      <x:c r="L1951" t="s">
        <x:v>64</x:v>
      </x:c>
      <x:c r="M1951" s="6">
        <x:v>1017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2970621</x:v>
      </x:c>
      <x:c r="B1952" s="1">
        <x:v>43727.4291146644</x:v>
      </x:c>
      <x:c r="C1952" s="6">
        <x:v>97.497294135</x:v>
      </x:c>
      <x:c r="D1952" s="13" t="s">
        <x:v>68</x:v>
      </x:c>
      <x:c r="E1952">
        <x:v>5</x:v>
      </x:c>
      <x:c r="F1952" s="14" t="s">
        <x:v>63</x:v>
      </x:c>
      <x:c r="G1952" s="15">
        <x:v>43725.5219631134</x:v>
      </x:c>
      <x:c r="H1952" t="s">
        <x:v>69</x:v>
      </x:c>
      <x:c r="I1952" s="6">
        <x:v>227.83890944151</x:v>
      </x:c>
      <x:c r="J1952" t="s">
        <x:v>70</x:v>
      </x:c>
      <x:c r="K1952" s="6">
        <x:v>26.970236072852</x:v>
      </x:c>
      <x:c r="L1952" t="s">
        <x:v>64</x:v>
      </x:c>
      <x:c r="M1952" s="6">
        <x:v>1017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2970631</x:v>
      </x:c>
      <x:c r="B1953" s="1">
        <x:v>43727.429149919</x:v>
      </x:c>
      <x:c r="C1953" s="6">
        <x:v>97.5480937333333</x:v>
      </x:c>
      <x:c r="D1953" s="13" t="s">
        <x:v>68</x:v>
      </x:c>
      <x:c r="E1953">
        <x:v>5</x:v>
      </x:c>
      <x:c r="F1953" s="14" t="s">
        <x:v>63</x:v>
      </x:c>
      <x:c r="G1953" s="15">
        <x:v>43725.5219631134</x:v>
      </x:c>
      <x:c r="H1953" t="s">
        <x:v>69</x:v>
      </x:c>
      <x:c r="I1953" s="6">
        <x:v>227.78110856776</x:v>
      </x:c>
      <x:c r="J1953" t="s">
        <x:v>70</x:v>
      </x:c>
      <x:c r="K1953" s="6">
        <x:v>26.9544602261753</x:v>
      </x:c>
      <x:c r="L1953" t="s">
        <x:v>64</x:v>
      </x:c>
      <x:c r="M1953" s="6">
        <x:v>1017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2970641</x:v>
      </x:c>
      <x:c r="B1954" s="1">
        <x:v>43727.4291846065</x:v>
      </x:c>
      <x:c r="C1954" s="6">
        <x:v>97.5980638183333</x:v>
      </x:c>
      <x:c r="D1954" s="13" t="s">
        <x:v>68</x:v>
      </x:c>
      <x:c r="E1954">
        <x:v>5</x:v>
      </x:c>
      <x:c r="F1954" s="14" t="s">
        <x:v>63</x:v>
      </x:c>
      <x:c r="G1954" s="15">
        <x:v>43725.5219631134</x:v>
      </x:c>
      <x:c r="H1954" t="s">
        <x:v>69</x:v>
      </x:c>
      <x:c r="I1954" s="6">
        <x:v>227.994589159331</x:v>
      </x:c>
      <x:c r="J1954" t="s">
        <x:v>70</x:v>
      </x:c>
      <x:c r="K1954" s="6">
        <x:v>26.9668469588528</x:v>
      </x:c>
      <x:c r="L1954" t="s">
        <x:v>64</x:v>
      </x:c>
      <x:c r="M1954" s="6">
        <x:v>1017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2970651</x:v>
      </x:c>
      <x:c r="B1955" s="1">
        <x:v>43727.4292187847</x:v>
      </x:c>
      <x:c r="C1955" s="6">
        <x:v>97.6472891433333</x:v>
      </x:c>
      <x:c r="D1955" s="13" t="s">
        <x:v>68</x:v>
      </x:c>
      <x:c r="E1955">
        <x:v>5</x:v>
      </x:c>
      <x:c r="F1955" s="14" t="s">
        <x:v>63</x:v>
      </x:c>
      <x:c r="G1955" s="15">
        <x:v>43725.5219631134</x:v>
      </x:c>
      <x:c r="H1955" t="s">
        <x:v>69</x:v>
      </x:c>
      <x:c r="I1955" s="6">
        <x:v>227.844406523181</x:v>
      </x:c>
      <x:c r="J1955" t="s">
        <x:v>70</x:v>
      </x:c>
      <x:c r="K1955" s="6">
        <x:v>26.9753947308168</x:v>
      </x:c>
      <x:c r="L1955" t="s">
        <x:v>64</x:v>
      </x:c>
      <x:c r="M1955" s="6">
        <x:v>1017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2970661</x:v>
      </x:c>
      <x:c r="B1956" s="1">
        <x:v>43727.4292539699</x:v>
      </x:c>
      <x:c r="C1956" s="6">
        <x:v>97.6979299316667</x:v>
      </x:c>
      <x:c r="D1956" s="13" t="s">
        <x:v>68</x:v>
      </x:c>
      <x:c r="E1956">
        <x:v>5</x:v>
      </x:c>
      <x:c r="F1956" s="14" t="s">
        <x:v>63</x:v>
      </x:c>
      <x:c r="G1956" s="15">
        <x:v>43725.5219631134</x:v>
      </x:c>
      <x:c r="H1956" t="s">
        <x:v>69</x:v>
      </x:c>
      <x:c r="I1956" s="6">
        <x:v>228.074358179144</x:v>
      </x:c>
      <x:c r="J1956" t="s">
        <x:v>70</x:v>
      </x:c>
      <x:c r="K1956" s="6">
        <x:v>26.9648974700494</x:v>
      </x:c>
      <x:c r="L1956" t="s">
        <x:v>64</x:v>
      </x:c>
      <x:c r="M1956" s="6">
        <x:v>1017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2970671</x:v>
      </x:c>
      <x:c r="B1957" s="1">
        <x:v>43727.4292883449</x:v>
      </x:c>
      <x:c r="C1957" s="6">
        <x:v>97.747425345</x:v>
      </x:c>
      <x:c r="D1957" s="13" t="s">
        <x:v>68</x:v>
      </x:c>
      <x:c r="E1957">
        <x:v>5</x:v>
      </x:c>
      <x:c r="F1957" s="14" t="s">
        <x:v>63</x:v>
      </x:c>
      <x:c r="G1957" s="15">
        <x:v>43725.5219631134</x:v>
      </x:c>
      <x:c r="H1957" t="s">
        <x:v>69</x:v>
      </x:c>
      <x:c r="I1957" s="6">
        <x:v>228.122437481263</x:v>
      </x:c>
      <x:c r="J1957" t="s">
        <x:v>70</x:v>
      </x:c>
      <x:c r="K1957" s="6">
        <x:v>26.9849622627953</x:v>
      </x:c>
      <x:c r="L1957" t="s">
        <x:v>64</x:v>
      </x:c>
      <x:c r="M1957" s="6">
        <x:v>1017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2970681</x:v>
      </x:c>
      <x:c r="B1958" s="1">
        <x:v>43727.4293234143</x:v>
      </x:c>
      <x:c r="C1958" s="6">
        <x:v>97.7979149216667</x:v>
      </x:c>
      <x:c r="D1958" s="13" t="s">
        <x:v>68</x:v>
      </x:c>
      <x:c r="E1958">
        <x:v>5</x:v>
      </x:c>
      <x:c r="F1958" s="14" t="s">
        <x:v>63</x:v>
      </x:c>
      <x:c r="G1958" s="15">
        <x:v>43725.5219631134</x:v>
      </x:c>
      <x:c r="H1958" t="s">
        <x:v>69</x:v>
      </x:c>
      <x:c r="I1958" s="6">
        <x:v>227.910369675328</x:v>
      </x:c>
      <x:c r="J1958" t="s">
        <x:v>70</x:v>
      </x:c>
      <x:c r="K1958" s="6">
        <x:v>26.9812132266397</x:v>
      </x:c>
      <x:c r="L1958" t="s">
        <x:v>64</x:v>
      </x:c>
      <x:c r="M1958" s="6">
        <x:v>1017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2970691</x:v>
      </x:c>
      <x:c r="B1959" s="1">
        <x:v>43727.4293581366</x:v>
      </x:c>
      <x:c r="C1959" s="6">
        <x:v>97.84793537</x:v>
      </x:c>
      <x:c r="D1959" s="13" t="s">
        <x:v>68</x:v>
      </x:c>
      <x:c r="E1959">
        <x:v>5</x:v>
      </x:c>
      <x:c r="F1959" s="14" t="s">
        <x:v>63</x:v>
      </x:c>
      <x:c r="G1959" s="15">
        <x:v>43725.5219631134</x:v>
      </x:c>
      <x:c r="H1959" t="s">
        <x:v>69</x:v>
      </x:c>
      <x:c r="I1959" s="6">
        <x:v>228.107957694193</x:v>
      </x:c>
      <x:c r="J1959" t="s">
        <x:v>70</x:v>
      </x:c>
      <x:c r="K1959" s="6">
        <x:v>26.9780640395038</x:v>
      </x:c>
      <x:c r="L1959" t="s">
        <x:v>64</x:v>
      </x:c>
      <x:c r="M1959" s="6">
        <x:v>1017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2970701</x:v>
      </x:c>
      <x:c r="B1960" s="1">
        <x:v>43727.4293928241</x:v>
      </x:c>
      <x:c r="C1960" s="6">
        <x:v>97.897902285</x:v>
      </x:c>
      <x:c r="D1960" s="13" t="s">
        <x:v>68</x:v>
      </x:c>
      <x:c r="E1960">
        <x:v>5</x:v>
      </x:c>
      <x:c r="F1960" s="14" t="s">
        <x:v>63</x:v>
      </x:c>
      <x:c r="G1960" s="15">
        <x:v>43725.5219631134</x:v>
      </x:c>
      <x:c r="H1960" t="s">
        <x:v>69</x:v>
      </x:c>
      <x:c r="I1960" s="6">
        <x:v>227.899048240641</x:v>
      </x:c>
      <x:c r="J1960" t="s">
        <x:v>70</x:v>
      </x:c>
      <x:c r="K1960" s="6">
        <x:v>26.9679866605238</x:v>
      </x:c>
      <x:c r="L1960" t="s">
        <x:v>64</x:v>
      </x:c>
      <x:c r="M1960" s="6">
        <x:v>1017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2970711</x:v>
      </x:c>
      <x:c r="B1961" s="1">
        <x:v>43727.4294275116</x:v>
      </x:c>
      <x:c r="C1961" s="6">
        <x:v>97.9478562083333</x:v>
      </x:c>
      <x:c r="D1961" s="13" t="s">
        <x:v>68</x:v>
      </x:c>
      <x:c r="E1961">
        <x:v>5</x:v>
      </x:c>
      <x:c r="F1961" s="14" t="s">
        <x:v>63</x:v>
      </x:c>
      <x:c r="G1961" s="15">
        <x:v>43725.5219631134</x:v>
      </x:c>
      <x:c r="H1961" t="s">
        <x:v>69</x:v>
      </x:c>
      <x:c r="I1961" s="6">
        <x:v>227.979734958034</x:v>
      </x:c>
      <x:c r="J1961" t="s">
        <x:v>70</x:v>
      </x:c>
      <x:c r="K1961" s="6">
        <x:v>26.9747648942453</x:v>
      </x:c>
      <x:c r="L1961" t="s">
        <x:v>64</x:v>
      </x:c>
      <x:c r="M1961" s="6">
        <x:v>1017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2970721</x:v>
      </x:c>
      <x:c r="B1962" s="1">
        <x:v>43727.429462037</x:v>
      </x:c>
      <x:c r="C1962" s="6">
        <x:v>97.9975430433333</x:v>
      </x:c>
      <x:c r="D1962" s="13" t="s">
        <x:v>68</x:v>
      </x:c>
      <x:c r="E1962">
        <x:v>5</x:v>
      </x:c>
      <x:c r="F1962" s="14" t="s">
        <x:v>63</x:v>
      </x:c>
      <x:c r="G1962" s="15">
        <x:v>43725.5219631134</x:v>
      </x:c>
      <x:c r="H1962" t="s">
        <x:v>69</x:v>
      </x:c>
      <x:c r="I1962" s="6">
        <x:v>228.199420871193</x:v>
      </x:c>
      <x:c r="J1962" t="s">
        <x:v>70</x:v>
      </x:c>
      <x:c r="K1962" s="6">
        <x:v>26.9715857209726</x:v>
      </x:c>
      <x:c r="L1962" t="s">
        <x:v>64</x:v>
      </x:c>
      <x:c r="M1962" s="6">
        <x:v>1017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2970731</x:v>
      </x:c>
      <x:c r="B1963" s="1">
        <x:v>43727.4294965625</x:v>
      </x:c>
      <x:c r="C1963" s="6">
        <x:v>98.0472669983333</x:v>
      </x:c>
      <x:c r="D1963" s="13" t="s">
        <x:v>68</x:v>
      </x:c>
      <x:c r="E1963">
        <x:v>5</x:v>
      </x:c>
      <x:c r="F1963" s="14" t="s">
        <x:v>63</x:v>
      </x:c>
      <x:c r="G1963" s="15">
        <x:v>43725.5219631134</x:v>
      </x:c>
      <x:c r="H1963" t="s">
        <x:v>69</x:v>
      </x:c>
      <x:c r="I1963" s="6">
        <x:v>227.89994048382</x:v>
      </x:c>
      <x:c r="J1963" t="s">
        <x:v>70</x:v>
      </x:c>
      <x:c r="K1963" s="6">
        <x:v>26.9885313491063</x:v>
      </x:c>
      <x:c r="L1963" t="s">
        <x:v>64</x:v>
      </x:c>
      <x:c r="M1963" s="6">
        <x:v>1017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2970741</x:v>
      </x:c>
      <x:c r="B1964" s="1">
        <x:v>43727.429531713</x:v>
      </x:c>
      <x:c r="C1964" s="6">
        <x:v>98.0978964616667</x:v>
      </x:c>
      <x:c r="D1964" s="13" t="s">
        <x:v>68</x:v>
      </x:c>
      <x:c r="E1964">
        <x:v>5</x:v>
      </x:c>
      <x:c r="F1964" s="14" t="s">
        <x:v>63</x:v>
      </x:c>
      <x:c r="G1964" s="15">
        <x:v>43725.5219631134</x:v>
      </x:c>
      <x:c r="H1964" t="s">
        <x:v>69</x:v>
      </x:c>
      <x:c r="I1964" s="6">
        <x:v>228.029791631196</x:v>
      </x:c>
      <x:c r="J1964" t="s">
        <x:v>70</x:v>
      </x:c>
      <x:c r="K1964" s="6">
        <x:v>26.9886513184601</x:v>
      </x:c>
      <x:c r="L1964" t="s">
        <x:v>64</x:v>
      </x:c>
      <x:c r="M1964" s="6">
        <x:v>1017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2970751</x:v>
      </x:c>
      <x:c r="B1965" s="1">
        <x:v>43727.4295662384</x:v>
      </x:c>
      <x:c r="C1965" s="6">
        <x:v>98.147610695</x:v>
      </x:c>
      <x:c r="D1965" s="13" t="s">
        <x:v>68</x:v>
      </x:c>
      <x:c r="E1965">
        <x:v>5</x:v>
      </x:c>
      <x:c r="F1965" s="14" t="s">
        <x:v>63</x:v>
      </x:c>
      <x:c r="G1965" s="15">
        <x:v>43725.5219631134</x:v>
      </x:c>
      <x:c r="H1965" t="s">
        <x:v>69</x:v>
      </x:c>
      <x:c r="I1965" s="6">
        <x:v>228.184814157813</x:v>
      </x:c>
      <x:c r="J1965" t="s">
        <x:v>70</x:v>
      </x:c>
      <x:c r="K1965" s="6">
        <x:v>26.9676567468423</x:v>
      </x:c>
      <x:c r="L1965" t="s">
        <x:v>64</x:v>
      </x:c>
      <x:c r="M1965" s="6">
        <x:v>1017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2970761</x:v>
      </x:c>
      <x:c r="B1966" s="1">
        <x:v>43727.4296013079</x:v>
      </x:c>
      <x:c r="C1966" s="6">
        <x:v>98.1980799633333</x:v>
      </x:c>
      <x:c r="D1966" s="13" t="s">
        <x:v>68</x:v>
      </x:c>
      <x:c r="E1966">
        <x:v>5</x:v>
      </x:c>
      <x:c r="F1966" s="14" t="s">
        <x:v>63</x:v>
      </x:c>
      <x:c r="G1966" s="15">
        <x:v>43725.5219631134</x:v>
      </x:c>
      <x:c r="H1966" t="s">
        <x:v>69</x:v>
      </x:c>
      <x:c r="I1966" s="6">
        <x:v>228.057126024834</x:v>
      </x:c>
      <x:c r="J1966" t="s">
        <x:v>70</x:v>
      </x:c>
      <x:c r="K1966" s="6">
        <x:v>26.9879015100696</x:v>
      </x:c>
      <x:c r="L1966" t="s">
        <x:v>64</x:v>
      </x:c>
      <x:c r="M1966" s="6">
        <x:v>1017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2970771</x:v>
      </x:c>
      <x:c r="B1967" s="1">
        <x:v>43727.4296359606</x:v>
      </x:c>
      <x:c r="C1967" s="6">
        <x:v>98.24801777</x:v>
      </x:c>
      <x:c r="D1967" s="13" t="s">
        <x:v>68</x:v>
      </x:c>
      <x:c r="E1967">
        <x:v>5</x:v>
      </x:c>
      <x:c r="F1967" s="14" t="s">
        <x:v>63</x:v>
      </x:c>
      <x:c r="G1967" s="15">
        <x:v>43725.5219631134</x:v>
      </x:c>
      <x:c r="H1967" t="s">
        <x:v>69</x:v>
      </x:c>
      <x:c r="I1967" s="6">
        <x:v>228.187236570353</x:v>
      </x:c>
      <x:c r="J1967" t="s">
        <x:v>70</x:v>
      </x:c>
      <x:c r="K1967" s="6">
        <x:v>26.9732352916344</x:v>
      </x:c>
      <x:c r="L1967" t="s">
        <x:v>64</x:v>
      </x:c>
      <x:c r="M1967" s="6">
        <x:v>1017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2970781</x:v>
      </x:c>
      <x:c r="B1968" s="1">
        <x:v>43727.4296704861</x:v>
      </x:c>
      <x:c r="C1968" s="6">
        <x:v>98.2977376983333</x:v>
      </x:c>
      <x:c r="D1968" s="13" t="s">
        <x:v>68</x:v>
      </x:c>
      <x:c r="E1968">
        <x:v>5</x:v>
      </x:c>
      <x:c r="F1968" s="14" t="s">
        <x:v>63</x:v>
      </x:c>
      <x:c r="G1968" s="15">
        <x:v>43725.5219631134</x:v>
      </x:c>
      <x:c r="H1968" t="s">
        <x:v>69</x:v>
      </x:c>
      <x:c r="I1968" s="6">
        <x:v>228.449965759861</x:v>
      </x:c>
      <x:c r="J1968" t="s">
        <x:v>70</x:v>
      </x:c>
      <x:c r="K1968" s="6">
        <x:v>26.9701760885041</x:v>
      </x:c>
      <x:c r="L1968" t="s">
        <x:v>64</x:v>
      </x:c>
      <x:c r="M1968" s="6">
        <x:v>1017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2970791</x:v>
      </x:c>
      <x:c r="B1969" s="1">
        <x:v>43727.4297050116</x:v>
      </x:c>
      <x:c r="C1969" s="6">
        <x:v>98.3474571216667</x:v>
      </x:c>
      <x:c r="D1969" s="13" t="s">
        <x:v>68</x:v>
      </x:c>
      <x:c r="E1969">
        <x:v>5</x:v>
      </x:c>
      <x:c r="F1969" s="14" t="s">
        <x:v>63</x:v>
      </x:c>
      <x:c r="G1969" s="15">
        <x:v>43725.5219631134</x:v>
      </x:c>
      <x:c r="H1969" t="s">
        <x:v>69</x:v>
      </x:c>
      <x:c r="I1969" s="6">
        <x:v>228.163755435685</x:v>
      </x:c>
      <x:c r="J1969" t="s">
        <x:v>70</x:v>
      </x:c>
      <x:c r="K1969" s="6">
        <x:v>26.9764144664691</x:v>
      </x:c>
      <x:c r="L1969" t="s">
        <x:v>64</x:v>
      </x:c>
      <x:c r="M1969" s="6">
        <x:v>1017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2970801</x:v>
      </x:c>
      <x:c r="B1970" s="1">
        <x:v>43727.4297401273</x:v>
      </x:c>
      <x:c r="C1970" s="6">
        <x:v>98.3979968716667</x:v>
      </x:c>
      <x:c r="D1970" s="13" t="s">
        <x:v>68</x:v>
      </x:c>
      <x:c r="E1970">
        <x:v>5</x:v>
      </x:c>
      <x:c r="F1970" s="14" t="s">
        <x:v>63</x:v>
      </x:c>
      <x:c r="G1970" s="15">
        <x:v>43725.5219631134</x:v>
      </x:c>
      <x:c r="H1970" t="s">
        <x:v>69</x:v>
      </x:c>
      <x:c r="I1970" s="6">
        <x:v>228.436104697919</x:v>
      </x:c>
      <x:c r="J1970" t="s">
        <x:v>70</x:v>
      </x:c>
      <x:c r="K1970" s="6">
        <x:v>26.9750048319725</x:v>
      </x:c>
      <x:c r="L1970" t="s">
        <x:v>64</x:v>
      </x:c>
      <x:c r="M1970" s="6">
        <x:v>1017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2970811</x:v>
      </x:c>
      <x:c r="B1971" s="1">
        <x:v>43727.4297747338</x:v>
      </x:c>
      <x:c r="C1971" s="6">
        <x:v>98.4478072033333</x:v>
      </x:c>
      <x:c r="D1971" s="13" t="s">
        <x:v>68</x:v>
      </x:c>
      <x:c r="E1971">
        <x:v>5</x:v>
      </x:c>
      <x:c r="F1971" s="14" t="s">
        <x:v>63</x:v>
      </x:c>
      <x:c r="G1971" s="15">
        <x:v>43725.5219631134</x:v>
      </x:c>
      <x:c r="H1971" t="s">
        <x:v>69</x:v>
      </x:c>
      <x:c r="I1971" s="6">
        <x:v>228.258218414821</x:v>
      </x:c>
      <x:c r="J1971" t="s">
        <x:v>70</x:v>
      </x:c>
      <x:c r="K1971" s="6">
        <x:v>26.9783939542081</x:v>
      </x:c>
      <x:c r="L1971" t="s">
        <x:v>64</x:v>
      </x:c>
      <x:c r="M1971" s="6">
        <x:v>1017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2970821</x:v>
      </x:c>
      <x:c r="B1972" s="1">
        <x:v>43727.4298092593</x:v>
      </x:c>
      <x:c r="C1972" s="6">
        <x:v>98.4975641516667</x:v>
      </x:c>
      <x:c r="D1972" s="13" t="s">
        <x:v>68</x:v>
      </x:c>
      <x:c r="E1972">
        <x:v>5</x:v>
      </x:c>
      <x:c r="F1972" s="14" t="s">
        <x:v>63</x:v>
      </x:c>
      <x:c r="G1972" s="15">
        <x:v>43725.5219631134</x:v>
      </x:c>
      <x:c r="H1972" t="s">
        <x:v>69</x:v>
      </x:c>
      <x:c r="I1972" s="6">
        <x:v>228.478799364088</x:v>
      </x:c>
      <x:c r="J1972" t="s">
        <x:v>70</x:v>
      </x:c>
      <x:c r="K1972" s="6">
        <x:v>26.9721855647554</x:v>
      </x:c>
      <x:c r="L1972" t="s">
        <x:v>64</x:v>
      </x:c>
      <x:c r="M1972" s="6">
        <x:v>1017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2970831</x:v>
      </x:c>
      <x:c r="B1973" s="1">
        <x:v>43727.4298437847</x:v>
      </x:c>
      <x:c r="C1973" s="6">
        <x:v>98.54727035</x:v>
      </x:c>
      <x:c r="D1973" s="13" t="s">
        <x:v>68</x:v>
      </x:c>
      <x:c r="E1973">
        <x:v>5</x:v>
      </x:c>
      <x:c r="F1973" s="14" t="s">
        <x:v>63</x:v>
      </x:c>
      <x:c r="G1973" s="15">
        <x:v>43725.5219631134</x:v>
      </x:c>
      <x:c r="H1973" t="s">
        <x:v>69</x:v>
      </x:c>
      <x:c r="I1973" s="6">
        <x:v>228.527491858991</x:v>
      </x:c>
      <x:c r="J1973" t="s">
        <x:v>70</x:v>
      </x:c>
      <x:c r="K1973" s="6">
        <x:v>26.9685565115042</x:v>
      </x:c>
      <x:c r="L1973" t="s">
        <x:v>64</x:v>
      </x:c>
      <x:c r="M1973" s="6">
        <x:v>1017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2970841</x:v>
      </x:c>
      <x:c r="B1974" s="1">
        <x:v>43727.4298789005</x:v>
      </x:c>
      <x:c r="C1974" s="6">
        <x:v>98.5978235383333</x:v>
      </x:c>
      <x:c r="D1974" s="13" t="s">
        <x:v>68</x:v>
      </x:c>
      <x:c r="E1974">
        <x:v>5</x:v>
      </x:c>
      <x:c r="F1974" s="14" t="s">
        <x:v>63</x:v>
      </x:c>
      <x:c r="G1974" s="15">
        <x:v>43725.5219631134</x:v>
      </x:c>
      <x:c r="H1974" t="s">
        <x:v>69</x:v>
      </x:c>
      <x:c r="I1974" s="6">
        <x:v>228.351404477701</x:v>
      </x:c>
      <x:c r="J1974" t="s">
        <x:v>70</x:v>
      </x:c>
      <x:c r="K1974" s="6">
        <x:v>26.9805533967096</x:v>
      </x:c>
      <x:c r="L1974" t="s">
        <x:v>64</x:v>
      </x:c>
      <x:c r="M1974" s="6">
        <x:v>1017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2970851</x:v>
      </x:c>
      <x:c r="B1975" s="1">
        <x:v>43727.4299134606</x:v>
      </x:c>
      <x:c r="C1975" s="6">
        <x:v>98.6475889933333</x:v>
      </x:c>
      <x:c r="D1975" s="13" t="s">
        <x:v>68</x:v>
      </x:c>
      <x:c r="E1975">
        <x:v>5</x:v>
      </x:c>
      <x:c r="F1975" s="14" t="s">
        <x:v>63</x:v>
      </x:c>
      <x:c r="G1975" s="15">
        <x:v>43725.5219631134</x:v>
      </x:c>
      <x:c r="H1975" t="s">
        <x:v>69</x:v>
      </x:c>
      <x:c r="I1975" s="6">
        <x:v>228.715168187556</x:v>
      </x:c>
      <x:c r="J1975" t="s">
        <x:v>70</x:v>
      </x:c>
      <x:c r="K1975" s="6">
        <x:v>26.9638777378964</x:v>
      </x:c>
      <x:c r="L1975" t="s">
        <x:v>64</x:v>
      </x:c>
      <x:c r="M1975" s="6">
        <x:v>1017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2970861</x:v>
      </x:c>
      <x:c r="B1976" s="1">
        <x:v>43727.4299484954</x:v>
      </x:c>
      <x:c r="C1976" s="6">
        <x:v>98.6980609266667</x:v>
      </x:c>
      <x:c r="D1976" s="13" t="s">
        <x:v>68</x:v>
      </x:c>
      <x:c r="E1976">
        <x:v>5</x:v>
      </x:c>
      <x:c r="F1976" s="14" t="s">
        <x:v>63</x:v>
      </x:c>
      <x:c r="G1976" s="15">
        <x:v>43725.5219631134</x:v>
      </x:c>
      <x:c r="H1976" t="s">
        <x:v>69</x:v>
      </x:c>
      <x:c r="I1976" s="6">
        <x:v>228.355833653173</x:v>
      </x:c>
      <x:c r="J1976" t="s">
        <x:v>70</x:v>
      </x:c>
      <x:c r="K1976" s="6">
        <x:v>26.9858620320956</x:v>
      </x:c>
      <x:c r="L1976" t="s">
        <x:v>64</x:v>
      </x:c>
      <x:c r="M1976" s="6">
        <x:v>1017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2970871</x:v>
      </x:c>
      <x:c r="B1977" s="1">
        <x:v>43727.4299830208</x:v>
      </x:c>
      <x:c r="C1977" s="6">
        <x:v>98.747782</x:v>
      </x:c>
      <x:c r="D1977" s="13" t="s">
        <x:v>68</x:v>
      </x:c>
      <x:c r="E1977">
        <x:v>5</x:v>
      </x:c>
      <x:c r="F1977" s="14" t="s">
        <x:v>63</x:v>
      </x:c>
      <x:c r="G1977" s="15">
        <x:v>43725.5219631134</x:v>
      </x:c>
      <x:c r="H1977" t="s">
        <x:v>69</x:v>
      </x:c>
      <x:c r="I1977" s="6">
        <x:v>228.387428034024</x:v>
      </x:c>
      <x:c r="J1977" t="s">
        <x:v>70</x:v>
      </x:c>
      <x:c r="K1977" s="6">
        <x:v>26.9845423705374</x:v>
      </x:c>
      <x:c r="L1977" t="s">
        <x:v>64</x:v>
      </x:c>
      <x:c r="M1977" s="6">
        <x:v>1017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2970881</x:v>
      </x:c>
      <x:c r="B1978" s="1">
        <x:v>43727.4300176273</x:v>
      </x:c>
      <x:c r="C1978" s="6">
        <x:v>98.7975758783333</x:v>
      </x:c>
      <x:c r="D1978" s="13" t="s">
        <x:v>68</x:v>
      </x:c>
      <x:c r="E1978">
        <x:v>5</x:v>
      </x:c>
      <x:c r="F1978" s="14" t="s">
        <x:v>63</x:v>
      </x:c>
      <x:c r="G1978" s="15">
        <x:v>43725.5219631134</x:v>
      </x:c>
      <x:c r="H1978" t="s">
        <x:v>69</x:v>
      </x:c>
      <x:c r="I1978" s="6">
        <x:v>228.566215787704</x:v>
      </x:c>
      <x:c r="J1978" t="s">
        <x:v>70</x:v>
      </x:c>
      <x:c r="K1978" s="6">
        <x:v>26.9721855647554</x:v>
      </x:c>
      <x:c r="L1978" t="s">
        <x:v>64</x:v>
      </x:c>
      <x:c r="M1978" s="6">
        <x:v>1017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2970891</x:v>
      </x:c>
      <x:c r="B1979" s="1">
        <x:v>43727.4300521181</x:v>
      </x:c>
      <x:c r="C1979" s="6">
        <x:v>98.8472829183333</x:v>
      </x:c>
      <x:c r="D1979" s="13" t="s">
        <x:v>68</x:v>
      </x:c>
      <x:c r="E1979">
        <x:v>5</x:v>
      </x:c>
      <x:c r="F1979" s="14" t="s">
        <x:v>63</x:v>
      </x:c>
      <x:c r="G1979" s="15">
        <x:v>43725.5219631134</x:v>
      </x:c>
      <x:c r="H1979" t="s">
        <x:v>69</x:v>
      </x:c>
      <x:c r="I1979" s="6">
        <x:v>228.577349275028</x:v>
      </x:c>
      <x:c r="J1979" t="s">
        <x:v>70</x:v>
      </x:c>
      <x:c r="K1979" s="6">
        <x:v>26.9813931802787</x:v>
      </x:c>
      <x:c r="L1979" t="s">
        <x:v>64</x:v>
      </x:c>
      <x:c r="M1979" s="6">
        <x:v>1016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2970901</x:v>
      </x:c>
      <x:c r="B1980" s="1">
        <x:v>43727.4300872338</x:v>
      </x:c>
      <x:c r="C1980" s="6">
        <x:v>98.897834105</x:v>
      </x:c>
      <x:c r="D1980" s="13" t="s">
        <x:v>68</x:v>
      </x:c>
      <x:c r="E1980">
        <x:v>5</x:v>
      </x:c>
      <x:c r="F1980" s="14" t="s">
        <x:v>63</x:v>
      </x:c>
      <x:c r="G1980" s="15">
        <x:v>43725.5219631134</x:v>
      </x:c>
      <x:c r="H1980" t="s">
        <x:v>69</x:v>
      </x:c>
      <x:c r="I1980" s="6">
        <x:v>228.617938780126</x:v>
      </x:c>
      <x:c r="J1980" t="s">
        <x:v>70</x:v>
      </x:c>
      <x:c r="K1980" s="6">
        <x:v>26.9770143111155</x:v>
      </x:c>
      <x:c r="L1980" t="s">
        <x:v>64</x:v>
      </x:c>
      <x:c r="M1980" s="6">
        <x:v>1017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2970911</x:v>
      </x:c>
      <x:c r="B1981" s="1">
        <x:v>43727.4301217245</x:v>
      </x:c>
      <x:c r="C1981" s="6">
        <x:v>98.9474624283333</x:v>
      </x:c>
      <x:c r="D1981" s="13" t="s">
        <x:v>68</x:v>
      </x:c>
      <x:c r="E1981">
        <x:v>5</x:v>
      </x:c>
      <x:c r="F1981" s="14" t="s">
        <x:v>63</x:v>
      </x:c>
      <x:c r="G1981" s="15">
        <x:v>43725.5219631134</x:v>
      </x:c>
      <x:c r="H1981" t="s">
        <x:v>69</x:v>
      </x:c>
      <x:c r="I1981" s="6">
        <x:v>228.706835769346</x:v>
      </x:c>
      <x:c r="J1981" t="s">
        <x:v>70</x:v>
      </x:c>
      <x:c r="K1981" s="6">
        <x:v>26.9620482192204</x:v>
      </x:c>
      <x:c r="L1981" t="s">
        <x:v>64</x:v>
      </x:c>
      <x:c r="M1981" s="6">
        <x:v>1017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2970921</x:v>
      </x:c>
      <x:c r="B1982" s="1">
        <x:v>43727.4301562847</x:v>
      </x:c>
      <x:c r="C1982" s="6">
        <x:v>98.99727344</x:v>
      </x:c>
      <x:c r="D1982" s="13" t="s">
        <x:v>68</x:v>
      </x:c>
      <x:c r="E1982">
        <x:v>5</x:v>
      </x:c>
      <x:c r="F1982" s="14" t="s">
        <x:v>63</x:v>
      </x:c>
      <x:c r="G1982" s="15">
        <x:v>43725.5219631134</x:v>
      </x:c>
      <x:c r="H1982" t="s">
        <x:v>69</x:v>
      </x:c>
      <x:c r="I1982" s="6">
        <x:v>228.64114913197</x:v>
      </x:c>
      <x:c r="J1982" t="s">
        <x:v>70</x:v>
      </x:c>
      <x:c r="K1982" s="6">
        <x:v>26.9827428328854</x:v>
      </x:c>
      <x:c r="L1982" t="s">
        <x:v>64</x:v>
      </x:c>
      <x:c r="M1982" s="6">
        <x:v>1017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2970931</x:v>
      </x:c>
      <x:c r="B1983" s="1">
        <x:v>43727.4301913194</x:v>
      </x:c>
      <x:c r="C1983" s="6">
        <x:v>99.0477210533333</x:v>
      </x:c>
      <x:c r="D1983" s="13" t="s">
        <x:v>68</x:v>
      </x:c>
      <x:c r="E1983">
        <x:v>5</x:v>
      </x:c>
      <x:c r="F1983" s="14" t="s">
        <x:v>63</x:v>
      </x:c>
      <x:c r="G1983" s="15">
        <x:v>43725.5219631134</x:v>
      </x:c>
      <x:c r="H1983" t="s">
        <x:v>69</x:v>
      </x:c>
      <x:c r="I1983" s="6">
        <x:v>228.503976917271</x:v>
      </x:c>
      <x:c r="J1983" t="s">
        <x:v>70</x:v>
      </x:c>
      <x:c r="K1983" s="6">
        <x:v>26.9717356819078</x:v>
      </x:c>
      <x:c r="L1983" t="s">
        <x:v>64</x:v>
      </x:c>
      <x:c r="M1983" s="6">
        <x:v>1017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2970941</x:v>
      </x:c>
      <x:c r="B1984" s="1">
        <x:v>43727.4302258102</x:v>
      </x:c>
      <x:c r="C1984" s="6">
        <x:v>99.0973686516667</x:v>
      </x:c>
      <x:c r="D1984" s="13" t="s">
        <x:v>68</x:v>
      </x:c>
      <x:c r="E1984">
        <x:v>5</x:v>
      </x:c>
      <x:c r="F1984" s="14" t="s">
        <x:v>63</x:v>
      </x:c>
      <x:c r="G1984" s="15">
        <x:v>43725.5219631134</x:v>
      </x:c>
      <x:c r="H1984" t="s">
        <x:v>69</x:v>
      </x:c>
      <x:c r="I1984" s="6">
        <x:v>228.65358047355</x:v>
      </x:c>
      <x:c r="J1984" t="s">
        <x:v>70</x:v>
      </x:c>
      <x:c r="K1984" s="6">
        <x:v>26.9810632652802</x:v>
      </x:c>
      <x:c r="L1984" t="s">
        <x:v>64</x:v>
      </x:c>
      <x:c r="M1984" s="6">
        <x:v>1017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2970951</x:v>
      </x:c>
      <x:c r="B1985" s="1">
        <x:v>43727.4302608796</x:v>
      </x:c>
      <x:c r="C1985" s="6">
        <x:v>99.14790595</x:v>
      </x:c>
      <x:c r="D1985" s="13" t="s">
        <x:v>68</x:v>
      </x:c>
      <x:c r="E1985">
        <x:v>5</x:v>
      </x:c>
      <x:c r="F1985" s="14" t="s">
        <x:v>63</x:v>
      </x:c>
      <x:c r="G1985" s="15">
        <x:v>43725.5219631134</x:v>
      </x:c>
      <x:c r="H1985" t="s">
        <x:v>69</x:v>
      </x:c>
      <x:c r="I1985" s="6">
        <x:v>228.771378234192</x:v>
      </x:c>
      <x:c r="J1985" t="s">
        <x:v>70</x:v>
      </x:c>
      <x:c r="K1985" s="6">
        <x:v>26.9681066291432</x:v>
      </x:c>
      <x:c r="L1985" t="s">
        <x:v>64</x:v>
      </x:c>
      <x:c r="M1985" s="6">
        <x:v>1017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2970961</x:v>
      </x:c>
      <x:c r="B1986" s="1">
        <x:v>43727.4302954514</x:v>
      </x:c>
      <x:c r="C1986" s="6">
        <x:v>99.1976399016667</x:v>
      </x:c>
      <x:c r="D1986" s="13" t="s">
        <x:v>68</x:v>
      </x:c>
      <x:c r="E1986">
        <x:v>5</x:v>
      </x:c>
      <x:c r="F1986" s="14" t="s">
        <x:v>63</x:v>
      </x:c>
      <x:c r="G1986" s="15">
        <x:v>43725.5219631134</x:v>
      </x:c>
      <x:c r="H1986" t="s">
        <x:v>69</x:v>
      </x:c>
      <x:c r="I1986" s="6">
        <x:v>228.660778164734</x:v>
      </x:c>
      <x:c r="J1986" t="s">
        <x:v>70</x:v>
      </x:c>
      <x:c r="K1986" s="6">
        <x:v>26.9712258147542</x:v>
      </x:c>
      <x:c r="L1986" t="s">
        <x:v>64</x:v>
      </x:c>
      <x:c r="M1986" s="6">
        <x:v>1017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2970971</x:v>
      </x:c>
      <x:c r="B1987" s="1">
        <x:v>43727.4303299769</x:v>
      </x:c>
      <x:c r="C1987" s="6">
        <x:v>99.2473803216667</x:v>
      </x:c>
      <x:c r="D1987" s="13" t="s">
        <x:v>68</x:v>
      </x:c>
      <x:c r="E1987">
        <x:v>5</x:v>
      </x:c>
      <x:c r="F1987" s="14" t="s">
        <x:v>63</x:v>
      </x:c>
      <x:c r="G1987" s="15">
        <x:v>43725.5219631134</x:v>
      </x:c>
      <x:c r="H1987" t="s">
        <x:v>69</x:v>
      </x:c>
      <x:c r="I1987" s="6">
        <x:v>228.857235269377</x:v>
      </x:c>
      <x:c r="J1987" t="s">
        <x:v>70</x:v>
      </x:c>
      <x:c r="K1987" s="6">
        <x:v>26.9594688995021</x:v>
      </x:c>
      <x:c r="L1987" t="s">
        <x:v>64</x:v>
      </x:c>
      <x:c r="M1987" s="6">
        <x:v>1017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2970981</x:v>
      </x:c>
      <x:c r="B1988" s="1">
        <x:v>43727.4303650463</x:v>
      </x:c>
      <x:c r="C1988" s="6">
        <x:v>99.2979067616667</x:v>
      </x:c>
      <x:c r="D1988" s="13" t="s">
        <x:v>68</x:v>
      </x:c>
      <x:c r="E1988">
        <x:v>5</x:v>
      </x:c>
      <x:c r="F1988" s="14" t="s">
        <x:v>63</x:v>
      </x:c>
      <x:c r="G1988" s="15">
        <x:v>43725.5219631134</x:v>
      </x:c>
      <x:c r="H1988" t="s">
        <x:v>69</x:v>
      </x:c>
      <x:c r="I1988" s="6">
        <x:v>228.711568931715</x:v>
      </x:c>
      <x:c r="J1988" t="s">
        <x:v>70</x:v>
      </x:c>
      <x:c r="K1988" s="6">
        <x:v>26.9909607293539</x:v>
      </x:c>
      <x:c r="L1988" t="s">
        <x:v>64</x:v>
      </x:c>
      <x:c r="M1988" s="6">
        <x:v>1017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2970991</x:v>
      </x:c>
      <x:c r="B1989" s="1">
        <x:v>43727.4303995718</x:v>
      </x:c>
      <x:c r="C1989" s="6">
        <x:v>99.3476229933333</x:v>
      </x:c>
      <x:c r="D1989" s="13" t="s">
        <x:v>68</x:v>
      </x:c>
      <x:c r="E1989">
        <x:v>5</x:v>
      </x:c>
      <x:c r="F1989" s="14" t="s">
        <x:v>63</x:v>
      </x:c>
      <x:c r="G1989" s="15">
        <x:v>43725.5219631134</x:v>
      </x:c>
      <x:c r="H1989" t="s">
        <x:v>69</x:v>
      </x:c>
      <x:c r="I1989" s="6">
        <x:v>228.739606645068</x:v>
      </x:c>
      <x:c r="J1989" t="s">
        <x:v>70</x:v>
      </x:c>
      <x:c r="K1989" s="6">
        <x:v>26.9664870531428</x:v>
      </x:c>
      <x:c r="L1989" t="s">
        <x:v>64</x:v>
      </x:c>
      <x:c r="M1989" s="6">
        <x:v>1017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2971001</x:v>
      </x:c>
      <x:c r="B1990" s="1">
        <x:v>43727.4304341088</x:v>
      </x:c>
      <x:c r="C1990" s="6">
        <x:v>99.3973334433333</x:v>
      </x:c>
      <x:c r="D1990" s="13" t="s">
        <x:v>68</x:v>
      </x:c>
      <x:c r="E1990">
        <x:v>5</x:v>
      </x:c>
      <x:c r="F1990" s="14" t="s">
        <x:v>63</x:v>
      </x:c>
      <x:c r="G1990" s="15">
        <x:v>43725.5219631134</x:v>
      </x:c>
      <x:c r="H1990" t="s">
        <x:v>69</x:v>
      </x:c>
      <x:c r="I1990" s="6">
        <x:v>228.7882933542</x:v>
      </x:c>
      <x:c r="J1990" t="s">
        <x:v>70</x:v>
      </x:c>
      <x:c r="K1990" s="6">
        <x:v>26.977644148109</x:v>
      </x:c>
      <x:c r="L1990" t="s">
        <x:v>64</x:v>
      </x:c>
      <x:c r="M1990" s="6">
        <x:v>1017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2971011</x:v>
      </x:c>
      <x:c r="B1991" s="1">
        <x:v>43727.4304691782</x:v>
      </x:c>
      <x:c r="C1991" s="6">
        <x:v>99.4478323716667</x:v>
      </x:c>
      <x:c r="D1991" s="13" t="s">
        <x:v>68</x:v>
      </x:c>
      <x:c r="E1991">
        <x:v>5</x:v>
      </x:c>
      <x:c r="F1991" s="14" t="s">
        <x:v>63</x:v>
      </x:c>
      <x:c r="G1991" s="15">
        <x:v>43725.5219631134</x:v>
      </x:c>
      <x:c r="H1991" t="s">
        <x:v>69</x:v>
      </x:c>
      <x:c r="I1991" s="6">
        <x:v>228.682218827881</x:v>
      </x:c>
      <x:c r="J1991" t="s">
        <x:v>70</x:v>
      </x:c>
      <x:c r="K1991" s="6">
        <x:v>26.9771942645298</x:v>
      </x:c>
      <x:c r="L1991" t="s">
        <x:v>64</x:v>
      </x:c>
      <x:c r="M1991" s="6">
        <x:v>1017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2971021</x:v>
      </x:c>
      <x:c r="B1992" s="1">
        <x:v>43727.4305038542</x:v>
      </x:c>
      <x:c r="C1992" s="6">
        <x:v>99.4977874183333</x:v>
      </x:c>
      <x:c r="D1992" s="13" t="s">
        <x:v>68</x:v>
      </x:c>
      <x:c r="E1992">
        <x:v>5</x:v>
      </x:c>
      <x:c r="F1992" s="14" t="s">
        <x:v>63</x:v>
      </x:c>
      <x:c r="G1992" s="15">
        <x:v>43725.5219631134</x:v>
      </x:c>
      <x:c r="H1992" t="s">
        <x:v>69</x:v>
      </x:c>
      <x:c r="I1992" s="6">
        <x:v>228.758600113381</x:v>
      </x:c>
      <x:c r="J1992" t="s">
        <x:v>70</x:v>
      </x:c>
      <x:c r="K1992" s="6">
        <x:v>26.9982788730717</x:v>
      </x:c>
      <x:c r="L1992" t="s">
        <x:v>64</x:v>
      </x:c>
      <x:c r="M1992" s="6">
        <x:v>1016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2971031</x:v>
      </x:c>
      <x:c r="B1993" s="1">
        <x:v>43727.4305383912</x:v>
      </x:c>
      <x:c r="C1993" s="6">
        <x:v>99.5475200516667</x:v>
      </x:c>
      <x:c r="D1993" s="13" t="s">
        <x:v>68</x:v>
      </x:c>
      <x:c r="E1993">
        <x:v>5</x:v>
      </x:c>
      <x:c r="F1993" s="14" t="s">
        <x:v>63</x:v>
      </x:c>
      <x:c r="G1993" s="15">
        <x:v>43725.5219631134</x:v>
      </x:c>
      <x:c r="H1993" t="s">
        <x:v>69</x:v>
      </x:c>
      <x:c r="I1993" s="6">
        <x:v>228.829085129963</x:v>
      </x:c>
      <x:c r="J1993" t="s">
        <x:v>70</x:v>
      </x:c>
      <x:c r="K1993" s="6">
        <x:v>26.9810032807382</x:v>
      </x:c>
      <x:c r="L1993" t="s">
        <x:v>64</x:v>
      </x:c>
      <x:c r="M1993" s="6">
        <x:v>1017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2971041</x:v>
      </x:c>
      <x:c r="B1994" s="1">
        <x:v>43727.4305729514</x:v>
      </x:c>
      <x:c r="C1994" s="6">
        <x:v>99.59726249</x:v>
      </x:c>
      <x:c r="D1994" s="13" t="s">
        <x:v>68</x:v>
      </x:c>
      <x:c r="E1994">
        <x:v>5</x:v>
      </x:c>
      <x:c r="F1994" s="14" t="s">
        <x:v>63</x:v>
      </x:c>
      <x:c r="G1994" s="15">
        <x:v>43725.5219631134</x:v>
      </x:c>
      <x:c r="H1994" t="s">
        <x:v>69</x:v>
      </x:c>
      <x:c r="I1994" s="6">
        <x:v>228.903518081532</x:v>
      </x:c>
      <x:c r="J1994" t="s">
        <x:v>70</x:v>
      </x:c>
      <x:c r="K1994" s="6">
        <x:v>26.970955885115</x:v>
      </x:c>
      <x:c r="L1994" t="s">
        <x:v>64</x:v>
      </x:c>
      <x:c r="M1994" s="6">
        <x:v>1017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2971051</x:v>
      </x:c>
      <x:c r="B1995" s="1">
        <x:v>43727.4306080671</x:v>
      </x:c>
      <x:c r="C1995" s="6">
        <x:v>99.6478494016667</x:v>
      </x:c>
      <x:c r="D1995" s="13" t="s">
        <x:v>68</x:v>
      </x:c>
      <x:c r="E1995">
        <x:v>5</x:v>
      </x:c>
      <x:c r="F1995" s="14" t="s">
        <x:v>63</x:v>
      </x:c>
      <x:c r="G1995" s="15">
        <x:v>43725.5219631134</x:v>
      </x:c>
      <x:c r="H1995" t="s">
        <x:v>69</x:v>
      </x:c>
      <x:c r="I1995" s="6">
        <x:v>228.764784642066</x:v>
      </x:c>
      <x:c r="J1995" t="s">
        <x:v>70</x:v>
      </x:c>
      <x:c r="K1995" s="6">
        <x:v>26.9926403019122</x:v>
      </x:c>
      <x:c r="L1995" t="s">
        <x:v>64</x:v>
      </x:c>
      <x:c r="M1995" s="6">
        <x:v>1017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2971061</x:v>
      </x:c>
      <x:c r="B1996" s="1">
        <x:v>43727.4306425926</x:v>
      </x:c>
      <x:c r="C1996" s="6">
        <x:v>99.6975496416667</x:v>
      </x:c>
      <x:c r="D1996" s="13" t="s">
        <x:v>68</x:v>
      </x:c>
      <x:c r="E1996">
        <x:v>5</x:v>
      </x:c>
      <x:c r="F1996" s="14" t="s">
        <x:v>63</x:v>
      </x:c>
      <x:c r="G1996" s="15">
        <x:v>43725.5219631134</x:v>
      </x:c>
      <x:c r="H1996" t="s">
        <x:v>69</x:v>
      </x:c>
      <x:c r="I1996" s="6">
        <x:v>228.795318375606</x:v>
      </x:c>
      <x:c r="J1996" t="s">
        <x:v>70</x:v>
      </x:c>
      <x:c r="K1996" s="6">
        <x:v>26.9855621089691</x:v>
      </x:c>
      <x:c r="L1996" t="s">
        <x:v>64</x:v>
      </x:c>
      <x:c r="M1996" s="6">
        <x:v>1017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2971071</x:v>
      </x:c>
      <x:c r="B1997" s="1">
        <x:v>43727.4306771644</x:v>
      </x:c>
      <x:c r="C1997" s="6">
        <x:v>99.74735553</x:v>
      </x:c>
      <x:c r="D1997" s="13" t="s">
        <x:v>68</x:v>
      </x:c>
      <x:c r="E1997">
        <x:v>5</x:v>
      </x:c>
      <x:c r="F1997" s="14" t="s">
        <x:v>63</x:v>
      </x:c>
      <x:c r="G1997" s="15">
        <x:v>43725.5219631134</x:v>
      </x:c>
      <x:c r="H1997" t="s">
        <x:v>69</x:v>
      </x:c>
      <x:c r="I1997" s="6">
        <x:v>229.370126769417</x:v>
      </x:c>
      <x:c r="J1997" t="s">
        <x:v>70</x:v>
      </x:c>
      <x:c r="K1997" s="6">
        <x:v>26.9819630335355</x:v>
      </x:c>
      <x:c r="L1997" t="s">
        <x:v>64</x:v>
      </x:c>
      <x:c r="M1997" s="6">
        <x:v>1017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2971081</x:v>
      </x:c>
      <x:c r="B1998" s="1">
        <x:v>43727.4307123495</x:v>
      </x:c>
      <x:c r="C1998" s="6">
        <x:v>99.7979703833333</x:v>
      </x:c>
      <x:c r="D1998" s="13" t="s">
        <x:v>68</x:v>
      </x:c>
      <x:c r="E1998">
        <x:v>5</x:v>
      </x:c>
      <x:c r="F1998" s="14" t="s">
        <x:v>63</x:v>
      </x:c>
      <x:c r="G1998" s="15">
        <x:v>43725.5219631134</x:v>
      </x:c>
      <x:c r="H1998" t="s">
        <x:v>69</x:v>
      </x:c>
      <x:c r="I1998" s="6">
        <x:v>228.971809760051</x:v>
      </x:c>
      <x:c r="J1998" t="s">
        <x:v>70</x:v>
      </x:c>
      <x:c r="K1998" s="6">
        <x:v>26.9931501723186</x:v>
      </x:c>
      <x:c r="L1998" t="s">
        <x:v>64</x:v>
      </x:c>
      <x:c r="M1998" s="6">
        <x:v>1016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2971091</x:v>
      </x:c>
      <x:c r="B1999" s="1">
        <x:v>43727.430746956</x:v>
      </x:c>
      <x:c r="C1999" s="6">
        <x:v>99.8478072633333</x:v>
      </x:c>
      <x:c r="D1999" s="13" t="s">
        <x:v>68</x:v>
      </x:c>
      <x:c r="E1999">
        <x:v>5</x:v>
      </x:c>
      <x:c r="F1999" s="14" t="s">
        <x:v>63</x:v>
      </x:c>
      <x:c r="G1999" s="15">
        <x:v>43725.5219631134</x:v>
      </x:c>
      <x:c r="H1999" t="s">
        <x:v>69</x:v>
      </x:c>
      <x:c r="I1999" s="6">
        <x:v>228.97688558571</x:v>
      </x:c>
      <x:c r="J1999" t="s">
        <x:v>70</x:v>
      </x:c>
      <x:c r="K1999" s="6">
        <x:v>26.9669669274313</x:v>
      </x:c>
      <x:c r="L1999" t="s">
        <x:v>64</x:v>
      </x:c>
      <x:c r="M1999" s="6">
        <x:v>1017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2971101</x:v>
      </x:c>
      <x:c r="B2000" s="1">
        <x:v>43727.4307814005</x:v>
      </x:c>
      <x:c r="C2000" s="6">
        <x:v>99.8974212866667</x:v>
      </x:c>
      <x:c r="D2000" s="13" t="s">
        <x:v>68</x:v>
      </x:c>
      <x:c r="E2000">
        <x:v>5</x:v>
      </x:c>
      <x:c r="F2000" s="14" t="s">
        <x:v>63</x:v>
      </x:c>
      <x:c r="G2000" s="15">
        <x:v>43725.5219631134</x:v>
      </x:c>
      <x:c r="H2000" t="s">
        <x:v>69</x:v>
      </x:c>
      <x:c r="I2000" s="6">
        <x:v>229.099301302008</x:v>
      </x:c>
      <x:c r="J2000" t="s">
        <x:v>70</x:v>
      </x:c>
      <x:c r="K2000" s="6">
        <x:v>26.9741050655821</x:v>
      </x:c>
      <x:c r="L2000" t="s">
        <x:v>64</x:v>
      </x:c>
      <x:c r="M2000" s="6">
        <x:v>1017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2971111</x:v>
      </x:c>
      <x:c r="B2001" s="1">
        <x:v>43727.4308165162</x:v>
      </x:c>
      <x:c r="C2001" s="6">
        <x:v>99.9479864583333</x:v>
      </x:c>
      <x:c r="D2001" s="13" t="s">
        <x:v>68</x:v>
      </x:c>
      <x:c r="E2001">
        <x:v>5</x:v>
      </x:c>
      <x:c r="F2001" s="14" t="s">
        <x:v>63</x:v>
      </x:c>
      <x:c r="G2001" s="15">
        <x:v>43725.5219631134</x:v>
      </x:c>
      <x:c r="H2001" t="s">
        <x:v>69</x:v>
      </x:c>
      <x:c r="I2001" s="6">
        <x:v>229.036810622422</x:v>
      </x:c>
      <x:c r="J2001" t="s">
        <x:v>70</x:v>
      </x:c>
      <x:c r="K2001" s="6">
        <x:v>26.9825328868887</x:v>
      </x:c>
      <x:c r="L2001" t="s">
        <x:v>64</x:v>
      </x:c>
      <x:c r="M2001" s="6">
        <x:v>1017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2971121</x:v>
      </x:c>
      <x:c r="B2002" s="1">
        <x:v>43727.4308510069</x:v>
      </x:c>
      <x:c r="C2002" s="6">
        <x:v>99.9976540083333</x:v>
      </x:c>
      <x:c r="D2002" s="13" t="s">
        <x:v>68</x:v>
      </x:c>
      <x:c r="E2002">
        <x:v>5</x:v>
      </x:c>
      <x:c r="F2002" s="14" t="s">
        <x:v>63</x:v>
      </x:c>
      <x:c r="G2002" s="15">
        <x:v>43725.5219631134</x:v>
      </x:c>
      <x:c r="H2002" t="s">
        <x:v>69</x:v>
      </x:c>
      <x:c r="I2002" s="6">
        <x:v>228.868724383739</x:v>
      </x:c>
      <x:c r="J2002" t="s">
        <x:v>70</x:v>
      </x:c>
      <x:c r="K2002" s="6">
        <x:v>26.9992986156758</x:v>
      </x:c>
      <x:c r="L2002" t="s">
        <x:v>64</x:v>
      </x:c>
      <x:c r="M2002" s="6">
        <x:v>1017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2971131</x:v>
      </x:c>
      <x:c r="B2003" s="1">
        <x:v>43727.4308855671</x:v>
      </x:c>
      <x:c r="C2003" s="6">
        <x:v>100.047424913333</x:v>
      </x:c>
      <x:c r="D2003" s="13" t="s">
        <x:v>68</x:v>
      </x:c>
      <x:c r="E2003">
        <x:v>5</x:v>
      </x:c>
      <x:c r="F2003" s="14" t="s">
        <x:v>63</x:v>
      </x:c>
      <x:c r="G2003" s="15">
        <x:v>43725.5219631134</x:v>
      </x:c>
      <x:c r="H2003" t="s">
        <x:v>69</x:v>
      </x:c>
      <x:c r="I2003" s="6">
        <x:v>229.14937849322</x:v>
      </x:c>
      <x:c r="J2003" t="s">
        <x:v>70</x:v>
      </x:c>
      <x:c r="K2003" s="6">
        <x:v>26.9662471160236</x:v>
      </x:c>
      <x:c r="L2003" t="s">
        <x:v>64</x:v>
      </x:c>
      <x:c r="M2003" s="6">
        <x:v>1016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2971141</x:v>
      </x:c>
      <x:c r="B2004" s="1">
        <x:v>43727.4309206366</x:v>
      </x:c>
      <x:c r="C2004" s="6">
        <x:v>100.097916853333</x:v>
      </x:c>
      <x:c r="D2004" s="13" t="s">
        <x:v>68</x:v>
      </x:c>
      <x:c r="E2004">
        <x:v>5</x:v>
      </x:c>
      <x:c r="F2004" s="14" t="s">
        <x:v>63</x:v>
      </x:c>
      <x:c r="G2004" s="15">
        <x:v>43725.5219631134</x:v>
      </x:c>
      <x:c r="H2004" t="s">
        <x:v>69</x:v>
      </x:c>
      <x:c r="I2004" s="6">
        <x:v>229.152483810715</x:v>
      </x:c>
      <x:c r="J2004" t="s">
        <x:v>70</x:v>
      </x:c>
      <x:c r="K2004" s="6">
        <x:v>26.9876315790902</x:v>
      </x:c>
      <x:c r="L2004" t="s">
        <x:v>64</x:v>
      </x:c>
      <x:c r="M2004" s="6">
        <x:v>1017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2971151</x:v>
      </x:c>
      <x:c r="B2005" s="1">
        <x:v>43727.4309551273</x:v>
      </x:c>
      <x:c r="C2005" s="6">
        <x:v>100.14757891</x:v>
      </x:c>
      <x:c r="D2005" s="13" t="s">
        <x:v>68</x:v>
      </x:c>
      <x:c r="E2005">
        <x:v>5</x:v>
      </x:c>
      <x:c r="F2005" s="14" t="s">
        <x:v>63</x:v>
      </x:c>
      <x:c r="G2005" s="15">
        <x:v>43725.5219631134</x:v>
      </x:c>
      <x:c r="H2005" t="s">
        <x:v>69</x:v>
      </x:c>
      <x:c r="I2005" s="6">
        <x:v>229.228005707883</x:v>
      </x:c>
      <x:c r="J2005" t="s">
        <x:v>70</x:v>
      </x:c>
      <x:c r="K2005" s="6">
        <x:v>26.9744949643218</x:v>
      </x:c>
      <x:c r="L2005" t="s">
        <x:v>64</x:v>
      </x:c>
      <x:c r="M2005" s="6">
        <x:v>1017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2971161</x:v>
      </x:c>
      <x:c r="B2006" s="1">
        <x:v>43727.4309896644</x:v>
      </x:c>
      <x:c r="C2006" s="6">
        <x:v>100.197296863333</x:v>
      </x:c>
      <x:c r="D2006" s="13" t="s">
        <x:v>68</x:v>
      </x:c>
      <x:c r="E2006">
        <x:v>5</x:v>
      </x:c>
      <x:c r="F2006" s="14" t="s">
        <x:v>63</x:v>
      </x:c>
      <x:c r="G2006" s="15">
        <x:v>43725.5219631134</x:v>
      </x:c>
      <x:c r="H2006" t="s">
        <x:v>69</x:v>
      </x:c>
      <x:c r="I2006" s="6">
        <x:v>229.043573395344</x:v>
      </x:c>
      <x:c r="J2006" t="s">
        <x:v>70</x:v>
      </x:c>
      <x:c r="K2006" s="6">
        <x:v>26.971645705346</x:v>
      </x:c>
      <x:c r="L2006" t="s">
        <x:v>64</x:v>
      </x:c>
      <x:c r="M2006" s="6">
        <x:v>1016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2971171</x:v>
      </x:c>
      <x:c r="B2007" s="1">
        <x:v>43727.4310248495</x:v>
      </x:c>
      <x:c r="C2007" s="6">
        <x:v>100.247992018333</x:v>
      </x:c>
      <x:c r="D2007" s="13" t="s">
        <x:v>68</x:v>
      </x:c>
      <x:c r="E2007">
        <x:v>5</x:v>
      </x:c>
      <x:c r="F2007" s="14" t="s">
        <x:v>63</x:v>
      </x:c>
      <x:c r="G2007" s="15">
        <x:v>43725.5219631134</x:v>
      </x:c>
      <x:c r="H2007" t="s">
        <x:v>69</x:v>
      </x:c>
      <x:c r="I2007" s="6">
        <x:v>229.074992096067</x:v>
      </x:c>
      <x:c r="J2007" t="s">
        <x:v>70</x:v>
      </x:c>
      <x:c r="K2007" s="6">
        <x:v>26.9655572969027</x:v>
      </x:c>
      <x:c r="L2007" t="s">
        <x:v>64</x:v>
      </x:c>
      <x:c r="M2007" s="6">
        <x:v>1017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2971181</x:v>
      </x:c>
      <x:c r="B2008" s="1">
        <x:v>43727.4310594097</x:v>
      </x:c>
      <x:c r="C2008" s="6">
        <x:v>100.297768446667</x:v>
      </x:c>
      <x:c r="D2008" s="13" t="s">
        <x:v>68</x:v>
      </x:c>
      <x:c r="E2008">
        <x:v>5</x:v>
      </x:c>
      <x:c r="F2008" s="14" t="s">
        <x:v>63</x:v>
      </x:c>
      <x:c r="G2008" s="15">
        <x:v>43725.5219631134</x:v>
      </x:c>
      <x:c r="H2008" t="s">
        <x:v>69</x:v>
      </x:c>
      <x:c r="I2008" s="6">
        <x:v>229.259150744098</x:v>
      </x:c>
      <x:c r="J2008" t="s">
        <x:v>70</x:v>
      </x:c>
      <x:c r="K2008" s="6">
        <x:v>26.9632778955975</x:v>
      </x:c>
      <x:c r="L2008" t="s">
        <x:v>64</x:v>
      </x:c>
      <x:c r="M2008" s="6">
        <x:v>1016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2971191</x:v>
      </x:c>
      <x:c r="B2009" s="1">
        <x:v>43727.4310939005</x:v>
      </x:c>
      <x:c r="C2009" s="6">
        <x:v>100.347408351667</x:v>
      </x:c>
      <x:c r="D2009" s="13" t="s">
        <x:v>68</x:v>
      </x:c>
      <x:c r="E2009">
        <x:v>5</x:v>
      </x:c>
      <x:c r="F2009" s="14" t="s">
        <x:v>63</x:v>
      </x:c>
      <x:c r="G2009" s="15">
        <x:v>43725.5219631134</x:v>
      </x:c>
      <x:c r="H2009" t="s">
        <x:v>69</x:v>
      </x:c>
      <x:c r="I2009" s="6">
        <x:v>229.373725791599</x:v>
      </x:c>
      <x:c r="J2009" t="s">
        <x:v>70</x:v>
      </x:c>
      <x:c r="K2009" s="6">
        <x:v>26.9726054554676</x:v>
      </x:c>
      <x:c r="L2009" t="s">
        <x:v>64</x:v>
      </x:c>
      <x:c r="M2009" s="6">
        <x:v>1017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2971201</x:v>
      </x:c>
      <x:c r="B2010" s="1">
        <x:v>43727.4311290162</x:v>
      </x:c>
      <x:c r="C2010" s="6">
        <x:v>100.397981073333</x:v>
      </x:c>
      <x:c r="D2010" s="13" t="s">
        <x:v>68</x:v>
      </x:c>
      <x:c r="E2010">
        <x:v>5</x:v>
      </x:c>
      <x:c r="F2010" s="14" t="s">
        <x:v>63</x:v>
      </x:c>
      <x:c r="G2010" s="15">
        <x:v>43725.5219631134</x:v>
      </x:c>
      <x:c r="H2010" t="s">
        <x:v>69</x:v>
      </x:c>
      <x:c r="I2010" s="6">
        <x:v>229.429754268933</x:v>
      </x:c>
      <x:c r="J2010" t="s">
        <x:v>70</x:v>
      </x:c>
      <x:c r="K2010" s="6">
        <x:v>26.9757846297057</x:v>
      </x:c>
      <x:c r="L2010" t="s">
        <x:v>64</x:v>
      </x:c>
      <x:c r="M2010" s="6">
        <x:v>1016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2971211</x:v>
      </x:c>
      <x:c r="B2011" s="1">
        <x:v>43727.4311635764</x:v>
      </x:c>
      <x:c r="C2011" s="6">
        <x:v>100.447773416667</x:v>
      </x:c>
      <x:c r="D2011" s="13" t="s">
        <x:v>68</x:v>
      </x:c>
      <x:c r="E2011">
        <x:v>5</x:v>
      </x:c>
      <x:c r="F2011" s="14" t="s">
        <x:v>63</x:v>
      </x:c>
      <x:c r="G2011" s="15">
        <x:v>43725.5219631134</x:v>
      </x:c>
      <x:c r="H2011" t="s">
        <x:v>69</x:v>
      </x:c>
      <x:c r="I2011" s="6">
        <x:v>229.140486974259</x:v>
      </x:c>
      <x:c r="J2011" t="s">
        <x:v>70</x:v>
      </x:c>
      <x:c r="K2011" s="6">
        <x:v>26.9744649721092</x:v>
      </x:c>
      <x:c r="L2011" t="s">
        <x:v>64</x:v>
      </x:c>
      <x:c r="M2011" s="6">
        <x:v>1017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2971221</x:v>
      </x:c>
      <x:c r="B2012" s="1">
        <x:v>43727.4311980671</x:v>
      </x:c>
      <x:c r="C2012" s="6">
        <x:v>100.497448465</x:v>
      </x:c>
      <x:c r="D2012" s="13" t="s">
        <x:v>68</x:v>
      </x:c>
      <x:c r="E2012">
        <x:v>5</x:v>
      </x:c>
      <x:c r="F2012" s="14" t="s">
        <x:v>63</x:v>
      </x:c>
      <x:c r="G2012" s="15">
        <x:v>43725.5219631134</x:v>
      </x:c>
      <x:c r="H2012" t="s">
        <x:v>69</x:v>
      </x:c>
      <x:c r="I2012" s="6">
        <x:v>229.311513369841</x:v>
      </x:c>
      <x:c r="J2012" t="s">
        <x:v>70</x:v>
      </x:c>
      <x:c r="K2012" s="6">
        <x:v>26.9691563547462</x:v>
      </x:c>
      <x:c r="L2012" t="s">
        <x:v>64</x:v>
      </x:c>
      <x:c r="M2012" s="6">
        <x:v>1017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2971231</x:v>
      </x:c>
      <x:c r="B2013" s="1">
        <x:v>43727.4312331366</x:v>
      </x:c>
      <x:c r="C2013" s="6">
        <x:v>100.547927083333</x:v>
      </x:c>
      <x:c r="D2013" s="13" t="s">
        <x:v>68</x:v>
      </x:c>
      <x:c r="E2013">
        <x:v>5</x:v>
      </x:c>
      <x:c r="F2013" s="14" t="s">
        <x:v>63</x:v>
      </x:c>
      <x:c r="G2013" s="15">
        <x:v>43725.5219631134</x:v>
      </x:c>
      <x:c r="H2013" t="s">
        <x:v>69</x:v>
      </x:c>
      <x:c r="I2013" s="6">
        <x:v>229.402263136381</x:v>
      </x:c>
      <x:c r="J2013" t="s">
        <x:v>70</x:v>
      </x:c>
      <x:c r="K2013" s="6">
        <x:v>26.9598887886232</x:v>
      </x:c>
      <x:c r="L2013" t="s">
        <x:v>64</x:v>
      </x:c>
      <x:c r="M2013" s="6">
        <x:v>1017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2971241</x:v>
      </x:c>
      <x:c r="B2014" s="1">
        <x:v>43727.4312675926</x:v>
      </x:c>
      <x:c r="C2014" s="6">
        <x:v>100.597557503333</x:v>
      </x:c>
      <x:c r="D2014" s="13" t="s">
        <x:v>68</x:v>
      </x:c>
      <x:c r="E2014">
        <x:v>5</x:v>
      </x:c>
      <x:c r="F2014" s="14" t="s">
        <x:v>63</x:v>
      </x:c>
      <x:c r="G2014" s="15">
        <x:v>43725.5219631134</x:v>
      </x:c>
      <x:c r="H2014" t="s">
        <x:v>69</x:v>
      </x:c>
      <x:c r="I2014" s="6">
        <x:v>229.147996000694</x:v>
      </x:c>
      <x:c r="J2014" t="s">
        <x:v>70</x:v>
      </x:c>
      <x:c r="K2014" s="6">
        <x:v>26.9823229409053</x:v>
      </x:c>
      <x:c r="L2014" t="s">
        <x:v>64</x:v>
      </x:c>
      <x:c r="M2014" s="6">
        <x:v>1017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2971251</x:v>
      </x:c>
      <x:c r="B2015" s="1">
        <x:v>43727.4313021181</x:v>
      </x:c>
      <x:c r="C2015" s="6">
        <x:v>100.647256236667</x:v>
      </x:c>
      <x:c r="D2015" s="13" t="s">
        <x:v>68</x:v>
      </x:c>
      <x:c r="E2015">
        <x:v>5</x:v>
      </x:c>
      <x:c r="F2015" s="14" t="s">
        <x:v>63</x:v>
      </x:c>
      <x:c r="G2015" s="15">
        <x:v>43725.5219631134</x:v>
      </x:c>
      <x:c r="H2015" t="s">
        <x:v>69</x:v>
      </x:c>
      <x:c r="I2015" s="6">
        <x:v>229.317109266239</x:v>
      </x:c>
      <x:c r="J2015" t="s">
        <x:v>70</x:v>
      </x:c>
      <x:c r="K2015" s="6">
        <x:v>26.9672968410455</x:v>
      </x:c>
      <x:c r="L2015" t="s">
        <x:v>64</x:v>
      </x:c>
      <x:c r="M2015" s="6">
        <x:v>1016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2971261</x:v>
      </x:c>
      <x:c r="B2016" s="1">
        <x:v>43727.4313372338</x:v>
      </x:c>
      <x:c r="C2016" s="6">
        <x:v>100.697793343333</x:v>
      </x:c>
      <x:c r="D2016" s="13" t="s">
        <x:v>68</x:v>
      </x:c>
      <x:c r="E2016">
        <x:v>5</x:v>
      </x:c>
      <x:c r="F2016" s="14" t="s">
        <x:v>63</x:v>
      </x:c>
      <x:c r="G2016" s="15">
        <x:v>43725.5219631134</x:v>
      </x:c>
      <x:c r="H2016" t="s">
        <x:v>69</x:v>
      </x:c>
      <x:c r="I2016" s="6">
        <x:v>229.527546194036</x:v>
      </x:c>
      <x:c r="J2016" t="s">
        <x:v>70</x:v>
      </x:c>
      <x:c r="K2016" s="6">
        <x:v>26.9548501226327</x:v>
      </x:c>
      <x:c r="L2016" t="s">
        <x:v>64</x:v>
      </x:c>
      <x:c r="M2016" s="6">
        <x:v>1017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2971271</x:v>
      </x:c>
      <x:c r="B2017" s="1">
        <x:v>43727.4313717245</x:v>
      </x:c>
      <x:c r="C2017" s="6">
        <x:v>100.74750922</x:v>
      </x:c>
      <x:c r="D2017" s="13" t="s">
        <x:v>68</x:v>
      </x:c>
      <x:c r="E2017">
        <x:v>5</x:v>
      </x:c>
      <x:c r="F2017" s="14" t="s">
        <x:v>63</x:v>
      </x:c>
      <x:c r="G2017" s="15">
        <x:v>43725.5219631134</x:v>
      </x:c>
      <x:c r="H2017" t="s">
        <x:v>69</x:v>
      </x:c>
      <x:c r="I2017" s="6">
        <x:v>229.540617756435</x:v>
      </x:c>
      <x:c r="J2017" t="s">
        <x:v>70</x:v>
      </x:c>
      <x:c r="K2017" s="6">
        <x:v>26.9638177536613</x:v>
      </x:c>
      <x:c r="L2017" t="s">
        <x:v>64</x:v>
      </x:c>
      <x:c r="M2017" s="6">
        <x:v>1016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2971281</x:v>
      </x:c>
      <x:c r="B2018" s="1">
        <x:v>43727.431406794</x:v>
      </x:c>
      <x:c r="C2018" s="6">
        <x:v>100.7979986</x:v>
      </x:c>
      <x:c r="D2018" s="13" t="s">
        <x:v>68</x:v>
      </x:c>
      <x:c r="E2018">
        <x:v>5</x:v>
      </x:c>
      <x:c r="F2018" s="14" t="s">
        <x:v>63</x:v>
      </x:c>
      <x:c r="G2018" s="15">
        <x:v>43725.5219631134</x:v>
      </x:c>
      <x:c r="H2018" t="s">
        <x:v>69</x:v>
      </x:c>
      <x:c r="I2018" s="6">
        <x:v>229.417849095216</x:v>
      </x:c>
      <x:c r="J2018" t="s">
        <x:v>70</x:v>
      </x:c>
      <x:c r="K2018" s="6">
        <x:v>26.9655572969027</x:v>
      </x:c>
      <x:c r="L2018" t="s">
        <x:v>64</x:v>
      </x:c>
      <x:c r="M2018" s="6">
        <x:v>1016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2971291</x:v>
      </x:c>
      <x:c r="B2019" s="1">
        <x:v>43727.4314414005</x:v>
      </x:c>
      <x:c r="C2019" s="6">
        <x:v>100.847803223333</x:v>
      </x:c>
      <x:c r="D2019" s="13" t="s">
        <x:v>68</x:v>
      </x:c>
      <x:c r="E2019">
        <x:v>5</x:v>
      </x:c>
      <x:c r="F2019" s="14" t="s">
        <x:v>63</x:v>
      </x:c>
      <x:c r="G2019" s="15">
        <x:v>43725.5219631134</x:v>
      </x:c>
      <x:c r="H2019" t="s">
        <x:v>69</x:v>
      </x:c>
      <x:c r="I2019" s="6">
        <x:v>229.500763810899</x:v>
      </x:c>
      <x:c r="J2019" t="s">
        <x:v>70</x:v>
      </x:c>
      <x:c r="K2019" s="6">
        <x:v>26.9603086777975</x:v>
      </x:c>
      <x:c r="L2019" t="s">
        <x:v>64</x:v>
      </x:c>
      <x:c r="M2019" s="6">
        <x:v>1016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2971301</x:v>
      </x:c>
      <x:c r="B2020" s="1">
        <x:v>43727.4314758912</x:v>
      </x:c>
      <x:c r="C2020" s="6">
        <x:v>100.897508581667</x:v>
      </x:c>
      <x:c r="D2020" s="13" t="s">
        <x:v>68</x:v>
      </x:c>
      <x:c r="E2020">
        <x:v>5</x:v>
      </x:c>
      <x:c r="F2020" s="14" t="s">
        <x:v>63</x:v>
      </x:c>
      <x:c r="G2020" s="15">
        <x:v>43725.5219631134</x:v>
      </x:c>
      <x:c r="H2020" t="s">
        <x:v>69</x:v>
      </x:c>
      <x:c r="I2020" s="6">
        <x:v>229.345632396549</x:v>
      </x:c>
      <x:c r="J2020" t="s">
        <x:v>70</x:v>
      </x:c>
      <x:c r="K2020" s="6">
        <x:v>26.985262185869</x:v>
      </x:c>
      <x:c r="L2020" t="s">
        <x:v>64</x:v>
      </x:c>
      <x:c r="M2020" s="6">
        <x:v>1017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2971311</x:v>
      </x:c>
      <x:c r="B2021" s="1">
        <x:v>43727.4315109606</x:v>
      </x:c>
      <x:c r="C2021" s="6">
        <x:v>100.947986256667</x:v>
      </x:c>
      <x:c r="D2021" s="13" t="s">
        <x:v>68</x:v>
      </x:c>
      <x:c r="E2021">
        <x:v>5</x:v>
      </x:c>
      <x:c r="F2021" s="14" t="s">
        <x:v>63</x:v>
      </x:c>
      <x:c r="G2021" s="15">
        <x:v>43725.5219631134</x:v>
      </x:c>
      <x:c r="H2021" t="s">
        <x:v>69</x:v>
      </x:c>
      <x:c r="I2021" s="6">
        <x:v>229.459414030963</x:v>
      </x:c>
      <x:c r="J2021" t="s">
        <x:v>70</x:v>
      </x:c>
      <x:c r="K2021" s="6">
        <x:v>26.9629179902699</x:v>
      </x:c>
      <x:c r="L2021" t="s">
        <x:v>64</x:v>
      </x:c>
      <x:c r="M2021" s="6">
        <x:v>1016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2971321</x:v>
      </x:c>
      <x:c r="B2022" s="1">
        <x:v>43727.4315454861</x:v>
      </x:c>
      <x:c r="C2022" s="6">
        <x:v>100.997719918333</x:v>
      </x:c>
      <x:c r="D2022" s="13" t="s">
        <x:v>68</x:v>
      </x:c>
      <x:c r="E2022">
        <x:v>5</x:v>
      </x:c>
      <x:c r="F2022" s="14" t="s">
        <x:v>63</x:v>
      </x:c>
      <x:c r="G2022" s="15">
        <x:v>43725.5219631134</x:v>
      </x:c>
      <x:c r="H2022" t="s">
        <x:v>69</x:v>
      </x:c>
      <x:c r="I2022" s="6">
        <x:v>229.723208982769</x:v>
      </x:c>
      <x:c r="J2022" t="s">
        <x:v>70</x:v>
      </x:c>
      <x:c r="K2022" s="6">
        <x:v>26.9629179902699</x:v>
      </x:c>
      <x:c r="L2022" t="s">
        <x:v>64</x:v>
      </x:c>
      <x:c r="M2022" s="6">
        <x:v>1016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2971331</x:v>
      </x:c>
      <x:c r="B2023" s="1">
        <x:v>43727.4315799769</x:v>
      </x:c>
      <x:c r="C2023" s="6">
        <x:v>101.047398733333</x:v>
      </x:c>
      <x:c r="D2023" s="13" t="s">
        <x:v>68</x:v>
      </x:c>
      <x:c r="E2023">
        <x:v>5</x:v>
      </x:c>
      <x:c r="F2023" s="14" t="s">
        <x:v>63</x:v>
      </x:c>
      <x:c r="G2023" s="15">
        <x:v>43725.5219631134</x:v>
      </x:c>
      <x:c r="H2023" t="s">
        <x:v>69</x:v>
      </x:c>
      <x:c r="I2023" s="6">
        <x:v>229.365400609193</x:v>
      </x:c>
      <x:c r="J2023" t="s">
        <x:v>70</x:v>
      </x:c>
      <x:c r="K2023" s="6">
        <x:v>26.9766843965467</x:v>
      </x:c>
      <x:c r="L2023" t="s">
        <x:v>64</x:v>
      </x:c>
      <x:c r="M2023" s="6">
        <x:v>1017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2971341</x:v>
      </x:c>
      <x:c r="B2024" s="1">
        <x:v>43727.4316151273</x:v>
      </x:c>
      <x:c r="C2024" s="6">
        <x:v>101.097999205</x:v>
      </x:c>
      <x:c r="D2024" s="13" t="s">
        <x:v>68</x:v>
      </x:c>
      <x:c r="E2024">
        <x:v>5</x:v>
      </x:c>
      <x:c r="F2024" s="14" t="s">
        <x:v>63</x:v>
      </x:c>
      <x:c r="G2024" s="15">
        <x:v>43725.5219631134</x:v>
      </x:c>
      <x:c r="H2024" t="s">
        <x:v>69</x:v>
      </x:c>
      <x:c r="I2024" s="6">
        <x:v>229.477646350793</x:v>
      </x:c>
      <x:c r="J2024" t="s">
        <x:v>70</x:v>
      </x:c>
      <x:c r="K2024" s="6">
        <x:v>26.9615683456345</x:v>
      </x:c>
      <x:c r="L2024" t="s">
        <x:v>64</x:v>
      </x:c>
      <x:c r="M2024" s="6">
        <x:v>1017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2971351</x:v>
      </x:c>
      <x:c r="B2025" s="1">
        <x:v>43727.4316498032</x:v>
      </x:c>
      <x:c r="C2025" s="6">
        <x:v>101.147940253333</x:v>
      </x:c>
      <x:c r="D2025" s="13" t="s">
        <x:v>68</x:v>
      </x:c>
      <x:c r="E2025">
        <x:v>5</x:v>
      </x:c>
      <x:c r="F2025" s="14" t="s">
        <x:v>63</x:v>
      </x:c>
      <x:c r="G2025" s="15">
        <x:v>43725.5219631134</x:v>
      </x:c>
      <x:c r="H2025" t="s">
        <x:v>69</x:v>
      </x:c>
      <x:c r="I2025" s="6">
        <x:v>229.653737153149</x:v>
      </x:c>
      <x:c r="J2025" t="s">
        <x:v>70</x:v>
      </x:c>
      <x:c r="K2025" s="6">
        <x:v>26.9604286461422</x:v>
      </x:c>
      <x:c r="L2025" t="s">
        <x:v>64</x:v>
      </x:c>
      <x:c r="M2025" s="6">
        <x:v>1016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2971361</x:v>
      </x:c>
      <x:c r="B2026" s="1">
        <x:v>43727.431684375</x:v>
      </x:c>
      <x:c r="C2026" s="6">
        <x:v>101.197723463333</x:v>
      </x:c>
      <x:c r="D2026" s="13" t="s">
        <x:v>68</x:v>
      </x:c>
      <x:c r="E2026">
        <x:v>5</x:v>
      </x:c>
      <x:c r="F2026" s="14" t="s">
        <x:v>63</x:v>
      </x:c>
      <x:c r="G2026" s="15">
        <x:v>43725.5219631134</x:v>
      </x:c>
      <x:c r="H2026" t="s">
        <x:v>69</x:v>
      </x:c>
      <x:c r="I2026" s="6">
        <x:v>229.591918182002</x:v>
      </x:c>
      <x:c r="J2026" t="s">
        <x:v>70</x:v>
      </x:c>
      <x:c r="K2026" s="6">
        <x:v>26.955060066899</x:v>
      </x:c>
      <x:c r="L2026" t="s">
        <x:v>64</x:v>
      </x:c>
      <x:c r="M2026" s="6">
        <x:v>1017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2971371</x:v>
      </x:c>
      <x:c r="B2027" s="1">
        <x:v>43727.4317190625</x:v>
      </x:c>
      <x:c r="C2027" s="6">
        <x:v>101.247660073333</x:v>
      </x:c>
      <x:c r="D2027" s="13" t="s">
        <x:v>68</x:v>
      </x:c>
      <x:c r="E2027">
        <x:v>5</x:v>
      </x:c>
      <x:c r="F2027" s="14" t="s">
        <x:v>63</x:v>
      </x:c>
      <x:c r="G2027" s="15">
        <x:v>43725.5219631134</x:v>
      </x:c>
      <x:c r="H2027" t="s">
        <x:v>69</x:v>
      </x:c>
      <x:c r="I2027" s="6">
        <x:v>229.447009622456</x:v>
      </x:c>
      <x:c r="J2027" t="s">
        <x:v>70</x:v>
      </x:c>
      <x:c r="K2027" s="6">
        <x:v>26.985292178178</x:v>
      </x:c>
      <x:c r="L2027" t="s">
        <x:v>64</x:v>
      </x:c>
      <x:c r="M2027" s="6">
        <x:v>1016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2971381</x:v>
      </x:c>
      <x:c r="B2028" s="1">
        <x:v>43727.4317535532</x:v>
      </x:c>
      <x:c r="C2028" s="6">
        <x:v>101.297334886667</x:v>
      </x:c>
      <x:c r="D2028" s="13" t="s">
        <x:v>68</x:v>
      </x:c>
      <x:c r="E2028">
        <x:v>5</x:v>
      </x:c>
      <x:c r="F2028" s="14" t="s">
        <x:v>63</x:v>
      </x:c>
      <x:c r="G2028" s="15">
        <x:v>43725.5219631134</x:v>
      </x:c>
      <x:c r="H2028" t="s">
        <x:v>69</x:v>
      </x:c>
      <x:c r="I2028" s="6">
        <x:v>229.538389470713</x:v>
      </x:c>
      <x:c r="J2028" t="s">
        <x:v>70</x:v>
      </x:c>
      <x:c r="K2028" s="6">
        <x:v>26.964117674846</x:v>
      </x:c>
      <x:c r="L2028" t="s">
        <x:v>64</x:v>
      </x:c>
      <x:c r="M2028" s="6">
        <x:v>1016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2971391</x:v>
      </x:c>
      <x:c r="B2029" s="1">
        <x:v>43727.4317886227</x:v>
      </x:c>
      <x:c r="C2029" s="6">
        <x:v>101.347848763333</x:v>
      </x:c>
      <x:c r="D2029" s="13" t="s">
        <x:v>68</x:v>
      </x:c>
      <x:c r="E2029">
        <x:v>5</x:v>
      </x:c>
      <x:c r="F2029" s="14" t="s">
        <x:v>63</x:v>
      </x:c>
      <x:c r="G2029" s="15">
        <x:v>43725.5219631134</x:v>
      </x:c>
      <x:c r="H2029" t="s">
        <x:v>69</x:v>
      </x:c>
      <x:c r="I2029" s="6">
        <x:v>229.567556709372</x:v>
      </x:c>
      <x:c r="J2029" t="s">
        <x:v>70</x:v>
      </x:c>
      <x:c r="K2029" s="6">
        <x:v>26.9690663782535</x:v>
      </x:c>
      <x:c r="L2029" t="s">
        <x:v>64</x:v>
      </x:c>
      <x:c r="M2029" s="6">
        <x:v>1016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2971401</x:v>
      </x:c>
      <x:c r="B2030" s="1">
        <x:v>43727.4318231134</x:v>
      </x:c>
      <x:c r="C2030" s="6">
        <x:v>101.397483558333</x:v>
      </x:c>
      <x:c r="D2030" s="13" t="s">
        <x:v>68</x:v>
      </x:c>
      <x:c r="E2030">
        <x:v>5</x:v>
      </x:c>
      <x:c r="F2030" s="14" t="s">
        <x:v>63</x:v>
      </x:c>
      <x:c r="G2030" s="15">
        <x:v>43725.5219631134</x:v>
      </x:c>
      <x:c r="H2030" t="s">
        <x:v>69</x:v>
      </x:c>
      <x:c r="I2030" s="6">
        <x:v>229.510729544952</x:v>
      </x:c>
      <x:c r="J2030" t="s">
        <x:v>70</x:v>
      </x:c>
      <x:c r="K2030" s="6">
        <x:v>26.9689464096</x:v>
      </x:c>
      <x:c r="L2030" t="s">
        <x:v>64</x:v>
      </x:c>
      <x:c r="M2030" s="6">
        <x:v>1017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2971411</x:v>
      </x:c>
      <x:c r="B2031" s="1">
        <x:v>43727.4318581829</x:v>
      </x:c>
      <x:c r="C2031" s="6">
        <x:v>101.448003158333</x:v>
      </x:c>
      <x:c r="D2031" s="13" t="s">
        <x:v>68</x:v>
      </x:c>
      <x:c r="E2031">
        <x:v>5</x:v>
      </x:c>
      <x:c r="F2031" s="14" t="s">
        <x:v>63</x:v>
      </x:c>
      <x:c r="G2031" s="15">
        <x:v>43725.5219631134</x:v>
      </x:c>
      <x:c r="H2031" t="s">
        <x:v>69</x:v>
      </x:c>
      <x:c r="I2031" s="6">
        <x:v>229.502455579834</x:v>
      </x:c>
      <x:c r="J2031" t="s">
        <x:v>70</x:v>
      </x:c>
      <x:c r="K2031" s="6">
        <x:v>26.9552700111772</x:v>
      </x:c>
      <x:c r="L2031" t="s">
        <x:v>64</x:v>
      </x:c>
      <x:c r="M2031" s="6">
        <x:v>1017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2971421</x:v>
      </x:c>
      <x:c r="B2032" s="1">
        <x:v>43727.4318926736</x:v>
      </x:c>
      <x:c r="C2032" s="6">
        <x:v>101.49764865</x:v>
      </x:c>
      <x:c r="D2032" s="13" t="s">
        <x:v>68</x:v>
      </x:c>
      <x:c r="E2032">
        <x:v>5</x:v>
      </x:c>
      <x:c r="F2032" s="14" t="s">
        <x:v>63</x:v>
      </x:c>
      <x:c r="G2032" s="15">
        <x:v>43725.5219631134</x:v>
      </x:c>
      <x:c r="H2032" t="s">
        <x:v>69</x:v>
      </x:c>
      <x:c r="I2032" s="6">
        <x:v>229.701132403013</x:v>
      </x:c>
      <x:c r="J2032" t="s">
        <x:v>70</x:v>
      </x:c>
      <x:c r="K2032" s="6">
        <x:v>26.9658872103778</x:v>
      </x:c>
      <x:c r="L2032" t="s">
        <x:v>64</x:v>
      </x:c>
      <x:c r="M2032" s="6">
        <x:v>1016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2971431</x:v>
      </x:c>
      <x:c r="B2033" s="1">
        <x:v>43727.4319272801</x:v>
      </x:c>
      <x:c r="C2033" s="6">
        <x:v>101.547485418333</x:v>
      </x:c>
      <x:c r="D2033" s="13" t="s">
        <x:v>68</x:v>
      </x:c>
      <x:c r="E2033">
        <x:v>5</x:v>
      </x:c>
      <x:c r="F2033" s="14" t="s">
        <x:v>63</x:v>
      </x:c>
      <x:c r="G2033" s="15">
        <x:v>43725.5219631134</x:v>
      </x:c>
      <x:c r="H2033" t="s">
        <x:v>69</x:v>
      </x:c>
      <x:c r="I2033" s="6">
        <x:v>229.54646817578</x:v>
      </x:c>
      <x:c r="J2033" t="s">
        <x:v>70</x:v>
      </x:c>
      <x:c r="K2033" s="6">
        <x:v>26.9689464096</x:v>
      </x:c>
      <x:c r="L2033" t="s">
        <x:v>64</x:v>
      </x:c>
      <x:c r="M2033" s="6">
        <x:v>1016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2971441</x:v>
      </x:c>
      <x:c r="B2034" s="1">
        <x:v>43727.4319623843</x:v>
      </x:c>
      <x:c r="C2034" s="6">
        <x:v>101.598070378333</x:v>
      </x:c>
      <x:c r="D2034" s="13" t="s">
        <x:v>68</x:v>
      </x:c>
      <x:c r="E2034">
        <x:v>5</x:v>
      </x:c>
      <x:c r="F2034" s="14" t="s">
        <x:v>63</x:v>
      </x:c>
      <x:c r="G2034" s="15">
        <x:v>43725.5219631134</x:v>
      </x:c>
      <x:c r="H2034" t="s">
        <x:v>69</x:v>
      </x:c>
      <x:c r="I2034" s="6">
        <x:v>229.662877493532</x:v>
      </x:c>
      <x:c r="J2034" t="s">
        <x:v>70</x:v>
      </x:c>
      <x:c r="K2034" s="6">
        <x:v>26.9591989708092</x:v>
      </x:c>
      <x:c r="L2034" t="s">
        <x:v>64</x:v>
      </x:c>
      <x:c r="M2034" s="6">
        <x:v>1016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2971451</x:v>
      </x:c>
      <x:c r="B2035" s="1">
        <x:v>43727.431996875</x:v>
      </x:c>
      <x:c r="C2035" s="6">
        <x:v>101.647711383333</x:v>
      </x:c>
      <x:c r="D2035" s="13" t="s">
        <x:v>68</x:v>
      </x:c>
      <x:c r="E2035">
        <x:v>5</x:v>
      </x:c>
      <x:c r="F2035" s="14" t="s">
        <x:v>63</x:v>
      </x:c>
      <x:c r="G2035" s="15">
        <x:v>43725.5219631134</x:v>
      </x:c>
      <x:c r="H2035" t="s">
        <x:v>69</x:v>
      </x:c>
      <x:c r="I2035" s="6">
        <x:v>229.691321085974</x:v>
      </x:c>
      <x:c r="J2035" t="s">
        <x:v>70</x:v>
      </x:c>
      <x:c r="K2035" s="6">
        <x:v>26.9672068646023</x:v>
      </x:c>
      <x:c r="L2035" t="s">
        <x:v>64</x:v>
      </x:c>
      <x:c r="M2035" s="6">
        <x:v>1016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2971461</x:v>
      </x:c>
      <x:c r="B2036" s="1">
        <x:v>43727.4320314005</x:v>
      </x:c>
      <x:c r="C2036" s="6">
        <x:v>101.697439036667</x:v>
      </x:c>
      <x:c r="D2036" s="13" t="s">
        <x:v>68</x:v>
      </x:c>
      <x:c r="E2036">
        <x:v>5</x:v>
      </x:c>
      <x:c r="F2036" s="14" t="s">
        <x:v>63</x:v>
      </x:c>
      <x:c r="G2036" s="15">
        <x:v>43725.5219631134</x:v>
      </x:c>
      <x:c r="H2036" t="s">
        <x:v>69</x:v>
      </x:c>
      <x:c r="I2036" s="6">
        <x:v>229.648785230899</x:v>
      </x:c>
      <x:c r="J2036" t="s">
        <x:v>70</x:v>
      </x:c>
      <x:c r="K2036" s="6">
        <x:v>26.9710758538408</x:v>
      </x:c>
      <x:c r="L2036" t="s">
        <x:v>64</x:v>
      </x:c>
      <x:c r="M2036" s="6">
        <x:v>1017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2971471</x:v>
      </x:c>
      <x:c r="B2037" s="1">
        <x:v>43727.4320665162</x:v>
      </x:c>
      <x:c r="C2037" s="6">
        <x:v>101.747981061667</x:v>
      </x:c>
      <x:c r="D2037" s="13" t="s">
        <x:v>68</x:v>
      </x:c>
      <x:c r="E2037">
        <x:v>5</x:v>
      </x:c>
      <x:c r="F2037" s="14" t="s">
        <x:v>63</x:v>
      </x:c>
      <x:c r="G2037" s="15">
        <x:v>43725.5219631134</x:v>
      </x:c>
      <x:c r="H2037" t="s">
        <x:v>69</x:v>
      </x:c>
      <x:c r="I2037" s="6">
        <x:v>229.79227109972</x:v>
      </x:c>
      <x:c r="J2037" t="s">
        <x:v>70</x:v>
      </x:c>
      <x:c r="K2037" s="6">
        <x:v>26.956589661228</x:v>
      </x:c>
      <x:c r="L2037" t="s">
        <x:v>64</x:v>
      </x:c>
      <x:c r="M2037" s="6">
        <x:v>1016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2971481</x:v>
      </x:c>
      <x:c r="B2038" s="1">
        <x:v>43727.4321011574</x:v>
      </x:c>
      <x:c r="C2038" s="6">
        <x:v>101.797863781667</x:v>
      </x:c>
      <x:c r="D2038" s="13" t="s">
        <x:v>68</x:v>
      </x:c>
      <x:c r="E2038">
        <x:v>5</x:v>
      </x:c>
      <x:c r="F2038" s="14" t="s">
        <x:v>63</x:v>
      </x:c>
      <x:c r="G2038" s="15">
        <x:v>43725.5219631134</x:v>
      </x:c>
      <x:c r="H2038" t="s">
        <x:v>69</x:v>
      </x:c>
      <x:c r="I2038" s="6">
        <x:v>229.779110948762</x:v>
      </x:c>
      <x:c r="J2038" t="s">
        <x:v>70</x:v>
      </x:c>
      <x:c r="K2038" s="6">
        <x:v>26.9583591927912</x:v>
      </x:c>
      <x:c r="L2038" t="s">
        <x:v>64</x:v>
      </x:c>
      <x:c r="M2038" s="6">
        <x:v>1016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2971491</x:v>
      </x:c>
      <x:c r="B2039" s="1">
        <x:v>43727.4321357986</x:v>
      </x:c>
      <x:c r="C2039" s="6">
        <x:v>101.847754611667</x:v>
      </x:c>
      <x:c r="D2039" s="13" t="s">
        <x:v>68</x:v>
      </x:c>
      <x:c r="E2039">
        <x:v>5</x:v>
      </x:c>
      <x:c r="F2039" s="14" t="s">
        <x:v>63</x:v>
      </x:c>
      <x:c r="G2039" s="15">
        <x:v>43725.5219631134</x:v>
      </x:c>
      <x:c r="H2039" t="s">
        <x:v>69</x:v>
      </x:c>
      <x:c r="I2039" s="6">
        <x:v>229.271565642697</x:v>
      </x:c>
      <x:c r="J2039" t="s">
        <x:v>70</x:v>
      </x:c>
      <x:c r="K2039" s="6">
        <x:v>26.9704760102563</x:v>
      </x:c>
      <x:c r="L2039" t="s">
        <x:v>64</x:v>
      </x:c>
      <x:c r="M2039" s="6">
        <x:v>1016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2971501</x:v>
      </x:c>
      <x:c r="B2040" s="1">
        <x:v>43727.4321702894</x:v>
      </x:c>
      <x:c r="C2040" s="6">
        <x:v>101.897434798333</x:v>
      </x:c>
      <x:c r="D2040" s="13" t="s">
        <x:v>68</x:v>
      </x:c>
      <x:c r="E2040">
        <x:v>5</x:v>
      </x:c>
      <x:c r="F2040" s="14" t="s">
        <x:v>63</x:v>
      </x:c>
      <x:c r="G2040" s="15">
        <x:v>43725.5219631134</x:v>
      </x:c>
      <x:c r="H2040" t="s">
        <x:v>69</x:v>
      </x:c>
      <x:c r="I2040" s="6">
        <x:v>229.468121538804</x:v>
      </x:c>
      <x:c r="J2040" t="s">
        <x:v>70</x:v>
      </x:c>
      <x:c r="K2040" s="6">
        <x:v>26.97653443539</x:v>
      </x:c>
      <x:c r="L2040" t="s">
        <x:v>64</x:v>
      </x:c>
      <x:c r="M2040" s="6">
        <x:v>1016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2971511</x:v>
      </x:c>
      <x:c r="B2041" s="1">
        <x:v>43727.4322054051</x:v>
      </x:c>
      <x:c r="C2041" s="6">
        <x:v>101.947974288333</x:v>
      </x:c>
      <x:c r="D2041" s="13" t="s">
        <x:v>68</x:v>
      </x:c>
      <x:c r="E2041">
        <x:v>5</x:v>
      </x:c>
      <x:c r="F2041" s="14" t="s">
        <x:v>63</x:v>
      </x:c>
      <x:c r="G2041" s="15">
        <x:v>43725.5219631134</x:v>
      </x:c>
      <x:c r="H2041" t="s">
        <x:v>69</x:v>
      </x:c>
      <x:c r="I2041" s="6">
        <x:v>229.598808017445</x:v>
      </x:c>
      <x:c r="J2041" t="s">
        <x:v>70</x:v>
      </x:c>
      <x:c r="K2041" s="6">
        <x:v>26.9630079665981</x:v>
      </x:c>
      <x:c r="L2041" t="s">
        <x:v>64</x:v>
      </x:c>
      <x:c r="M2041" s="6">
        <x:v>1017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2971521</x:v>
      </x:c>
      <x:c r="B2042" s="1">
        <x:v>43727.4322400116</x:v>
      </x:c>
      <x:c r="C2042" s="6">
        <x:v>101.99782923</x:v>
      </x:c>
      <x:c r="D2042" s="13" t="s">
        <x:v>68</x:v>
      </x:c>
      <x:c r="E2042">
        <x:v>5</x:v>
      </x:c>
      <x:c r="F2042" s="14" t="s">
        <x:v>63</x:v>
      </x:c>
      <x:c r="G2042" s="15">
        <x:v>43725.5219631134</x:v>
      </x:c>
      <x:c r="H2042" t="s">
        <x:v>69</x:v>
      </x:c>
      <x:c r="I2042" s="6">
        <x:v>229.632001631373</x:v>
      </x:c>
      <x:c r="J2042" t="s">
        <x:v>70</x:v>
      </x:c>
      <x:c r="K2042" s="6">
        <x:v>26.9674168096399</x:v>
      </x:c>
      <x:c r="L2042" t="s">
        <x:v>64</x:v>
      </x:c>
      <x:c r="M2042" s="6">
        <x:v>1017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2971531</x:v>
      </x:c>
      <x:c r="B2043" s="1">
        <x:v>43727.4322747685</x:v>
      </x:c>
      <x:c r="C2043" s="6">
        <x:v>102.047902231667</x:v>
      </x:c>
      <x:c r="D2043" s="13" t="s">
        <x:v>68</x:v>
      </x:c>
      <x:c r="E2043">
        <x:v>5</x:v>
      </x:c>
      <x:c r="F2043" s="14" t="s">
        <x:v>63</x:v>
      </x:c>
      <x:c r="G2043" s="15">
        <x:v>43725.5219631134</x:v>
      </x:c>
      <x:c r="H2043" t="s">
        <x:v>69</x:v>
      </x:c>
      <x:c r="I2043" s="6">
        <x:v>229.612403317313</x:v>
      </x:c>
      <x:c r="J2043" t="s">
        <x:v>70</x:v>
      </x:c>
      <x:c r="K2043" s="6">
        <x:v>26.9611784483964</x:v>
      </x:c>
      <x:c r="L2043" t="s">
        <x:v>64</x:v>
      </x:c>
      <x:c r="M2043" s="6">
        <x:v>1017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2971541</x:v>
      </x:c>
      <x:c r="B2044" s="1">
        <x:v>43727.432309375</x:v>
      </x:c>
      <x:c r="C2044" s="6">
        <x:v>102.097710938333</x:v>
      </x:c>
      <x:c r="D2044" s="13" t="s">
        <x:v>68</x:v>
      </x:c>
      <x:c r="E2044">
        <x:v>5</x:v>
      </x:c>
      <x:c r="F2044" s="14" t="s">
        <x:v>63</x:v>
      </x:c>
      <x:c r="G2044" s="15">
        <x:v>43725.5219631134</x:v>
      </x:c>
      <x:c r="H2044" t="s">
        <x:v>69</x:v>
      </x:c>
      <x:c r="I2044" s="6">
        <x:v>229.762323705188</x:v>
      </x:c>
      <x:c r="J2044" t="s">
        <x:v>70</x:v>
      </x:c>
      <x:c r="K2044" s="6">
        <x:v>26.9458225316484</x:v>
      </x:c>
      <x:c r="L2044" t="s">
        <x:v>64</x:v>
      </x:c>
      <x:c r="M2044" s="6">
        <x:v>1016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2971551</x:v>
      </x:c>
      <x:c r="B2045" s="1">
        <x:v>43727.4323438657</x:v>
      </x:c>
      <x:c r="C2045" s="6">
        <x:v>102.147393621667</x:v>
      </x:c>
      <x:c r="D2045" s="13" t="s">
        <x:v>68</x:v>
      </x:c>
      <x:c r="E2045">
        <x:v>5</x:v>
      </x:c>
      <x:c r="F2045" s="14" t="s">
        <x:v>63</x:v>
      </x:c>
      <x:c r="G2045" s="15">
        <x:v>43725.5219631134</x:v>
      </x:c>
      <x:c r="H2045" t="s">
        <x:v>69</x:v>
      </x:c>
      <x:c r="I2045" s="6">
        <x:v>229.770677008437</x:v>
      </x:c>
      <x:c r="J2045" t="s">
        <x:v>70</x:v>
      </x:c>
      <x:c r="K2045" s="6">
        <x:v>26.9576393832294</x:v>
      </x:c>
      <x:c r="L2045" t="s">
        <x:v>64</x:v>
      </x:c>
      <x:c r="M2045" s="6">
        <x:v>1017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2971561</x:v>
      </x:c>
      <x:c r="B2046" s="1">
        <x:v>43727.4323790162</x:v>
      </x:c>
      <x:c r="C2046" s="6">
        <x:v>102.198000848333</x:v>
      </x:c>
      <x:c r="D2046" s="13" t="s">
        <x:v>68</x:v>
      </x:c>
      <x:c r="E2046">
        <x:v>5</x:v>
      </x:c>
      <x:c r="F2046" s="14" t="s">
        <x:v>63</x:v>
      </x:c>
      <x:c r="G2046" s="15">
        <x:v>43725.5219631134</x:v>
      </x:c>
      <x:c r="H2046" t="s">
        <x:v>69</x:v>
      </x:c>
      <x:c r="I2046" s="6">
        <x:v>229.49101519189</x:v>
      </x:c>
      <x:c r="J2046" t="s">
        <x:v>70</x:v>
      </x:c>
      <x:c r="K2046" s="6">
        <x:v>26.9675367782397</x:v>
      </x:c>
      <x:c r="L2046" t="s">
        <x:v>64</x:v>
      </x:c>
      <x:c r="M2046" s="6">
        <x:v>1016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2971571</x:v>
      </x:c>
      <x:c r="B2047" s="1">
        <x:v>43727.4324135764</x:v>
      </x:c>
      <x:c r="C2047" s="6">
        <x:v>102.247778523333</x:v>
      </x:c>
      <x:c r="D2047" s="13" t="s">
        <x:v>68</x:v>
      </x:c>
      <x:c r="E2047">
        <x:v>5</x:v>
      </x:c>
      <x:c r="F2047" s="14" t="s">
        <x:v>63</x:v>
      </x:c>
      <x:c r="G2047" s="15">
        <x:v>43725.5219631134</x:v>
      </x:c>
      <x:c r="H2047" t="s">
        <x:v>69</x:v>
      </x:c>
      <x:c r="I2047" s="6">
        <x:v>229.644516652406</x:v>
      </x:c>
      <x:c r="J2047" t="s">
        <x:v>70</x:v>
      </x:c>
      <x:c r="K2047" s="6">
        <x:v>26.96462754092</x:v>
      </x:c>
      <x:c r="L2047" t="s">
        <x:v>64</x:v>
      </x:c>
      <x:c r="M2047" s="6">
        <x:v>1016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2971581</x:v>
      </x:c>
      <x:c r="B2048" s="1">
        <x:v>43727.4324484144</x:v>
      </x:c>
      <x:c r="C2048" s="6">
        <x:v>102.297943905</x:v>
      </x:c>
      <x:c r="D2048" s="13" t="s">
        <x:v>68</x:v>
      </x:c>
      <x:c r="E2048">
        <x:v>5</x:v>
      </x:c>
      <x:c r="F2048" s="14" t="s">
        <x:v>63</x:v>
      </x:c>
      <x:c r="G2048" s="15">
        <x:v>43725.5219631134</x:v>
      </x:c>
      <x:c r="H2048" t="s">
        <x:v>69</x:v>
      </x:c>
      <x:c r="I2048" s="6">
        <x:v>229.84127238914</x:v>
      </x:c>
      <x:c r="J2048" t="s">
        <x:v>70</x:v>
      </x:c>
      <x:c r="K2048" s="6">
        <x:v>26.9529606248366</x:v>
      </x:c>
      <x:c r="L2048" t="s">
        <x:v>64</x:v>
      </x:c>
      <x:c r="M2048" s="6">
        <x:v>1016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2971591</x:v>
      </x:c>
      <x:c r="B2049" s="1">
        <x:v>43727.4324830208</x:v>
      </x:c>
      <x:c r="C2049" s="6">
        <x:v>102.347752163333</x:v>
      </x:c>
      <x:c r="D2049" s="13" t="s">
        <x:v>68</x:v>
      </x:c>
      <x:c r="E2049">
        <x:v>5</x:v>
      </x:c>
      <x:c r="F2049" s="14" t="s">
        <x:v>63</x:v>
      </x:c>
      <x:c r="G2049" s="15">
        <x:v>43725.5219631134</x:v>
      </x:c>
      <x:c r="H2049" t="s">
        <x:v>69</x:v>
      </x:c>
      <x:c r="I2049" s="6">
        <x:v>229.612546166233</x:v>
      </x:c>
      <x:c r="J2049" t="s">
        <x:v>70</x:v>
      </x:c>
      <x:c r="K2049" s="6">
        <x:v>26.964117674846</x:v>
      </x:c>
      <x:c r="L2049" t="s">
        <x:v>64</x:v>
      </x:c>
      <x:c r="M2049" s="6">
        <x:v>1017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2971601</x:v>
      </x:c>
      <x:c r="B2050" s="1">
        <x:v>43727.4325175579</x:v>
      </x:c>
      <x:c r="C2050" s="6">
        <x:v>102.397468385</x:v>
      </x:c>
      <x:c r="D2050" s="13" t="s">
        <x:v>68</x:v>
      </x:c>
      <x:c r="E2050">
        <x:v>5</x:v>
      </x:c>
      <x:c r="F2050" s="14" t="s">
        <x:v>63</x:v>
      </x:c>
      <x:c r="G2050" s="15">
        <x:v>43725.5219631134</x:v>
      </x:c>
      <x:c r="H2050" t="s">
        <x:v>69</x:v>
      </x:c>
      <x:c r="I2050" s="6">
        <x:v>229.496108453582</x:v>
      </x:c>
      <x:c r="J2050" t="s">
        <x:v>70</x:v>
      </x:c>
      <x:c r="K2050" s="6">
        <x:v>26.9679566683699</x:v>
      </x:c>
      <x:c r="L2050" t="s">
        <x:v>64</x:v>
      </x:c>
      <x:c r="M2050" s="6">
        <x:v>1017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2971611</x:v>
      </x:c>
      <x:c r="B2051" s="1">
        <x:v>43727.4325526273</x:v>
      </x:c>
      <x:c r="C2051" s="6">
        <x:v>102.44800008</x:v>
      </x:c>
      <x:c r="D2051" s="13" t="s">
        <x:v>68</x:v>
      </x:c>
      <x:c r="E2051">
        <x:v>5</x:v>
      </x:c>
      <x:c r="F2051" s="14" t="s">
        <x:v>63</x:v>
      </x:c>
      <x:c r="G2051" s="15">
        <x:v>43725.5219631134</x:v>
      </x:c>
      <x:c r="H2051" t="s">
        <x:v>69</x:v>
      </x:c>
      <x:c r="I2051" s="6">
        <x:v>229.543318487062</x:v>
      </x:c>
      <x:c r="J2051" t="s">
        <x:v>70</x:v>
      </x:c>
      <x:c r="K2051" s="6">
        <x:v>26.9545801943118</x:v>
      </x:c>
      <x:c r="L2051" t="s">
        <x:v>64</x:v>
      </x:c>
      <x:c r="M2051" s="6">
        <x:v>1016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2971621</x:v>
      </x:c>
      <x:c r="B2052" s="1">
        <x:v>43727.4325871528</x:v>
      </x:c>
      <x:c r="C2052" s="6">
        <x:v>102.497733153333</x:v>
      </x:c>
      <x:c r="D2052" s="13" t="s">
        <x:v>68</x:v>
      </x:c>
      <x:c r="E2052">
        <x:v>5</x:v>
      </x:c>
      <x:c r="F2052" s="14" t="s">
        <x:v>63</x:v>
      </x:c>
      <x:c r="G2052" s="15">
        <x:v>43725.5219631134</x:v>
      </x:c>
      <x:c r="H2052" t="s">
        <x:v>69</x:v>
      </x:c>
      <x:c r="I2052" s="6">
        <x:v>229.691279980366</x:v>
      </x:c>
      <x:c r="J2052" t="s">
        <x:v>70</x:v>
      </x:c>
      <x:c r="K2052" s="6">
        <x:v>26.9771942645298</x:v>
      </x:c>
      <x:c r="L2052" t="s">
        <x:v>64</x:v>
      </x:c>
      <x:c r="M2052" s="6">
        <x:v>1017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2971631</x:v>
      </x:c>
      <x:c r="B2053" s="1">
        <x:v>43727.432621875</x:v>
      </x:c>
      <x:c r="C2053" s="6">
        <x:v>102.547706143333</x:v>
      </x:c>
      <x:c r="D2053" s="13" t="s">
        <x:v>68</x:v>
      </x:c>
      <x:c r="E2053">
        <x:v>5</x:v>
      </x:c>
      <x:c r="F2053" s="14" t="s">
        <x:v>63</x:v>
      </x:c>
      <x:c r="G2053" s="15">
        <x:v>43725.5219631134</x:v>
      </x:c>
      <x:c r="H2053" t="s">
        <x:v>69</x:v>
      </x:c>
      <x:c r="I2053" s="6">
        <x:v>229.534123930919</x:v>
      </x:c>
      <x:c r="J2053" t="s">
        <x:v>70</x:v>
      </x:c>
      <x:c r="K2053" s="6">
        <x:v>26.9657972339719</x:v>
      </x:c>
      <x:c r="L2053" t="s">
        <x:v>64</x:v>
      </x:c>
      <x:c r="M2053" s="6">
        <x:v>1017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2971641</x:v>
      </x:c>
      <x:c r="B2054" s="1">
        <x:v>43727.4326564468</x:v>
      </x:c>
      <x:c r="C2054" s="6">
        <x:v>102.597511533333</x:v>
      </x:c>
      <x:c r="D2054" s="13" t="s">
        <x:v>68</x:v>
      </x:c>
      <x:c r="E2054">
        <x:v>5</x:v>
      </x:c>
      <x:c r="F2054" s="14" t="s">
        <x:v>63</x:v>
      </x:c>
      <x:c r="G2054" s="15">
        <x:v>43725.5219631134</x:v>
      </x:c>
      <x:c r="H2054" t="s">
        <x:v>69</x:v>
      </x:c>
      <x:c r="I2054" s="6">
        <x:v>229.634807853373</x:v>
      </x:c>
      <x:c r="J2054" t="s">
        <x:v>70</x:v>
      </x:c>
      <x:c r="K2054" s="6">
        <x:v>26.9541003217928</x:v>
      </x:c>
      <x:c r="L2054" t="s">
        <x:v>64</x:v>
      </x:c>
      <x:c r="M2054" s="6">
        <x:v>1016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2971651</x:v>
      </x:c>
      <x:c r="B2055" s="1">
        <x:v>43727.4326912384</x:v>
      </x:c>
      <x:c r="C2055" s="6">
        <x:v>102.64761039</x:v>
      </x:c>
      <x:c r="D2055" s="13" t="s">
        <x:v>68</x:v>
      </x:c>
      <x:c r="E2055">
        <x:v>5</x:v>
      </x:c>
      <x:c r="F2055" s="14" t="s">
        <x:v>63</x:v>
      </x:c>
      <x:c r="G2055" s="15">
        <x:v>43725.5219631134</x:v>
      </x:c>
      <x:c r="H2055" t="s">
        <x:v>69</x:v>
      </x:c>
      <x:c r="I2055" s="6">
        <x:v>229.691781569341</x:v>
      </x:c>
      <x:c r="J2055" t="s">
        <x:v>70</x:v>
      </x:c>
      <x:c r="K2055" s="6">
        <x:v>26.9582692165873</x:v>
      </x:c>
      <x:c r="L2055" t="s">
        <x:v>64</x:v>
      </x:c>
      <x:c r="M2055" s="6">
        <x:v>1016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2971661</x:v>
      </x:c>
      <x:c r="B2056" s="1">
        <x:v>43727.4327257755</x:v>
      </x:c>
      <x:c r="C2056" s="6">
        <x:v>102.697332555</x:v>
      </x:c>
      <x:c r="D2056" s="13" t="s">
        <x:v>68</x:v>
      </x:c>
      <x:c r="E2056">
        <x:v>5</x:v>
      </x:c>
      <x:c r="F2056" s="14" t="s">
        <x:v>63</x:v>
      </x:c>
      <x:c r="G2056" s="15">
        <x:v>43725.5219631134</x:v>
      </x:c>
      <x:c r="H2056" t="s">
        <x:v>69</x:v>
      </x:c>
      <x:c r="I2056" s="6">
        <x:v>229.795247366774</x:v>
      </x:c>
      <x:c r="J2056" t="s">
        <x:v>70</x:v>
      </x:c>
      <x:c r="K2056" s="6">
        <x:v>26.9532305530283</x:v>
      </x:c>
      <x:c r="L2056" t="s">
        <x:v>64</x:v>
      </x:c>
      <x:c r="M2056" s="6">
        <x:v>1016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2971671</x:v>
      </x:c>
      <x:c r="B2057" s="1">
        <x:v>43727.4327608449</x:v>
      </x:c>
      <x:c r="C2057" s="6">
        <x:v>102.747830638333</x:v>
      </x:c>
      <x:c r="D2057" s="13" t="s">
        <x:v>68</x:v>
      </x:c>
      <x:c r="E2057">
        <x:v>5</x:v>
      </x:c>
      <x:c r="F2057" s="14" t="s">
        <x:v>63</x:v>
      </x:c>
      <x:c r="G2057" s="15">
        <x:v>43725.5219631134</x:v>
      </x:c>
      <x:c r="H2057" t="s">
        <x:v>69</x:v>
      </x:c>
      <x:c r="I2057" s="6">
        <x:v>229.662843313753</x:v>
      </x:c>
      <x:c r="J2057" t="s">
        <x:v>70</x:v>
      </x:c>
      <x:c r="K2057" s="6">
        <x:v>26.9603086777975</x:v>
      </x:c>
      <x:c r="L2057" t="s">
        <x:v>64</x:v>
      </x:c>
      <x:c r="M2057" s="6">
        <x:v>1017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2971681</x:v>
      </x:c>
      <x:c r="B2058" s="1">
        <x:v>43727.4327954051</x:v>
      </x:c>
      <x:c r="C2058" s="6">
        <x:v>102.797610315</x:v>
      </x:c>
      <x:c r="D2058" s="13" t="s">
        <x:v>68</x:v>
      </x:c>
      <x:c r="E2058">
        <x:v>5</x:v>
      </x:c>
      <x:c r="F2058" s="14" t="s">
        <x:v>63</x:v>
      </x:c>
      <x:c r="G2058" s="15">
        <x:v>43725.5219631134</x:v>
      </x:c>
      <x:c r="H2058" t="s">
        <x:v>69</x:v>
      </x:c>
      <x:c r="I2058" s="6">
        <x:v>229.656029180198</x:v>
      </x:c>
      <x:c r="J2058" t="s">
        <x:v>70</x:v>
      </x:c>
      <x:c r="K2058" s="6">
        <x:v>26.9660371710588</x:v>
      </x:c>
      <x:c r="L2058" t="s">
        <x:v>64</x:v>
      </x:c>
      <x:c r="M2058" s="6">
        <x:v>1016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2971691</x:v>
      </x:c>
      <x:c r="B2059" s="1">
        <x:v>43727.4328299421</x:v>
      </x:c>
      <x:c r="C2059" s="6">
        <x:v>102.847299231667</x:v>
      </x:c>
      <x:c r="D2059" s="13" t="s">
        <x:v>68</x:v>
      </x:c>
      <x:c r="E2059">
        <x:v>5</x:v>
      </x:c>
      <x:c r="F2059" s="14" t="s">
        <x:v>63</x:v>
      </x:c>
      <x:c r="G2059" s="15">
        <x:v>43725.5219631134</x:v>
      </x:c>
      <x:c r="H2059" t="s">
        <x:v>69</x:v>
      </x:c>
      <x:c r="I2059" s="6">
        <x:v>229.658053017731</x:v>
      </x:c>
      <x:c r="J2059" t="s">
        <x:v>70</x:v>
      </x:c>
      <x:c r="K2059" s="6">
        <x:v>26.9568895817656</x:v>
      </x:c>
      <x:c r="L2059" t="s">
        <x:v>64</x:v>
      </x:c>
      <x:c r="M2059" s="6">
        <x:v>1016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2971701</x:v>
      </x:c>
      <x:c r="B2060" s="1">
        <x:v>43727.4328649653</x:v>
      </x:c>
      <x:c r="C2060" s="6">
        <x:v>102.897788386667</x:v>
      </x:c>
      <x:c r="D2060" s="13" t="s">
        <x:v>68</x:v>
      </x:c>
      <x:c r="E2060">
        <x:v>5</x:v>
      </x:c>
      <x:c r="F2060" s="14" t="s">
        <x:v>63</x:v>
      </x:c>
      <x:c r="G2060" s="15">
        <x:v>43725.5219631134</x:v>
      </x:c>
      <x:c r="H2060" t="s">
        <x:v>69</x:v>
      </x:c>
      <x:c r="I2060" s="6">
        <x:v>229.52760423452</x:v>
      </x:c>
      <x:c r="J2060" t="s">
        <x:v>70</x:v>
      </x:c>
      <x:c r="K2060" s="6">
        <x:v>26.9607585591139</x:v>
      </x:c>
      <x:c r="L2060" t="s">
        <x:v>64</x:v>
      </x:c>
      <x:c r="M2060" s="6">
        <x:v>1017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2971711</x:v>
      </x:c>
      <x:c r="B2061" s="1">
        <x:v>43727.432899537</x:v>
      </x:c>
      <x:c r="C2061" s="6">
        <x:v>102.947549231667</x:v>
      </x:c>
      <x:c r="D2061" s="13" t="s">
        <x:v>68</x:v>
      </x:c>
      <x:c r="E2061">
        <x:v>5</x:v>
      </x:c>
      <x:c r="F2061" s="14" t="s">
        <x:v>63</x:v>
      </x:c>
      <x:c r="G2061" s="15">
        <x:v>43725.5219631134</x:v>
      </x:c>
      <x:c r="H2061" t="s">
        <x:v>69</x:v>
      </x:c>
      <x:c r="I2061" s="6">
        <x:v>229.658659232625</x:v>
      </x:c>
      <x:c r="J2061" t="s">
        <x:v>70</x:v>
      </x:c>
      <x:c r="K2061" s="6">
        <x:v>26.9508911760895</x:v>
      </x:c>
      <x:c r="L2061" t="s">
        <x:v>64</x:v>
      </x:c>
      <x:c r="M2061" s="6">
        <x:v>1016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2971721</x:v>
      </x:c>
      <x:c r="B2062" s="1">
        <x:v>43727.4329341088</x:v>
      </x:c>
      <x:c r="C2062" s="6">
        <x:v>102.997311245</x:v>
      </x:c>
      <x:c r="D2062" s="13" t="s">
        <x:v>68</x:v>
      </x:c>
      <x:c r="E2062">
        <x:v>5</x:v>
      </x:c>
      <x:c r="F2062" s="14" t="s">
        <x:v>63</x:v>
      </x:c>
      <x:c r="G2062" s="15">
        <x:v>43725.5219631134</x:v>
      </x:c>
      <x:c r="H2062" t="s">
        <x:v>69</x:v>
      </x:c>
      <x:c r="I2062" s="6">
        <x:v>229.834989996107</x:v>
      </x:c>
      <x:c r="J2062" t="s">
        <x:v>70</x:v>
      </x:c>
      <x:c r="K2062" s="6">
        <x:v>26.9637877615446</x:v>
      </x:c>
      <x:c r="L2062" t="s">
        <x:v>64</x:v>
      </x:c>
      <x:c r="M2062" s="6">
        <x:v>1017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2971731</x:v>
      </x:c>
      <x:c r="B2063" s="1">
        <x:v>43727.432969213</x:v>
      </x:c>
      <x:c r="C2063" s="6">
        <x:v>103.047872138333</x:v>
      </x:c>
      <x:c r="D2063" s="13" t="s">
        <x:v>68</x:v>
      </x:c>
      <x:c r="E2063">
        <x:v>5</x:v>
      </x:c>
      <x:c r="F2063" s="14" t="s">
        <x:v>63</x:v>
      </x:c>
      <x:c r="G2063" s="15">
        <x:v>43725.5219631134</x:v>
      </x:c>
      <x:c r="H2063" t="s">
        <x:v>69</x:v>
      </x:c>
      <x:c r="I2063" s="6">
        <x:v>229.814952829024</x:v>
      </x:c>
      <x:c r="J2063" t="s">
        <x:v>70</x:v>
      </x:c>
      <x:c r="K2063" s="6">
        <x:v>26.9476220495089</x:v>
      </x:c>
      <x:c r="L2063" t="s">
        <x:v>64</x:v>
      </x:c>
      <x:c r="M2063" s="6">
        <x:v>1016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2971741</x:v>
      </x:c>
      <x:c r="B2064" s="1">
        <x:v>43727.4330037847</x:v>
      </x:c>
      <x:c r="C2064" s="6">
        <x:v>103.09767294</x:v>
      </x:c>
      <x:c r="D2064" s="13" t="s">
        <x:v>68</x:v>
      </x:c>
      <x:c r="E2064">
        <x:v>5</x:v>
      </x:c>
      <x:c r="F2064" s="14" t="s">
        <x:v>63</x:v>
      </x:c>
      <x:c r="G2064" s="15">
        <x:v>43725.5219631134</x:v>
      </x:c>
      <x:c r="H2064" t="s">
        <x:v>69</x:v>
      </x:c>
      <x:c r="I2064" s="6">
        <x:v>229.546743914703</x:v>
      </x:c>
      <x:c r="J2064" t="s">
        <x:v>70</x:v>
      </x:c>
      <x:c r="K2064" s="6">
        <x:v>26.9511611041148</x:v>
      </x:c>
      <x:c r="L2064" t="s">
        <x:v>64</x:v>
      </x:c>
      <x:c r="M2064" s="6">
        <x:v>1016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2971751</x:v>
      </x:c>
      <x:c r="B2065" s="1">
        <x:v>43727.4330385417</x:v>
      </x:c>
      <x:c r="C2065" s="6">
        <x:v>103.147712235</x:v>
      </x:c>
      <x:c r="D2065" s="13" t="s">
        <x:v>68</x:v>
      </x:c>
      <x:c r="E2065">
        <x:v>5</x:v>
      </x:c>
      <x:c r="F2065" s="14" t="s">
        <x:v>63</x:v>
      </x:c>
      <x:c r="G2065" s="15">
        <x:v>43725.5219631134</x:v>
      </x:c>
      <x:c r="H2065" t="s">
        <x:v>69</x:v>
      </x:c>
      <x:c r="I2065" s="6">
        <x:v>229.602695472683</x:v>
      </x:c>
      <x:c r="J2065" t="s">
        <x:v>70</x:v>
      </x:c>
      <x:c r="K2065" s="6">
        <x:v>26.9506512400858</x:v>
      </x:c>
      <x:c r="L2065" t="s">
        <x:v>64</x:v>
      </x:c>
      <x:c r="M2065" s="6">
        <x:v>1017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2971761</x:v>
      </x:c>
      <x:c r="B2066" s="1">
        <x:v>43727.4330731829</x:v>
      </x:c>
      <x:c r="C2066" s="6">
        <x:v>103.197574921667</x:v>
      </x:c>
      <x:c r="D2066" s="13" t="s">
        <x:v>68</x:v>
      </x:c>
      <x:c r="E2066">
        <x:v>5</x:v>
      </x:c>
      <x:c r="F2066" s="14" t="s">
        <x:v>63</x:v>
      </x:c>
      <x:c r="G2066" s="15">
        <x:v>43725.5219631134</x:v>
      </x:c>
      <x:c r="H2066" t="s">
        <x:v>69</x:v>
      </x:c>
      <x:c r="I2066" s="6">
        <x:v>229.660968608194</x:v>
      </x:c>
      <x:c r="J2066" t="s">
        <x:v>70</x:v>
      </x:c>
      <x:c r="K2066" s="6">
        <x:v>26.9476220495089</x:v>
      </x:c>
      <x:c r="L2066" t="s">
        <x:v>64</x:v>
      </x:c>
      <x:c r="M2066" s="6">
        <x:v>1016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2971771</x:v>
      </x:c>
      <x:c r="B2067" s="1">
        <x:v>43727.4331079051</x:v>
      </x:c>
      <x:c r="C2067" s="6">
        <x:v>103.247596635</x:v>
      </x:c>
      <x:c r="D2067" s="13" t="s">
        <x:v>68</x:v>
      </x:c>
      <x:c r="E2067">
        <x:v>5</x:v>
      </x:c>
      <x:c r="F2067" s="14" t="s">
        <x:v>63</x:v>
      </x:c>
      <x:c r="G2067" s="15">
        <x:v>43725.5219631134</x:v>
      </x:c>
      <x:c r="H2067" t="s">
        <x:v>69</x:v>
      </x:c>
      <x:c r="I2067" s="6">
        <x:v>229.859382066487</x:v>
      </x:c>
      <x:c r="J2067" t="s">
        <x:v>70</x:v>
      </x:c>
      <x:c r="K2067" s="6">
        <x:v>26.9575494070446</x:v>
      </x:c>
      <x:c r="L2067" t="s">
        <x:v>64</x:v>
      </x:c>
      <x:c r="M2067" s="6">
        <x:v>1017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2971781</x:v>
      </x:c>
      <x:c r="B2068" s="1">
        <x:v>43727.4331425926</x:v>
      </x:c>
      <x:c r="C2068" s="6">
        <x:v>103.297547191667</x:v>
      </x:c>
      <x:c r="D2068" s="13" t="s">
        <x:v>68</x:v>
      </x:c>
      <x:c r="E2068">
        <x:v>5</x:v>
      </x:c>
      <x:c r="F2068" s="14" t="s">
        <x:v>63</x:v>
      </x:c>
      <x:c r="G2068" s="15">
        <x:v>43725.5219631134</x:v>
      </x:c>
      <x:c r="H2068" t="s">
        <x:v>69</x:v>
      </x:c>
      <x:c r="I2068" s="6">
        <x:v>229.542637300293</x:v>
      </x:c>
      <x:c r="J2068" t="s">
        <x:v>70</x:v>
      </x:c>
      <x:c r="K2068" s="6">
        <x:v>26.9469022422486</x:v>
      </x:c>
      <x:c r="L2068" t="s">
        <x:v>64</x:v>
      </x:c>
      <x:c r="M2068" s="6">
        <x:v>1017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2971791</x:v>
      </x:c>
      <x:c r="B2069" s="1">
        <x:v>43727.4331771181</x:v>
      </x:c>
      <x:c r="C2069" s="6">
        <x:v>103.347279293333</x:v>
      </x:c>
      <x:c r="D2069" s="13" t="s">
        <x:v>68</x:v>
      </x:c>
      <x:c r="E2069">
        <x:v>5</x:v>
      </x:c>
      <x:c r="F2069" s="14" t="s">
        <x:v>63</x:v>
      </x:c>
      <x:c r="G2069" s="15">
        <x:v>43725.5219631134</x:v>
      </x:c>
      <x:c r="H2069" t="s">
        <x:v>69</x:v>
      </x:c>
      <x:c r="I2069" s="6">
        <x:v>229.800530526704</x:v>
      </x:c>
      <x:c r="J2069" t="s">
        <x:v>70</x:v>
      </x:c>
      <x:c r="K2069" s="6">
        <x:v>26.9466023226028</x:v>
      </x:c>
      <x:c r="L2069" t="s">
        <x:v>64</x:v>
      </x:c>
      <x:c r="M2069" s="6">
        <x:v>1016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2971801</x:v>
      </x:c>
      <x:c r="B2070" s="1">
        <x:v>43727.4332121875</x:v>
      </x:c>
      <x:c r="C2070" s="6">
        <x:v>103.397746121667</x:v>
      </x:c>
      <x:c r="D2070" s="13" t="s">
        <x:v>68</x:v>
      </x:c>
      <x:c r="E2070">
        <x:v>5</x:v>
      </x:c>
      <x:c r="F2070" s="14" t="s">
        <x:v>63</x:v>
      </x:c>
      <x:c r="G2070" s="15">
        <x:v>43725.5219631134</x:v>
      </x:c>
      <x:c r="H2070" t="s">
        <x:v>69</x:v>
      </x:c>
      <x:c r="I2070" s="6">
        <x:v>229.582676854827</x:v>
      </x:c>
      <x:c r="J2070" t="s">
        <x:v>70</x:v>
      </x:c>
      <x:c r="K2070" s="6">
        <x:v>26.9522408164321</x:v>
      </x:c>
      <x:c r="L2070" t="s">
        <x:v>64</x:v>
      </x:c>
      <x:c r="M2070" s="6">
        <x:v>1016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2971811</x:v>
      </x:c>
      <x:c r="B2071" s="1">
        <x:v>43727.4332467245</x:v>
      </x:c>
      <x:c r="C2071" s="6">
        <x:v>103.44751647</x:v>
      </x:c>
      <x:c r="D2071" s="13" t="s">
        <x:v>68</x:v>
      </x:c>
      <x:c r="E2071">
        <x:v>5</x:v>
      </x:c>
      <x:c r="F2071" s="14" t="s">
        <x:v>63</x:v>
      </x:c>
      <x:c r="G2071" s="15">
        <x:v>43725.5219631134</x:v>
      </x:c>
      <x:c r="H2071" t="s">
        <x:v>69</x:v>
      </x:c>
      <x:c r="I2071" s="6">
        <x:v>229.512151950662</x:v>
      </x:c>
      <x:c r="J2071" t="s">
        <x:v>70</x:v>
      </x:c>
      <x:c r="K2071" s="6">
        <x:v>26.9735652058639</x:v>
      </x:c>
      <x:c r="L2071" t="s">
        <x:v>64</x:v>
      </x:c>
      <x:c r="M2071" s="6">
        <x:v>1016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2971821</x:v>
      </x:c>
      <x:c r="B2072" s="1">
        <x:v>43727.433281794</x:v>
      </x:c>
      <x:c r="C2072" s="6">
        <x:v>103.49801229</x:v>
      </x:c>
      <x:c r="D2072" s="13" t="s">
        <x:v>68</x:v>
      </x:c>
      <x:c r="E2072">
        <x:v>5</x:v>
      </x:c>
      <x:c r="F2072" s="14" t="s">
        <x:v>63</x:v>
      </x:c>
      <x:c r="G2072" s="15">
        <x:v>43725.5219631134</x:v>
      </x:c>
      <x:c r="H2072" t="s">
        <x:v>69</x:v>
      </x:c>
      <x:c r="I2072" s="6">
        <x:v>229.240690377595</x:v>
      </x:c>
      <x:c r="J2072" t="s">
        <x:v>70</x:v>
      </x:c>
      <x:c r="K2072" s="6">
        <x:v>26.9727854086464</x:v>
      </x:c>
      <x:c r="L2072" t="s">
        <x:v>64</x:v>
      </x:c>
      <x:c r="M2072" s="6">
        <x:v>1017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2971831</x:v>
      </x:c>
      <x:c r="B2073" s="1">
        <x:v>43727.4333164352</x:v>
      </x:c>
      <x:c r="C2073" s="6">
        <x:v>103.547890405</x:v>
      </x:c>
      <x:c r="D2073" s="13" t="s">
        <x:v>68</x:v>
      </x:c>
      <x:c r="E2073">
        <x:v>5</x:v>
      </x:c>
      <x:c r="F2073" s="14" t="s">
        <x:v>63</x:v>
      </x:c>
      <x:c r="G2073" s="15">
        <x:v>43725.5219631134</x:v>
      </x:c>
      <x:c r="H2073" t="s">
        <x:v>69</x:v>
      </x:c>
      <x:c r="I2073" s="6">
        <x:v>229.581748340274</x:v>
      </x:c>
      <x:c r="J2073" t="s">
        <x:v>70</x:v>
      </x:c>
      <x:c r="K2073" s="6">
        <x:v>26.9534704892167</x:v>
      </x:c>
      <x:c r="L2073" t="s">
        <x:v>64</x:v>
      </x:c>
      <x:c r="M2073" s="6">
        <x:v>1017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2971841</x:v>
      </x:c>
      <x:c r="B2074" s="1">
        <x:v>43727.4333509606</x:v>
      </x:c>
      <x:c r="C2074" s="6">
        <x:v>103.59759939</x:v>
      </x:c>
      <x:c r="D2074" s="13" t="s">
        <x:v>68</x:v>
      </x:c>
      <x:c r="E2074">
        <x:v>5</x:v>
      </x:c>
      <x:c r="F2074" s="14" t="s">
        <x:v>63</x:v>
      </x:c>
      <x:c r="G2074" s="15">
        <x:v>43725.5219631134</x:v>
      </x:c>
      <x:c r="H2074" t="s">
        <x:v>69</x:v>
      </x:c>
      <x:c r="I2074" s="6">
        <x:v>229.226122461735</x:v>
      </x:c>
      <x:c r="J2074" t="s">
        <x:v>70</x:v>
      </x:c>
      <x:c r="K2074" s="6">
        <x:v>26.9706859554981</x:v>
      </x:c>
      <x:c r="L2074" t="s">
        <x:v>64</x:v>
      </x:c>
      <x:c r="M2074" s="6">
        <x:v>1016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2971851</x:v>
      </x:c>
      <x:c r="B2075" s="1">
        <x:v>43727.4333855324</x:v>
      </x:c>
      <x:c r="C2075" s="6">
        <x:v>103.64736803</x:v>
      </x:c>
      <x:c r="D2075" s="13" t="s">
        <x:v>68</x:v>
      </x:c>
      <x:c r="E2075">
        <x:v>5</x:v>
      </x:c>
      <x:c r="F2075" s="14" t="s">
        <x:v>63</x:v>
      </x:c>
      <x:c r="G2075" s="15">
        <x:v>43725.5219631134</x:v>
      </x:c>
      <x:c r="H2075" t="s">
        <x:v>69</x:v>
      </x:c>
      <x:c r="I2075" s="6">
        <x:v>229.793623239299</x:v>
      </x:c>
      <x:c r="J2075" t="s">
        <x:v>70</x:v>
      </x:c>
      <x:c r="K2075" s="6">
        <x:v>26.9386544617464</x:v>
      </x:c>
      <x:c r="L2075" t="s">
        <x:v>64</x:v>
      </x:c>
      <x:c r="M2075" s="6">
        <x:v>1016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2971861</x:v>
      </x:c>
      <x:c r="B2076" s="1">
        <x:v>43727.4334205671</x:v>
      </x:c>
      <x:c r="C2076" s="6">
        <x:v>103.697828811667</x:v>
      </x:c>
      <x:c r="D2076" s="13" t="s">
        <x:v>68</x:v>
      </x:c>
      <x:c r="E2076">
        <x:v>5</x:v>
      </x:c>
      <x:c r="F2076" s="14" t="s">
        <x:v>63</x:v>
      </x:c>
      <x:c r="G2076" s="15">
        <x:v>43725.5219631134</x:v>
      </x:c>
      <x:c r="H2076" t="s">
        <x:v>69</x:v>
      </x:c>
      <x:c r="I2076" s="6">
        <x:v>229.559628843815</x:v>
      </x:c>
      <x:c r="J2076" t="s">
        <x:v>70</x:v>
      </x:c>
      <x:c r="K2076" s="6">
        <x:v>26.9505312720898</x:v>
      </x:c>
      <x:c r="L2076" t="s">
        <x:v>64</x:v>
      </x:c>
      <x:c r="M2076" s="6">
        <x:v>1017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2971871</x:v>
      </x:c>
      <x:c r="B2077" s="1">
        <x:v>43727.4334551736</x:v>
      </x:c>
      <x:c r="C2077" s="6">
        <x:v>103.747666308333</x:v>
      </x:c>
      <x:c r="D2077" s="13" t="s">
        <x:v>68</x:v>
      </x:c>
      <x:c r="E2077">
        <x:v>5</x:v>
      </x:c>
      <x:c r="F2077" s="14" t="s">
        <x:v>63</x:v>
      </x:c>
      <x:c r="G2077" s="15">
        <x:v>43725.5219631134</x:v>
      </x:c>
      <x:c r="H2077" t="s">
        <x:v>69</x:v>
      </x:c>
      <x:c r="I2077" s="6">
        <x:v>229.324917236187</x:v>
      </x:c>
      <x:c r="J2077" t="s">
        <x:v>70</x:v>
      </x:c>
      <x:c r="K2077" s="6">
        <x:v>26.9732652838356</x:v>
      </x:c>
      <x:c r="L2077" t="s">
        <x:v>64</x:v>
      </x:c>
      <x:c r="M2077" s="6">
        <x:v>1017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2971881</x:v>
      </x:c>
      <x:c r="B2078" s="1">
        <x:v>43727.4334896643</x:v>
      </x:c>
      <x:c r="C2078" s="6">
        <x:v>103.797295781667</x:v>
      </x:c>
      <x:c r="D2078" s="13" t="s">
        <x:v>68</x:v>
      </x:c>
      <x:c r="E2078">
        <x:v>5</x:v>
      </x:c>
      <x:c r="F2078" s="14" t="s">
        <x:v>63</x:v>
      </x:c>
      <x:c r="G2078" s="15">
        <x:v>43725.5219631134</x:v>
      </x:c>
      <x:c r="H2078" t="s">
        <x:v>69</x:v>
      </x:c>
      <x:c r="I2078" s="6">
        <x:v>229.701002261313</x:v>
      </x:c>
      <x:c r="J2078" t="s">
        <x:v>70</x:v>
      </x:c>
      <x:c r="K2078" s="6">
        <x:v>26.954070329763</x:v>
      </x:c>
      <x:c r="L2078" t="s">
        <x:v>64</x:v>
      </x:c>
      <x:c r="M2078" s="6">
        <x:v>1016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2971891</x:v>
      </x:c>
      <x:c r="B2079" s="1">
        <x:v>43727.4335247338</x:v>
      </x:c>
      <x:c r="C2079" s="6">
        <x:v>103.84785036</x:v>
      </x:c>
      <x:c r="D2079" s="13" t="s">
        <x:v>68</x:v>
      </x:c>
      <x:c r="E2079">
        <x:v>5</x:v>
      </x:c>
      <x:c r="F2079" s="14" t="s">
        <x:v>63</x:v>
      </x:c>
      <x:c r="G2079" s="15">
        <x:v>43725.5219631134</x:v>
      </x:c>
      <x:c r="H2079" t="s">
        <x:v>69</x:v>
      </x:c>
      <x:c r="I2079" s="6">
        <x:v>229.517826495083</x:v>
      </x:c>
      <x:c r="J2079" t="s">
        <x:v>70</x:v>
      </x:c>
      <x:c r="K2079" s="6">
        <x:v>26.9532005610058</x:v>
      </x:c>
      <x:c r="L2079" t="s">
        <x:v>64</x:v>
      </x:c>
      <x:c r="M2079" s="6">
        <x:v>1017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2971901</x:v>
      </x:c>
      <x:c r="B2080" s="1">
        <x:v>43727.4335592593</x:v>
      </x:c>
      <x:c r="C2080" s="6">
        <x:v>103.897546081667</x:v>
      </x:c>
      <x:c r="D2080" s="13" t="s">
        <x:v>68</x:v>
      </x:c>
      <x:c r="E2080">
        <x:v>5</x:v>
      </x:c>
      <x:c r="F2080" s="14" t="s">
        <x:v>63</x:v>
      </x:c>
      <x:c r="G2080" s="15">
        <x:v>43725.5219631134</x:v>
      </x:c>
      <x:c r="H2080" t="s">
        <x:v>69</x:v>
      </x:c>
      <x:c r="I2080" s="6">
        <x:v>229.57524682889</x:v>
      </x:c>
      <x:c r="J2080" t="s">
        <x:v>70</x:v>
      </x:c>
      <x:c r="K2080" s="6">
        <x:v>26.9395542186339</x:v>
      </x:c>
      <x:c r="L2080" t="s">
        <x:v>64</x:v>
      </x:c>
      <x:c r="M2080" s="6">
        <x:v>1017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2971911</x:v>
      </x:c>
      <x:c r="B2081" s="1">
        <x:v>43727.4335937847</x:v>
      </x:c>
      <x:c r="C2081" s="6">
        <x:v>103.947277125</x:v>
      </x:c>
      <x:c r="D2081" s="13" t="s">
        <x:v>68</x:v>
      </x:c>
      <x:c r="E2081">
        <x:v>5</x:v>
      </x:c>
      <x:c r="F2081" s="14" t="s">
        <x:v>63</x:v>
      </x:c>
      <x:c r="G2081" s="15">
        <x:v>43725.5219631134</x:v>
      </x:c>
      <x:c r="H2081" t="s">
        <x:v>69</x:v>
      </x:c>
      <x:c r="I2081" s="6">
        <x:v>229.584871102187</x:v>
      </x:c>
      <x:c r="J2081" t="s">
        <x:v>70</x:v>
      </x:c>
      <x:c r="K2081" s="6">
        <x:v>26.9371548674685</x:v>
      </x:c>
      <x:c r="L2081" t="s">
        <x:v>64</x:v>
      </x:c>
      <x:c r="M2081" s="6">
        <x:v>1016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2971921</x:v>
      </x:c>
      <x:c r="B2082" s="1">
        <x:v>43727.4336289005</x:v>
      </x:c>
      <x:c r="C2082" s="6">
        <x:v>103.99782158</x:v>
      </x:c>
      <x:c r="D2082" s="13" t="s">
        <x:v>68</x:v>
      </x:c>
      <x:c r="E2082">
        <x:v>5</x:v>
      </x:c>
      <x:c r="F2082" s="14" t="s">
        <x:v>63</x:v>
      </x:c>
      <x:c r="G2082" s="15">
        <x:v>43725.5219631134</x:v>
      </x:c>
      <x:c r="H2082" t="s">
        <x:v>69</x:v>
      </x:c>
      <x:c r="I2082" s="6">
        <x:v>229.367156106729</x:v>
      </x:c>
      <x:c r="J2082" t="s">
        <x:v>70</x:v>
      </x:c>
      <x:c r="K2082" s="6">
        <x:v>26.9546401783814</x:v>
      </x:c>
      <x:c r="L2082" t="s">
        <x:v>64</x:v>
      </x:c>
      <x:c r="M2082" s="6">
        <x:v>1016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2971931</x:v>
      </x:c>
      <x:c r="B2083" s="1">
        <x:v>43727.4336633912</x:v>
      </x:c>
      <x:c r="C2083" s="6">
        <x:v>104.047509065</x:v>
      </x:c>
      <x:c r="D2083" s="13" t="s">
        <x:v>68</x:v>
      </x:c>
      <x:c r="E2083">
        <x:v>5</x:v>
      </x:c>
      <x:c r="F2083" s="14" t="s">
        <x:v>63</x:v>
      </x:c>
      <x:c r="G2083" s="15">
        <x:v>43725.5219631134</x:v>
      </x:c>
      <x:c r="H2083" t="s">
        <x:v>69</x:v>
      </x:c>
      <x:c r="I2083" s="6">
        <x:v>229.517893073854</x:v>
      </x:c>
      <x:c r="J2083" t="s">
        <x:v>70</x:v>
      </x:c>
      <x:c r="K2083" s="6">
        <x:v>26.9432132324646</x:v>
      </x:c>
      <x:c r="L2083" t="s">
        <x:v>64</x:v>
      </x:c>
      <x:c r="M2083" s="6">
        <x:v>1016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2971941</x:v>
      </x:c>
      <x:c r="B2084" s="1">
        <x:v>43727.4336979514</x:v>
      </x:c>
      <x:c r="C2084" s="6">
        <x:v>104.09725234</x:v>
      </x:c>
      <x:c r="D2084" s="13" t="s">
        <x:v>68</x:v>
      </x:c>
      <x:c r="E2084">
        <x:v>5</x:v>
      </x:c>
      <x:c r="F2084" s="14" t="s">
        <x:v>63</x:v>
      </x:c>
      <x:c r="G2084" s="15">
        <x:v>43725.5219631134</x:v>
      </x:c>
      <x:c r="H2084" t="s">
        <x:v>69</x:v>
      </x:c>
      <x:c r="I2084" s="6">
        <x:v>229.253405173361</x:v>
      </x:c>
      <x:c r="J2084" t="s">
        <x:v>70</x:v>
      </x:c>
      <x:c r="K2084" s="6">
        <x:v>26.9699661432933</x:v>
      </x:c>
      <x:c r="L2084" t="s">
        <x:v>64</x:v>
      </x:c>
      <x:c r="M2084" s="6">
        <x:v>1016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2971951</x:v>
      </x:c>
      <x:c r="B2085" s="1">
        <x:v>43727.4337329861</x:v>
      </x:c>
      <x:c r="C2085" s="6">
        <x:v>104.147702166667</x:v>
      </x:c>
      <x:c r="D2085" s="13" t="s">
        <x:v>68</x:v>
      </x:c>
      <x:c r="E2085">
        <x:v>5</x:v>
      </x:c>
      <x:c r="F2085" s="14" t="s">
        <x:v>63</x:v>
      </x:c>
      <x:c r="G2085" s="15">
        <x:v>43725.5219631134</x:v>
      </x:c>
      <x:c r="H2085" t="s">
        <x:v>69</x:v>
      </x:c>
      <x:c r="I2085" s="6">
        <x:v>229.418244058323</x:v>
      </x:c>
      <x:c r="J2085" t="s">
        <x:v>70</x:v>
      </x:c>
      <x:c r="K2085" s="6">
        <x:v>26.9518209282678</x:v>
      </x:c>
      <x:c r="L2085" t="s">
        <x:v>64</x:v>
      </x:c>
      <x:c r="M2085" s="6">
        <x:v>1017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2971961</x:v>
      </x:c>
      <x:c r="B2086" s="1">
        <x:v>43727.4337675579</x:v>
      </x:c>
      <x:c r="C2086" s="6">
        <x:v>104.19749411</x:v>
      </x:c>
      <x:c r="D2086" s="13" t="s">
        <x:v>68</x:v>
      </x:c>
      <x:c r="E2086">
        <x:v>5</x:v>
      </x:c>
      <x:c r="F2086" s="14" t="s">
        <x:v>63</x:v>
      </x:c>
      <x:c r="G2086" s="15">
        <x:v>43725.5219631134</x:v>
      </x:c>
      <x:c r="H2086" t="s">
        <x:v>69</x:v>
      </x:c>
      <x:c r="I2086" s="6">
        <x:v>229.299934986012</x:v>
      </x:c>
      <x:c r="J2086" t="s">
        <x:v>70</x:v>
      </x:c>
      <x:c r="K2086" s="6">
        <x:v>26.9559298361373</x:v>
      </x:c>
      <x:c r="L2086" t="s">
        <x:v>64</x:v>
      </x:c>
      <x:c r="M2086" s="6">
        <x:v>1017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2971971</x:v>
      </x:c>
      <x:c r="B2087" s="1">
        <x:v>43727.4338026273</x:v>
      </x:c>
      <x:c r="C2087" s="6">
        <x:v>104.247996565</x:v>
      </x:c>
      <x:c r="D2087" s="13" t="s">
        <x:v>68</x:v>
      </x:c>
      <x:c r="E2087">
        <x:v>5</x:v>
      </x:c>
      <x:c r="F2087" s="14" t="s">
        <x:v>63</x:v>
      </x:c>
      <x:c r="G2087" s="15">
        <x:v>43725.5219631134</x:v>
      </x:c>
      <x:c r="H2087" t="s">
        <x:v>69</x:v>
      </x:c>
      <x:c r="I2087" s="6">
        <x:v>229.34850658906</x:v>
      </x:c>
      <x:c r="J2087" t="s">
        <x:v>70</x:v>
      </x:c>
      <x:c r="K2087" s="6">
        <x:v>26.9553000032179</x:v>
      </x:c>
      <x:c r="L2087" t="s">
        <x:v>64</x:v>
      </x:c>
      <x:c r="M2087" s="6">
        <x:v>1017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2971981</x:v>
      </x:c>
      <x:c r="B2088" s="1">
        <x:v>43727.4338371875</x:v>
      </x:c>
      <x:c r="C2088" s="6">
        <x:v>104.29775044</x:v>
      </x:c>
      <x:c r="D2088" s="13" t="s">
        <x:v>68</x:v>
      </x:c>
      <x:c r="E2088">
        <x:v>5</x:v>
      </x:c>
      <x:c r="F2088" s="14" t="s">
        <x:v>63</x:v>
      </x:c>
      <x:c r="G2088" s="15">
        <x:v>43725.5219631134</x:v>
      </x:c>
      <x:c r="H2088" t="s">
        <x:v>69</x:v>
      </x:c>
      <x:c r="I2088" s="6">
        <x:v>229.491077259479</x:v>
      </x:c>
      <x:c r="J2088" t="s">
        <x:v>70</x:v>
      </x:c>
      <x:c r="K2088" s="6">
        <x:v>26.9497814722145</x:v>
      </x:c>
      <x:c r="L2088" t="s">
        <x:v>64</x:v>
      </x:c>
      <x:c r="M2088" s="6">
        <x:v>1016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2971991</x:v>
      </x:c>
      <x:c r="B2089" s="1">
        <x:v>43727.4338717593</x:v>
      </x:c>
      <x:c r="C2089" s="6">
        <x:v>104.347541928333</x:v>
      </x:c>
      <x:c r="D2089" s="13" t="s">
        <x:v>68</x:v>
      </x:c>
      <x:c r="E2089">
        <x:v>5</x:v>
      </x:c>
      <x:c r="F2089" s="14" t="s">
        <x:v>63</x:v>
      </x:c>
      <x:c r="G2089" s="15">
        <x:v>43725.5219631134</x:v>
      </x:c>
      <x:c r="H2089" t="s">
        <x:v>69</x:v>
      </x:c>
      <x:c r="I2089" s="6">
        <x:v>229.606421908189</x:v>
      </x:c>
      <x:c r="J2089" t="s">
        <x:v>70</x:v>
      </x:c>
      <x:c r="K2089" s="6">
        <x:v>26.9442329583412</x:v>
      </x:c>
      <x:c r="L2089" t="s">
        <x:v>64</x:v>
      </x:c>
      <x:c r="M2089" s="6">
        <x:v>1017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2972001</x:v>
      </x:c>
      <x:c r="B2090" s="1">
        <x:v>43727.433906331</x:v>
      </x:c>
      <x:c r="C2090" s="6">
        <x:v>104.397329436667</x:v>
      </x:c>
      <x:c r="D2090" s="13" t="s">
        <x:v>68</x:v>
      </x:c>
      <x:c r="E2090">
        <x:v>5</x:v>
      </x:c>
      <x:c r="F2090" s="14" t="s">
        <x:v>63</x:v>
      </x:c>
      <x:c r="G2090" s="15">
        <x:v>43725.5219631134</x:v>
      </x:c>
      <x:c r="H2090" t="s">
        <x:v>69</x:v>
      </x:c>
      <x:c r="I2090" s="6">
        <x:v>229.198007955371</x:v>
      </x:c>
      <x:c r="J2090" t="s">
        <x:v>70</x:v>
      </x:c>
      <x:c r="K2090" s="6">
        <x:v>26.9626480612992</x:v>
      </x:c>
      <x:c r="L2090" t="s">
        <x:v>64</x:v>
      </x:c>
      <x:c r="M2090" s="6">
        <x:v>1016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2972011</x:v>
      </x:c>
      <x:c r="B2091" s="1">
        <x:v>43727.4339415509</x:v>
      </x:c>
      <x:c r="C2091" s="6">
        <x:v>104.448066283333</x:v>
      </x:c>
      <x:c r="D2091" s="13" t="s">
        <x:v>68</x:v>
      </x:c>
      <x:c r="E2091">
        <x:v>5</x:v>
      </x:c>
      <x:c r="F2091" s="14" t="s">
        <x:v>63</x:v>
      </x:c>
      <x:c r="G2091" s="15">
        <x:v>43725.5219631134</x:v>
      </x:c>
      <x:c r="H2091" t="s">
        <x:v>69</x:v>
      </x:c>
      <x:c r="I2091" s="6">
        <x:v>229.405551908467</x:v>
      </x:c>
      <x:c r="J2091" t="s">
        <x:v>70</x:v>
      </x:c>
      <x:c r="K2091" s="6">
        <x:v>26.9535304732667</x:v>
      </x:c>
      <x:c r="L2091" t="s">
        <x:v>64</x:v>
      </x:c>
      <x:c r="M2091" s="6">
        <x:v>1017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2972021</x:v>
      </x:c>
      <x:c r="B2092" s="1">
        <x:v>43727.4339760417</x:v>
      </x:c>
      <x:c r="C2092" s="6">
        <x:v>104.49770402</x:v>
      </x:c>
      <x:c r="D2092" s="13" t="s">
        <x:v>68</x:v>
      </x:c>
      <x:c r="E2092">
        <x:v>5</x:v>
      </x:c>
      <x:c r="F2092" s="14" t="s">
        <x:v>63</x:v>
      </x:c>
      <x:c r="G2092" s="15">
        <x:v>43725.5219631134</x:v>
      </x:c>
      <x:c r="H2092" t="s">
        <x:v>69</x:v>
      </x:c>
      <x:c r="I2092" s="6">
        <x:v>229.141413887083</x:v>
      </x:c>
      <x:c r="J2092" t="s">
        <x:v>70</x:v>
      </x:c>
      <x:c r="K2092" s="6">
        <x:v>26.9447728133418</x:v>
      </x:c>
      <x:c r="L2092" t="s">
        <x:v>64</x:v>
      </x:c>
      <x:c r="M2092" s="6">
        <x:v>1017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2972031</x:v>
      </x:c>
      <x:c r="B2093" s="1">
        <x:v>43727.4340106481</x:v>
      </x:c>
      <x:c r="C2093" s="6">
        <x:v>104.547537935</x:v>
      </x:c>
      <x:c r="D2093" s="13" t="s">
        <x:v>68</x:v>
      </x:c>
      <x:c r="E2093">
        <x:v>5</x:v>
      </x:c>
      <x:c r="F2093" s="14" t="s">
        <x:v>63</x:v>
      </x:c>
      <x:c r="G2093" s="15">
        <x:v>43725.5219631134</x:v>
      </x:c>
      <x:c r="H2093" t="s">
        <x:v>69</x:v>
      </x:c>
      <x:c r="I2093" s="6">
        <x:v>229.412848388864</x:v>
      </x:c>
      <x:c r="J2093" t="s">
        <x:v>70</x:v>
      </x:c>
      <x:c r="K2093" s="6">
        <x:v>26.9466323145662</x:v>
      </x:c>
      <x:c r="L2093" t="s">
        <x:v>64</x:v>
      </x:c>
      <x:c r="M2093" s="6">
        <x:v>1017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2972041</x:v>
      </x:c>
      <x:c r="B2094" s="1">
        <x:v>43727.4340452199</x:v>
      </x:c>
      <x:c r="C2094" s="6">
        <x:v>104.597335396667</x:v>
      </x:c>
      <x:c r="D2094" s="13" t="s">
        <x:v>68</x:v>
      </x:c>
      <x:c r="E2094">
        <x:v>5</x:v>
      </x:c>
      <x:c r="F2094" s="14" t="s">
        <x:v>63</x:v>
      </x:c>
      <x:c r="G2094" s="15">
        <x:v>43725.5219631134</x:v>
      </x:c>
      <x:c r="H2094" t="s">
        <x:v>69</x:v>
      </x:c>
      <x:c r="I2094" s="6">
        <x:v>229.348140190846</x:v>
      </x:c>
      <x:c r="J2094" t="s">
        <x:v>70</x:v>
      </x:c>
      <x:c r="K2094" s="6">
        <x:v>26.9376047456817</x:v>
      </x:c>
      <x:c r="L2094" t="s">
        <x:v>64</x:v>
      </x:c>
      <x:c r="M2094" s="6">
        <x:v>1017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2972051</x:v>
      </x:c>
      <x:c r="B2095" s="1">
        <x:v>43727.4340802893</x:v>
      </x:c>
      <x:c r="C2095" s="6">
        <x:v>104.647825898333</x:v>
      </x:c>
      <x:c r="D2095" s="13" t="s">
        <x:v>68</x:v>
      </x:c>
      <x:c r="E2095">
        <x:v>5</x:v>
      </x:c>
      <x:c r="F2095" s="14" t="s">
        <x:v>63</x:v>
      </x:c>
      <x:c r="G2095" s="15">
        <x:v>43725.5219631134</x:v>
      </x:c>
      <x:c r="H2095" t="s">
        <x:v>69</x:v>
      </x:c>
      <x:c r="I2095" s="6">
        <x:v>229.134463182893</x:v>
      </x:c>
      <x:c r="J2095" t="s">
        <x:v>70</x:v>
      </x:c>
      <x:c r="K2095" s="6">
        <x:v>26.9545801943118</x:v>
      </x:c>
      <x:c r="L2095" t="s">
        <x:v>64</x:v>
      </x:c>
      <x:c r="M2095" s="6">
        <x:v>1017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2972061</x:v>
      </x:c>
      <x:c r="B2096" s="1">
        <x:v>43727.4341147801</x:v>
      </x:c>
      <x:c r="C2096" s="6">
        <x:v>104.697505825</x:v>
      </x:c>
      <x:c r="D2096" s="13" t="s">
        <x:v>68</x:v>
      </x:c>
      <x:c r="E2096">
        <x:v>5</x:v>
      </x:c>
      <x:c r="F2096" s="14" t="s">
        <x:v>63</x:v>
      </x:c>
      <x:c r="G2096" s="15">
        <x:v>43725.5219631134</x:v>
      </x:c>
      <x:c r="H2096" t="s">
        <x:v>69</x:v>
      </x:c>
      <x:c r="I2096" s="6">
        <x:v>229.183435756519</x:v>
      </x:c>
      <x:c r="J2096" t="s">
        <x:v>70</x:v>
      </x:c>
      <x:c r="K2096" s="6">
        <x:v>26.9468722502829</x:v>
      </x:c>
      <x:c r="L2096" t="s">
        <x:v>64</x:v>
      </x:c>
      <x:c r="M2096" s="6">
        <x:v>1016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2972071</x:v>
      </x:c>
      <x:c r="B2097" s="1">
        <x:v>43727.4341495023</x:v>
      </x:c>
      <x:c r="C2097" s="6">
        <x:v>104.74748395</x:v>
      </x:c>
      <x:c r="D2097" s="13" t="s">
        <x:v>68</x:v>
      </x:c>
      <x:c r="E2097">
        <x:v>5</x:v>
      </x:c>
      <x:c r="F2097" s="14" t="s">
        <x:v>63</x:v>
      </x:c>
      <x:c r="G2097" s="15">
        <x:v>43725.5219631134</x:v>
      </x:c>
      <x:c r="H2097" t="s">
        <x:v>69</x:v>
      </x:c>
      <x:c r="I2097" s="6">
        <x:v>229.27852049852</x:v>
      </x:c>
      <x:c r="J2097" t="s">
        <x:v>70</x:v>
      </x:c>
      <x:c r="K2097" s="6">
        <x:v>26.9458825155612</x:v>
      </x:c>
      <x:c r="L2097" t="s">
        <x:v>64</x:v>
      </x:c>
      <x:c r="M2097" s="6">
        <x:v>1016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2972081</x:v>
      </x:c>
      <x:c r="B2098" s="1">
        <x:v>43727.4341840625</x:v>
      </x:c>
      <x:c r="C2098" s="6">
        <x:v>104.797264056667</x:v>
      </x:c>
      <x:c r="D2098" s="13" t="s">
        <x:v>68</x:v>
      </x:c>
      <x:c r="E2098">
        <x:v>5</x:v>
      </x:c>
      <x:c r="F2098" s="14" t="s">
        <x:v>63</x:v>
      </x:c>
      <x:c r="G2098" s="15">
        <x:v>43725.5219631134</x:v>
      </x:c>
      <x:c r="H2098" t="s">
        <x:v>69</x:v>
      </x:c>
      <x:c r="I2098" s="6">
        <x:v>229.225390920258</x:v>
      </x:c>
      <x:c r="J2098" t="s">
        <x:v>70</x:v>
      </x:c>
      <x:c r="K2098" s="6">
        <x:v>26.9511910961187</x:v>
      </x:c>
      <x:c r="L2098" t="s">
        <x:v>64</x:v>
      </x:c>
      <x:c r="M2098" s="6">
        <x:v>1017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2972091</x:v>
      </x:c>
      <x:c r="B2099" s="1">
        <x:v>43727.434219213</x:v>
      </x:c>
      <x:c r="C2099" s="6">
        <x:v>104.847878465</x:v>
      </x:c>
      <x:c r="D2099" s="13" t="s">
        <x:v>68</x:v>
      </x:c>
      <x:c r="E2099">
        <x:v>5</x:v>
      </x:c>
      <x:c r="F2099" s="14" t="s">
        <x:v>63</x:v>
      </x:c>
      <x:c r="G2099" s="15">
        <x:v>43725.5219631134</x:v>
      </x:c>
      <x:c r="H2099" t="s">
        <x:v>69</x:v>
      </x:c>
      <x:c r="I2099" s="6">
        <x:v>229.447054980608</x:v>
      </x:c>
      <x:c r="J2099" t="s">
        <x:v>70</x:v>
      </x:c>
      <x:c r="K2099" s="6">
        <x:v>26.9449827569774</x:v>
      </x:c>
      <x:c r="L2099" t="s">
        <x:v>64</x:v>
      </x:c>
      <x:c r="M2099" s="6">
        <x:v>1017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2972101</x:v>
      </x:c>
      <x:c r="B2100" s="1">
        <x:v>43727.4342538194</x:v>
      </x:c>
      <x:c r="C2100" s="6">
        <x:v>104.897705026667</x:v>
      </x:c>
      <x:c r="D2100" s="13" t="s">
        <x:v>68</x:v>
      </x:c>
      <x:c r="E2100">
        <x:v>5</x:v>
      </x:c>
      <x:c r="F2100" s="14" t="s">
        <x:v>63</x:v>
      </x:c>
      <x:c r="G2100" s="15">
        <x:v>43725.5219631134</x:v>
      </x:c>
      <x:c r="H2100" t="s">
        <x:v>69</x:v>
      </x:c>
      <x:c r="I2100" s="6">
        <x:v>229.344451659435</x:v>
      </x:c>
      <x:c r="J2100" t="s">
        <x:v>70</x:v>
      </x:c>
      <x:c r="K2100" s="6">
        <x:v>26.9499314321761</x:v>
      </x:c>
      <x:c r="L2100" t="s">
        <x:v>64</x:v>
      </x:c>
      <x:c r="M2100" s="6">
        <x:v>1017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2972111</x:v>
      </x:c>
      <x:c r="B2101" s="1">
        <x:v>43727.4342883449</x:v>
      </x:c>
      <x:c r="C2101" s="6">
        <x:v>104.94741277</x:v>
      </x:c>
      <x:c r="D2101" s="13" t="s">
        <x:v>68</x:v>
      </x:c>
      <x:c r="E2101">
        <x:v>5</x:v>
      </x:c>
      <x:c r="F2101" s="14" t="s">
        <x:v>63</x:v>
      </x:c>
      <x:c r="G2101" s="15">
        <x:v>43725.5219631134</x:v>
      </x:c>
      <x:c r="H2101" t="s">
        <x:v>69</x:v>
      </x:c>
      <x:c r="I2101" s="6">
        <x:v>229.157057031291</x:v>
      </x:c>
      <x:c r="J2101" t="s">
        <x:v>70</x:v>
      </x:c>
      <x:c r="K2101" s="6">
        <x:v>26.9544902182092</x:v>
      </x:c>
      <x:c r="L2101" t="s">
        <x:v>64</x:v>
      </x:c>
      <x:c r="M2101" s="6">
        <x:v>1017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2972121</x:v>
      </x:c>
      <x:c r="B2102" s="1">
        <x:v>43727.4343234606</x:v>
      </x:c>
      <x:c r="C2102" s="6">
        <x:v>104.99799188</x:v>
      </x:c>
      <x:c r="D2102" s="13" t="s">
        <x:v>68</x:v>
      </x:c>
      <x:c r="E2102">
        <x:v>5</x:v>
      </x:c>
      <x:c r="F2102" s="14" t="s">
        <x:v>63</x:v>
      </x:c>
      <x:c r="G2102" s="15">
        <x:v>43725.5219631134</x:v>
      </x:c>
      <x:c r="H2102" t="s">
        <x:v>69</x:v>
      </x:c>
      <x:c r="I2102" s="6">
        <x:v>229.251782883873</x:v>
      </x:c>
      <x:c r="J2102" t="s">
        <x:v>70</x:v>
      </x:c>
      <x:c r="K2102" s="6">
        <x:v>26.9358052331909</x:v>
      </x:c>
      <x:c r="L2102" t="s">
        <x:v>64</x:v>
      </x:c>
      <x:c r="M2102" s="6">
        <x:v>1017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2972131</x:v>
      </x:c>
      <x:c r="B2103" s="1">
        <x:v>43727.4343580671</x:v>
      </x:c>
      <x:c r="C2103" s="6">
        <x:v>105.04783364</x:v>
      </x:c>
      <x:c r="D2103" s="13" t="s">
        <x:v>68</x:v>
      </x:c>
      <x:c r="E2103">
        <x:v>5</x:v>
      </x:c>
      <x:c r="F2103" s="14" t="s">
        <x:v>63</x:v>
      </x:c>
      <x:c r="G2103" s="15">
        <x:v>43725.5219631134</x:v>
      </x:c>
      <x:c r="H2103" t="s">
        <x:v>69</x:v>
      </x:c>
      <x:c r="I2103" s="6">
        <x:v>229.095451862549</x:v>
      </x:c>
      <x:c r="J2103" t="s">
        <x:v>70</x:v>
      </x:c>
      <x:c r="K2103" s="6">
        <x:v>26.9557798759079</x:v>
      </x:c>
      <x:c r="L2103" t="s">
        <x:v>64</x:v>
      </x:c>
      <x:c r="M2103" s="6">
        <x:v>1016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2972141</x:v>
      </x:c>
      <x:c r="B2104" s="1">
        <x:v>43727.4343926273</x:v>
      </x:c>
      <x:c r="C2104" s="6">
        <x:v>105.097605391667</x:v>
      </x:c>
      <x:c r="D2104" s="13" t="s">
        <x:v>68</x:v>
      </x:c>
      <x:c r="E2104">
        <x:v>5</x:v>
      </x:c>
      <x:c r="F2104" s="14" t="s">
        <x:v>63</x:v>
      </x:c>
      <x:c r="G2104" s="15">
        <x:v>43725.5219631134</x:v>
      </x:c>
      <x:c r="H2104" t="s">
        <x:v>69</x:v>
      </x:c>
      <x:c r="I2104" s="6">
        <x:v>229.03852660881</x:v>
      </x:c>
      <x:c r="J2104" t="s">
        <x:v>70</x:v>
      </x:c>
      <x:c r="K2104" s="6">
        <x:v>26.9497814722145</x:v>
      </x:c>
      <x:c r="L2104" t="s">
        <x:v>64</x:v>
      </x:c>
      <x:c r="M2104" s="6">
        <x:v>1017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2972151</x:v>
      </x:c>
      <x:c r="B2105" s="1">
        <x:v>43727.4344271643</x:v>
      </x:c>
      <x:c r="C2105" s="6">
        <x:v>105.147348206667</x:v>
      </x:c>
      <x:c r="D2105" s="13" t="s">
        <x:v>68</x:v>
      </x:c>
      <x:c r="E2105">
        <x:v>5</x:v>
      </x:c>
      <x:c r="F2105" s="14" t="s">
        <x:v>63</x:v>
      </x:c>
      <x:c r="G2105" s="15">
        <x:v>43725.5219631134</x:v>
      </x:c>
      <x:c r="H2105" t="s">
        <x:v>69</x:v>
      </x:c>
      <x:c r="I2105" s="6">
        <x:v>229.147237410096</x:v>
      </x:c>
      <x:c r="J2105" t="s">
        <x:v>70</x:v>
      </x:c>
      <x:c r="K2105" s="6">
        <x:v>26.9428833212178</x:v>
      </x:c>
      <x:c r="L2105" t="s">
        <x:v>64</x:v>
      </x:c>
      <x:c r="M2105" s="6">
        <x:v>1016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2972161</x:v>
      </x:c>
      <x:c r="B2106" s="1">
        <x:v>43727.4344623843</x:v>
      </x:c>
      <x:c r="C2106" s="6">
        <x:v>105.198028535</x:v>
      </x:c>
      <x:c r="D2106" s="13" t="s">
        <x:v>68</x:v>
      </x:c>
      <x:c r="E2106">
        <x:v>5</x:v>
      </x:c>
      <x:c r="F2106" s="14" t="s">
        <x:v>63</x:v>
      </x:c>
      <x:c r="G2106" s="15">
        <x:v>43725.5219631134</x:v>
      </x:c>
      <x:c r="H2106" t="s">
        <x:v>69</x:v>
      </x:c>
      <x:c r="I2106" s="6">
        <x:v>229.061869413965</x:v>
      </x:c>
      <x:c r="J2106" t="s">
        <x:v>70</x:v>
      </x:c>
      <x:c r="K2106" s="6">
        <x:v>26.9466323145662</x:v>
      </x:c>
      <x:c r="L2106" t="s">
        <x:v>64</x:v>
      </x:c>
      <x:c r="M2106" s="6">
        <x:v>1017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2972171</x:v>
      </x:c>
      <x:c r="B2107" s="1">
        <x:v>43727.4344969097</x:v>
      </x:c>
      <x:c r="C2107" s="6">
        <x:v>105.247788461667</x:v>
      </x:c>
      <x:c r="D2107" s="13" t="s">
        <x:v>68</x:v>
      </x:c>
      <x:c r="E2107">
        <x:v>5</x:v>
      </x:c>
      <x:c r="F2107" s="14" t="s">
        <x:v>63</x:v>
      </x:c>
      <x:c r="G2107" s="15">
        <x:v>43725.5219631134</x:v>
      </x:c>
      <x:c r="H2107" t="s">
        <x:v>69</x:v>
      </x:c>
      <x:c r="I2107" s="6">
        <x:v>229.049673857435</x:v>
      </x:c>
      <x:c r="J2107" t="s">
        <x:v>70</x:v>
      </x:c>
      <x:c r="K2107" s="6">
        <x:v>26.9541902978849</x:v>
      </x:c>
      <x:c r="L2107" t="s">
        <x:v>64</x:v>
      </x:c>
      <x:c r="M2107" s="6">
        <x:v>1017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2972181</x:v>
      </x:c>
      <x:c r="B2108" s="1">
        <x:v>43727.4345315625</x:v>
      </x:c>
      <x:c r="C2108" s="6">
        <x:v>105.29762624</x:v>
      </x:c>
      <x:c r="D2108" s="13" t="s">
        <x:v>68</x:v>
      </x:c>
      <x:c r="E2108">
        <x:v>5</x:v>
      </x:c>
      <x:c r="F2108" s="14" t="s">
        <x:v>63</x:v>
      </x:c>
      <x:c r="G2108" s="15">
        <x:v>43725.5219631134</x:v>
      </x:c>
      <x:c r="H2108" t="s">
        <x:v>69</x:v>
      </x:c>
      <x:c r="I2108" s="6">
        <x:v>229.403703913485</x:v>
      </x:c>
      <x:c r="J2108" t="s">
        <x:v>70</x:v>
      </x:c>
      <x:c r="K2108" s="6">
        <x:v>26.9330759744216</x:v>
      </x:c>
      <x:c r="L2108" t="s">
        <x:v>64</x:v>
      </x:c>
      <x:c r="M2108" s="6">
        <x:v>1017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2972191</x:v>
      </x:c>
      <x:c r="B2109" s="1">
        <x:v>43727.4345660532</x:v>
      </x:c>
      <x:c r="C2109" s="6">
        <x:v>105.347313916667</x:v>
      </x:c>
      <x:c r="D2109" s="13" t="s">
        <x:v>68</x:v>
      </x:c>
      <x:c r="E2109">
        <x:v>5</x:v>
      </x:c>
      <x:c r="F2109" s="14" t="s">
        <x:v>63</x:v>
      </x:c>
      <x:c r="G2109" s="15">
        <x:v>43725.5219631134</x:v>
      </x:c>
      <x:c r="H2109" t="s">
        <x:v>69</x:v>
      </x:c>
      <x:c r="I2109" s="6">
        <x:v>229.023990001336</x:v>
      </x:c>
      <x:c r="J2109" t="s">
        <x:v>70</x:v>
      </x:c>
      <x:c r="K2109" s="6">
        <x:v>26.9476820334544</x:v>
      </x:c>
      <x:c r="L2109" t="s">
        <x:v>64</x:v>
      </x:c>
      <x:c r="M2109" s="6">
        <x:v>1016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2972201</x:v>
      </x:c>
      <x:c r="B2110" s="1">
        <x:v>43727.4346012384</x:v>
      </x:c>
      <x:c r="C2110" s="6">
        <x:v>105.398013663333</x:v>
      </x:c>
      <x:c r="D2110" s="13" t="s">
        <x:v>68</x:v>
      </x:c>
      <x:c r="E2110">
        <x:v>5</x:v>
      </x:c>
      <x:c r="F2110" s="14" t="s">
        <x:v>63</x:v>
      </x:c>
      <x:c r="G2110" s="15">
        <x:v>43725.5219631134</x:v>
      </x:c>
      <x:c r="H2110" t="s">
        <x:v>69</x:v>
      </x:c>
      <x:c r="I2110" s="6">
        <x:v>228.942675735726</x:v>
      </x:c>
      <x:c r="J2110" t="s">
        <x:v>70</x:v>
      </x:c>
      <x:c r="K2110" s="6">
        <x:v>26.9508911760895</x:v>
      </x:c>
      <x:c r="L2110" t="s">
        <x:v>64</x:v>
      </x:c>
      <x:c r="M2110" s="6">
        <x:v>1017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2972211</x:v>
      </x:c>
      <x:c r="B2111" s="1">
        <x:v>43727.4346357986</x:v>
      </x:c>
      <x:c r="C2111" s="6">
        <x:v>105.447789201667</x:v>
      </x:c>
      <x:c r="D2111" s="13" t="s">
        <x:v>68</x:v>
      </x:c>
      <x:c r="E2111">
        <x:v>5</x:v>
      </x:c>
      <x:c r="F2111" s="14" t="s">
        <x:v>63</x:v>
      </x:c>
      <x:c r="G2111" s="15">
        <x:v>43725.5219631134</x:v>
      </x:c>
      <x:c r="H2111" t="s">
        <x:v>69</x:v>
      </x:c>
      <x:c r="I2111" s="6">
        <x:v>228.983190492372</x:v>
      </x:c>
      <x:c r="J2111" t="s">
        <x:v>70</x:v>
      </x:c>
      <x:c r="K2111" s="6">
        <x:v>26.9365550299444</x:v>
      </x:c>
      <x:c r="L2111" t="s">
        <x:v>64</x:v>
      </x:c>
      <x:c r="M2111" s="6">
        <x:v>1017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2972221</x:v>
      </x:c>
      <x:c r="B2112" s="1">
        <x:v>43727.4346704051</x:v>
      </x:c>
      <x:c r="C2112" s="6">
        <x:v>105.497581858333</x:v>
      </x:c>
      <x:c r="D2112" s="13" t="s">
        <x:v>68</x:v>
      </x:c>
      <x:c r="E2112">
        <x:v>5</x:v>
      </x:c>
      <x:c r="F2112" s="14" t="s">
        <x:v>63</x:v>
      </x:c>
      <x:c r="G2112" s="15">
        <x:v>43725.5219631134</x:v>
      </x:c>
      <x:c r="H2112" t="s">
        <x:v>69</x:v>
      </x:c>
      <x:c r="I2112" s="6">
        <x:v>229.204272343388</x:v>
      </x:c>
      <x:c r="J2112" t="s">
        <x:v>70</x:v>
      </x:c>
      <x:c r="K2112" s="6">
        <x:v>26.9322362029388</x:v>
      </x:c>
      <x:c r="L2112" t="s">
        <x:v>64</x:v>
      </x:c>
      <x:c r="M2112" s="6">
        <x:v>1016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2972231</x:v>
      </x:c>
      <x:c r="B2113" s="1">
        <x:v>43727.4347049768</x:v>
      </x:c>
      <x:c r="C2113" s="6">
        <x:v>105.54738642</x:v>
      </x:c>
      <x:c r="D2113" s="13" t="s">
        <x:v>68</x:v>
      </x:c>
      <x:c r="E2113">
        <x:v>5</x:v>
      </x:c>
      <x:c r="F2113" s="14" t="s">
        <x:v>63</x:v>
      </x:c>
      <x:c r="G2113" s="15">
        <x:v>43725.5219631134</x:v>
      </x:c>
      <x:c r="H2113" t="s">
        <x:v>69</x:v>
      </x:c>
      <x:c r="I2113" s="6">
        <x:v>229.094201766937</x:v>
      </x:c>
      <x:c r="J2113" t="s">
        <x:v>70</x:v>
      </x:c>
      <x:c r="K2113" s="6">
        <x:v>26.9393142834406</x:v>
      </x:c>
      <x:c r="L2113" t="s">
        <x:v>64</x:v>
      </x:c>
      <x:c r="M2113" s="6">
        <x:v>1017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2972241</x:v>
      </x:c>
      <x:c r="B2114" s="1">
        <x:v>43727.434740081</x:v>
      </x:c>
      <x:c r="C2114" s="6">
        <x:v>105.597941323333</x:v>
      </x:c>
      <x:c r="D2114" s="13" t="s">
        <x:v>68</x:v>
      </x:c>
      <x:c r="E2114">
        <x:v>5</x:v>
      </x:c>
      <x:c r="F2114" s="14" t="s">
        <x:v>63</x:v>
      </x:c>
      <x:c r="G2114" s="15">
        <x:v>43725.5219631134</x:v>
      </x:c>
      <x:c r="H2114" t="s">
        <x:v>69</x:v>
      </x:c>
      <x:c r="I2114" s="6">
        <x:v>229.01287372688</x:v>
      </x:c>
      <x:c r="J2114" t="s">
        <x:v>70</x:v>
      </x:c>
      <x:c r="K2114" s="6">
        <x:v>26.9355053145359</x:v>
      </x:c>
      <x:c r="L2114" t="s">
        <x:v>64</x:v>
      </x:c>
      <x:c r="M2114" s="6">
        <x:v>1017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2972251</x:v>
      </x:c>
      <x:c r="B2115" s="1">
        <x:v>43727.4347746181</x:v>
      </x:c>
      <x:c r="C2115" s="6">
        <x:v>105.647645283333</x:v>
      </x:c>
      <x:c r="D2115" s="13" t="s">
        <x:v>68</x:v>
      </x:c>
      <x:c r="E2115">
        <x:v>5</x:v>
      </x:c>
      <x:c r="F2115" s="14" t="s">
        <x:v>63</x:v>
      </x:c>
      <x:c r="G2115" s="15">
        <x:v>43725.5219631134</x:v>
      </x:c>
      <x:c r="H2115" t="s">
        <x:v>69</x:v>
      </x:c>
      <x:c r="I2115" s="6">
        <x:v>229.263974123311</x:v>
      </x:c>
      <x:c r="J2115" t="s">
        <x:v>70</x:v>
      </x:c>
      <x:c r="K2115" s="6">
        <x:v>26.9360151762653</x:v>
      </x:c>
      <x:c r="L2115" t="s">
        <x:v>64</x:v>
      </x:c>
      <x:c r="M2115" s="6">
        <x:v>1016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2972261</x:v>
      </x:c>
      <x:c r="B2116" s="1">
        <x:v>43727.4348091782</x:v>
      </x:c>
      <x:c r="C2116" s="6">
        <x:v>105.697452275</x:v>
      </x:c>
      <x:c r="D2116" s="13" t="s">
        <x:v>68</x:v>
      </x:c>
      <x:c r="E2116">
        <x:v>5</x:v>
      </x:c>
      <x:c r="F2116" s="14" t="s">
        <x:v>63</x:v>
      </x:c>
      <x:c r="G2116" s="15">
        <x:v>43725.5219631134</x:v>
      </x:c>
      <x:c r="H2116" t="s">
        <x:v>69</x:v>
      </x:c>
      <x:c r="I2116" s="6">
        <x:v>229.081306425472</x:v>
      </x:c>
      <x:c r="J2116" t="s">
        <x:v>70</x:v>
      </x:c>
      <x:c r="K2116" s="6">
        <x:v>26.9410538139841</x:v>
      </x:c>
      <x:c r="L2116" t="s">
        <x:v>64</x:v>
      </x:c>
      <x:c r="M2116" s="6">
        <x:v>1017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2972271</x:v>
      </x:c>
      <x:c r="B2117" s="1">
        <x:v>43727.434843831</x:v>
      </x:c>
      <x:c r="C2117" s="6">
        <x:v>105.74730139</x:v>
      </x:c>
      <x:c r="D2117" s="13" t="s">
        <x:v>68</x:v>
      </x:c>
      <x:c r="E2117">
        <x:v>5</x:v>
      </x:c>
      <x:c r="F2117" s="14" t="s">
        <x:v>63</x:v>
      </x:c>
      <x:c r="G2117" s="15">
        <x:v>43725.5219631134</x:v>
      </x:c>
      <x:c r="H2117" t="s">
        <x:v>69</x:v>
      </x:c>
      <x:c r="I2117" s="6">
        <x:v>229.077526856917</x:v>
      </x:c>
      <x:c r="J2117" t="s">
        <x:v>70</x:v>
      </x:c>
      <x:c r="K2117" s="6">
        <x:v>26.9415636765557</x:v>
      </x:c>
      <x:c r="L2117" t="s">
        <x:v>64</x:v>
      </x:c>
      <x:c r="M2117" s="6">
        <x:v>1017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2972281</x:v>
      </x:c>
      <x:c r="B2118" s="1">
        <x:v>43727.4348789005</x:v>
      </x:c>
      <x:c r="C2118" s="6">
        <x:v>105.79782792</x:v>
      </x:c>
      <x:c r="D2118" s="13" t="s">
        <x:v>68</x:v>
      </x:c>
      <x:c r="E2118">
        <x:v>5</x:v>
      </x:c>
      <x:c r="F2118" s="14" t="s">
        <x:v>63</x:v>
      </x:c>
      <x:c r="G2118" s="15">
        <x:v>43725.5219631134</x:v>
      </x:c>
      <x:c r="H2118" t="s">
        <x:v>69</x:v>
      </x:c>
      <x:c r="I2118" s="6">
        <x:v>229.001886856486</x:v>
      </x:c>
      <x:c r="J2118" t="s">
        <x:v>70</x:v>
      </x:c>
      <x:c r="K2118" s="6">
        <x:v>26.939944113361</x:v>
      </x:c>
      <x:c r="L2118" t="s">
        <x:v>64</x:v>
      </x:c>
      <x:c r="M2118" s="6">
        <x:v>1017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2972291</x:v>
      </x:c>
      <x:c r="B2119" s="1">
        <x:v>43727.4349134259</x:v>
      </x:c>
      <x:c r="C2119" s="6">
        <x:v>105.847553856667</x:v>
      </x:c>
      <x:c r="D2119" s="13" t="s">
        <x:v>68</x:v>
      </x:c>
      <x:c r="E2119">
        <x:v>5</x:v>
      </x:c>
      <x:c r="F2119" s="14" t="s">
        <x:v>63</x:v>
      </x:c>
      <x:c r="G2119" s="15">
        <x:v>43725.5219631134</x:v>
      </x:c>
      <x:c r="H2119" t="s">
        <x:v>69</x:v>
      </x:c>
      <x:c r="I2119" s="6">
        <x:v>228.991163203809</x:v>
      </x:c>
      <x:c r="J2119" t="s">
        <x:v>70</x:v>
      </x:c>
      <x:c r="K2119" s="6">
        <x:v>26.9432432243975</x:v>
      </x:c>
      <x:c r="L2119" t="s">
        <x:v>64</x:v>
      </x:c>
      <x:c r="M2119" s="6">
        <x:v>1016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2972301</x:v>
      </x:c>
      <x:c r="B2120" s="1">
        <x:v>43727.4349479514</x:v>
      </x:c>
      <x:c r="C2120" s="6">
        <x:v>105.897257713333</x:v>
      </x:c>
      <x:c r="D2120" s="13" t="s">
        <x:v>68</x:v>
      </x:c>
      <x:c r="E2120">
        <x:v>5</x:v>
      </x:c>
      <x:c r="F2120" s="14" t="s">
        <x:v>63</x:v>
      </x:c>
      <x:c r="G2120" s="15">
        <x:v>43725.5219631134</x:v>
      </x:c>
      <x:c r="H2120" t="s">
        <x:v>69</x:v>
      </x:c>
      <x:c r="I2120" s="6">
        <x:v>228.928724884667</x:v>
      </x:c>
      <x:c r="J2120" t="s">
        <x:v>70</x:v>
      </x:c>
      <x:c r="K2120" s="6">
        <x:v>26.9379946401809</x:v>
      </x:c>
      <x:c r="L2120" t="s">
        <x:v>64</x:v>
      </x:c>
      <x:c r="M2120" s="6">
        <x:v>1017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2972311</x:v>
      </x:c>
      <x:c r="B2121" s="1">
        <x:v>43727.4349830208</x:v>
      </x:c>
      <x:c r="C2121" s="6">
        <x:v>105.947744638333</x:v>
      </x:c>
      <x:c r="D2121" s="13" t="s">
        <x:v>68</x:v>
      </x:c>
      <x:c r="E2121">
        <x:v>5</x:v>
      </x:c>
      <x:c r="F2121" s="14" t="s">
        <x:v>63</x:v>
      </x:c>
      <x:c r="G2121" s="15">
        <x:v>43725.5219631134</x:v>
      </x:c>
      <x:c r="H2121" t="s">
        <x:v>69</x:v>
      </x:c>
      <x:c r="I2121" s="6">
        <x:v>228.932645773922</x:v>
      </x:c>
      <x:c r="J2121" t="s">
        <x:v>70</x:v>
      </x:c>
      <x:c r="K2121" s="6">
        <x:v>26.9334058847044</x:v>
      </x:c>
      <x:c r="L2121" t="s">
        <x:v>64</x:v>
      </x:c>
      <x:c r="M2121" s="6">
        <x:v>1016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2972321</x:v>
      </x:c>
      <x:c r="B2122" s="1">
        <x:v>43727.4350174768</x:v>
      </x:c>
      <x:c r="C2122" s="6">
        <x:v>105.99737873</x:v>
      </x:c>
      <x:c r="D2122" s="13" t="s">
        <x:v>68</x:v>
      </x:c>
      <x:c r="E2122">
        <x:v>5</x:v>
      </x:c>
      <x:c r="F2122" s="14" t="s">
        <x:v>63</x:v>
      </x:c>
      <x:c r="G2122" s="15">
        <x:v>43725.5219631134</x:v>
      </x:c>
      <x:c r="H2122" t="s">
        <x:v>69</x:v>
      </x:c>
      <x:c r="I2122" s="6">
        <x:v>228.774794598546</x:v>
      </x:c>
      <x:c r="J2122" t="s">
        <x:v>70</x:v>
      </x:c>
      <x:c r="K2122" s="6">
        <x:v>26.9587790817736</x:v>
      </x:c>
      <x:c r="L2122" t="s">
        <x:v>64</x:v>
      </x:c>
      <x:c r="M2122" s="6">
        <x:v>1017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2972331</x:v>
      </x:c>
      <x:c r="B2123" s="1">
        <x:v>43727.435052581</x:v>
      </x:c>
      <x:c r="C2123" s="6">
        <x:v>106.047942468333</x:v>
      </x:c>
      <x:c r="D2123" s="13" t="s">
        <x:v>68</x:v>
      </x:c>
      <x:c r="E2123">
        <x:v>5</x:v>
      </x:c>
      <x:c r="F2123" s="14" t="s">
        <x:v>63</x:v>
      </x:c>
      <x:c r="G2123" s="15">
        <x:v>43725.5219631134</x:v>
      </x:c>
      <x:c r="H2123" t="s">
        <x:v>69</x:v>
      </x:c>
      <x:c r="I2123" s="6">
        <x:v>228.938744586612</x:v>
      </x:c>
      <x:c r="J2123" t="s">
        <x:v>70</x:v>
      </x:c>
      <x:c r="K2123" s="6">
        <x:v>26.9296269143165</x:v>
      </x:c>
      <x:c r="L2123" t="s">
        <x:v>64</x:v>
      </x:c>
      <x:c r="M2123" s="6">
        <x:v>1016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2972341</x:v>
      </x:c>
      <x:c r="B2124" s="1">
        <x:v>43727.4350871528</x:v>
      </x:c>
      <x:c r="C2124" s="6">
        <x:v>106.09770106</x:v>
      </x:c>
      <x:c r="D2124" s="13" t="s">
        <x:v>68</x:v>
      </x:c>
      <x:c r="E2124">
        <x:v>5</x:v>
      </x:c>
      <x:c r="F2124" s="14" t="s">
        <x:v>63</x:v>
      </x:c>
      <x:c r="G2124" s="15">
        <x:v>43725.5219631134</x:v>
      </x:c>
      <x:c r="H2124" t="s">
        <x:v>69</x:v>
      </x:c>
      <x:c r="I2124" s="6">
        <x:v>228.802987568818</x:v>
      </x:c>
      <x:c r="J2124" t="s">
        <x:v>70</x:v>
      </x:c>
      <x:c r="K2124" s="6">
        <x:v>26.9361351437415</x:v>
      </x:c>
      <x:c r="L2124" t="s">
        <x:v>64</x:v>
      </x:c>
      <x:c r="M2124" s="6">
        <x:v>1016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2972351</x:v>
      </x:c>
      <x:c r="B2125" s="1">
        <x:v>43727.4351216435</x:v>
      </x:c>
      <x:c r="C2125" s="6">
        <x:v>106.147401801667</x:v>
      </x:c>
      <x:c r="D2125" s="13" t="s">
        <x:v>68</x:v>
      </x:c>
      <x:c r="E2125">
        <x:v>5</x:v>
      </x:c>
      <x:c r="F2125" s="14" t="s">
        <x:v>63</x:v>
      </x:c>
      <x:c r="G2125" s="15">
        <x:v>43725.5219631134</x:v>
      </x:c>
      <x:c r="H2125" t="s">
        <x:v>69</x:v>
      </x:c>
      <x:c r="I2125" s="6">
        <x:v>228.762104321534</x:v>
      </x:c>
      <x:c r="J2125" t="s">
        <x:v>70</x:v>
      </x:c>
      <x:c r="K2125" s="6">
        <x:v>26.9486717687059</x:v>
      </x:c>
      <x:c r="L2125" t="s">
        <x:v>64</x:v>
      </x:c>
      <x:c r="M2125" s="6">
        <x:v>1017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2972361</x:v>
      </x:c>
      <x:c r="B2126" s="1">
        <x:v>43727.43515625</x:v>
      </x:c>
      <x:c r="C2126" s="6">
        <x:v>106.197239843333</x:v>
      </x:c>
      <x:c r="D2126" s="13" t="s">
        <x:v>68</x:v>
      </x:c>
      <x:c r="E2126">
        <x:v>5</x:v>
      </x:c>
      <x:c r="F2126" s="14" t="s">
        <x:v>63</x:v>
      </x:c>
      <x:c r="G2126" s="15">
        <x:v>43725.5219631134</x:v>
      </x:c>
      <x:c r="H2126" t="s">
        <x:v>69</x:v>
      </x:c>
      <x:c r="I2126" s="6">
        <x:v>228.875993420803</x:v>
      </x:c>
      <x:c r="J2126" t="s">
        <x:v>70</x:v>
      </x:c>
      <x:c r="K2126" s="6">
        <x:v>26.9410538139841</x:v>
      </x:c>
      <x:c r="L2126" t="s">
        <x:v>64</x:v>
      </x:c>
      <x:c r="M2126" s="6">
        <x:v>1016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2972371</x:v>
      </x:c>
      <x:c r="B2127" s="1">
        <x:v>43727.4351914005</x:v>
      </x:c>
      <x:c r="C2127" s="6">
        <x:v>106.247852283333</x:v>
      </x:c>
      <x:c r="D2127" s="13" t="s">
        <x:v>68</x:v>
      </x:c>
      <x:c r="E2127">
        <x:v>5</x:v>
      </x:c>
      <x:c r="F2127" s="14" t="s">
        <x:v>63</x:v>
      </x:c>
      <x:c r="G2127" s="15">
        <x:v>43725.5219631134</x:v>
      </x:c>
      <x:c r="H2127" t="s">
        <x:v>69</x:v>
      </x:c>
      <x:c r="I2127" s="6">
        <x:v>228.771337748395</x:v>
      </x:c>
      <x:c r="J2127" t="s">
        <x:v>70</x:v>
      </x:c>
      <x:c r="K2127" s="6">
        <x:v>26.9374547862703</x:v>
      </x:c>
      <x:c r="L2127" t="s">
        <x:v>64</x:v>
      </x:c>
      <x:c r="M2127" s="6">
        <x:v>1016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2972381</x:v>
      </x:c>
      <x:c r="B2128" s="1">
        <x:v>43727.4352259606</x:v>
      </x:c>
      <x:c r="C2128" s="6">
        <x:v>106.297610726667</x:v>
      </x:c>
      <x:c r="D2128" s="13" t="s">
        <x:v>68</x:v>
      </x:c>
      <x:c r="E2128">
        <x:v>5</x:v>
      </x:c>
      <x:c r="F2128" s="14" t="s">
        <x:v>63</x:v>
      </x:c>
      <x:c r="G2128" s="15">
        <x:v>43725.5219631134</x:v>
      </x:c>
      <x:c r="H2128" t="s">
        <x:v>69</x:v>
      </x:c>
      <x:c r="I2128" s="6">
        <x:v>229.198757311657</x:v>
      </x:c>
      <x:c r="J2128" t="s">
        <x:v>70</x:v>
      </x:c>
      <x:c r="K2128" s="6">
        <x:v>26.9311265052311</x:v>
      </x:c>
      <x:c r="L2128" t="s">
        <x:v>64</x:v>
      </x:c>
      <x:c r="M2128" s="6">
        <x:v>1017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2972391</x:v>
      </x:c>
      <x:c r="B2129" s="1">
        <x:v>43727.4352604977</x:v>
      </x:c>
      <x:c r="C2129" s="6">
        <x:v>106.347339913333</x:v>
      </x:c>
      <x:c r="D2129" s="13" t="s">
        <x:v>68</x:v>
      </x:c>
      <x:c r="E2129">
        <x:v>5</x:v>
      </x:c>
      <x:c r="F2129" s="14" t="s">
        <x:v>63</x:v>
      </x:c>
      <x:c r="G2129" s="15">
        <x:v>43725.5219631134</x:v>
      </x:c>
      <x:c r="H2129" t="s">
        <x:v>69</x:v>
      </x:c>
      <x:c r="I2129" s="6">
        <x:v>228.924355663345</x:v>
      </x:c>
      <x:c r="J2129" t="s">
        <x:v>70</x:v>
      </x:c>
      <x:c r="K2129" s="6">
        <x:v>26.9297168897519</x:v>
      </x:c>
      <x:c r="L2129" t="s">
        <x:v>64</x:v>
      </x:c>
      <x:c r="M2129" s="6">
        <x:v>1017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2972401</x:v>
      </x:c>
      <x:c r="B2130" s="1">
        <x:v>43727.4352956018</x:v>
      </x:c>
      <x:c r="C2130" s="6">
        <x:v>106.397858928333</x:v>
      </x:c>
      <x:c r="D2130" s="13" t="s">
        <x:v>68</x:v>
      </x:c>
      <x:c r="E2130">
        <x:v>5</x:v>
      </x:c>
      <x:c r="F2130" s="14" t="s">
        <x:v>63</x:v>
      </x:c>
      <x:c r="G2130" s="15">
        <x:v>43725.5219631134</x:v>
      </x:c>
      <x:c r="H2130" t="s">
        <x:v>69</x:v>
      </x:c>
      <x:c r="I2130" s="6">
        <x:v>228.781122032014</x:v>
      </x:c>
      <x:c r="J2130" t="s">
        <x:v>70</x:v>
      </x:c>
      <x:c r="K2130" s="6">
        <x:v>26.9420435472821</x:v>
      </x:c>
      <x:c r="L2130" t="s">
        <x:v>64</x:v>
      </x:c>
      <x:c r="M2130" s="6">
        <x:v>1016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2972411</x:v>
      </x:c>
      <x:c r="B2131" s="1">
        <x:v>43727.4353304051</x:v>
      </x:c>
      <x:c r="C2131" s="6">
        <x:v>106.447971875</x:v>
      </x:c>
      <x:c r="D2131" s="13" t="s">
        <x:v>68</x:v>
      </x:c>
      <x:c r="E2131">
        <x:v>5</x:v>
      </x:c>
      <x:c r="F2131" s="14" t="s">
        <x:v>63</x:v>
      </x:c>
      <x:c r="G2131" s="15">
        <x:v>43725.5219631134</x:v>
      </x:c>
      <x:c r="H2131" t="s">
        <x:v>69</x:v>
      </x:c>
      <x:c r="I2131" s="6">
        <x:v>228.604344692037</x:v>
      </x:c>
      <x:c r="J2131" t="s">
        <x:v>70</x:v>
      </x:c>
      <x:c r="K2131" s="6">
        <x:v>26.9374847781514</x:v>
      </x:c>
      <x:c r="L2131" t="s">
        <x:v>64</x:v>
      </x:c>
      <x:c r="M2131" s="6">
        <x:v>1017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2972421</x:v>
      </x:c>
      <x:c r="B2132" s="1">
        <x:v>43727.4353650116</x:v>
      </x:c>
      <x:c r="C2132" s="6">
        <x:v>106.497830621667</x:v>
      </x:c>
      <x:c r="D2132" s="13" t="s">
        <x:v>68</x:v>
      </x:c>
      <x:c r="E2132">
        <x:v>5</x:v>
      </x:c>
      <x:c r="F2132" s="14" t="s">
        <x:v>63</x:v>
      </x:c>
      <x:c r="G2132" s="15">
        <x:v>43725.5219631134</x:v>
      </x:c>
      <x:c r="H2132" t="s">
        <x:v>69</x:v>
      </x:c>
      <x:c r="I2132" s="6">
        <x:v>228.77400222079</x:v>
      </x:c>
      <x:c r="J2132" t="s">
        <x:v>70</x:v>
      </x:c>
      <x:c r="K2132" s="6">
        <x:v>26.9370948837109</x:v>
      </x:c>
      <x:c r="L2132" t="s">
        <x:v>64</x:v>
      </x:c>
      <x:c r="M2132" s="6">
        <x:v>1016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2972431</x:v>
      </x:c>
      <x:c r="B2133" s="1">
        <x:v>43727.4353995718</x:v>
      </x:c>
      <x:c r="C2133" s="6">
        <x:v>106.54761206</x:v>
      </x:c>
      <x:c r="D2133" s="13" t="s">
        <x:v>68</x:v>
      </x:c>
      <x:c r="E2133">
        <x:v>5</x:v>
      </x:c>
      <x:c r="F2133" s="14" t="s">
        <x:v>63</x:v>
      </x:c>
      <x:c r="G2133" s="15">
        <x:v>43725.5219631134</x:v>
      </x:c>
      <x:c r="H2133" t="s">
        <x:v>69</x:v>
      </x:c>
      <x:c r="I2133" s="6">
        <x:v>228.675487576575</x:v>
      </x:c>
      <x:c r="J2133" t="s">
        <x:v>70</x:v>
      </x:c>
      <x:c r="K2133" s="6">
        <x:v>26.9426433857861</x:v>
      </x:c>
      <x:c r="L2133" t="s">
        <x:v>64</x:v>
      </x:c>
      <x:c r="M2133" s="6">
        <x:v>1017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2972441</x:v>
      </x:c>
      <x:c r="B2134" s="1">
        <x:v>43727.4354342245</x:v>
      </x:c>
      <x:c r="C2134" s="6">
        <x:v>106.597462926667</x:v>
      </x:c>
      <x:c r="D2134" s="13" t="s">
        <x:v>68</x:v>
      </x:c>
      <x:c r="E2134">
        <x:v>5</x:v>
      </x:c>
      <x:c r="F2134" s="14" t="s">
        <x:v>63</x:v>
      </x:c>
      <x:c r="G2134" s="15">
        <x:v>43725.5219631134</x:v>
      </x:c>
      <x:c r="H2134" t="s">
        <x:v>69</x:v>
      </x:c>
      <x:c r="I2134" s="6">
        <x:v>228.726954666631</x:v>
      </x:c>
      <x:c r="J2134" t="s">
        <x:v>70</x:v>
      </x:c>
      <x:c r="K2134" s="6">
        <x:v>26.923868491428</x:v>
      </x:c>
      <x:c r="L2134" t="s">
        <x:v>64</x:v>
      </x:c>
      <x:c r="M2134" s="6">
        <x:v>1017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2972451</x:v>
      </x:c>
      <x:c r="B2135" s="1">
        <x:v>43727.4354687847</x:v>
      </x:c>
      <x:c r="C2135" s="6">
        <x:v>106.647258243333</x:v>
      </x:c>
      <x:c r="D2135" s="13" t="s">
        <x:v>68</x:v>
      </x:c>
      <x:c r="E2135">
        <x:v>5</x:v>
      </x:c>
      <x:c r="F2135" s="14" t="s">
        <x:v>63</x:v>
      </x:c>
      <x:c r="G2135" s="15">
        <x:v>43725.5219631134</x:v>
      </x:c>
      <x:c r="H2135" t="s">
        <x:v>69</x:v>
      </x:c>
      <x:c r="I2135" s="6">
        <x:v>228.534691458182</x:v>
      </x:c>
      <x:c r="J2135" t="s">
        <x:v>70</x:v>
      </x:c>
      <x:c r="K2135" s="6">
        <x:v>26.9528106647394</x:v>
      </x:c>
      <x:c r="L2135" t="s">
        <x:v>64</x:v>
      </x:c>
      <x:c r="M2135" s="6">
        <x:v>1017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2972461</x:v>
      </x:c>
      <x:c r="B2136" s="1">
        <x:v>43727.4355038194</x:v>
      </x:c>
      <x:c r="C2136" s="6">
        <x:v>106.697709323333</x:v>
      </x:c>
      <x:c r="D2136" s="13" t="s">
        <x:v>68</x:v>
      </x:c>
      <x:c r="E2136">
        <x:v>5</x:v>
      </x:c>
      <x:c r="F2136" s="14" t="s">
        <x:v>63</x:v>
      </x:c>
      <x:c r="G2136" s="15">
        <x:v>43725.5219631134</x:v>
      </x:c>
      <x:c r="H2136" t="s">
        <x:v>69</x:v>
      </x:c>
      <x:c r="I2136" s="6">
        <x:v>228.503341311821</x:v>
      </x:c>
      <x:c r="J2136" t="s">
        <x:v>70</x:v>
      </x:c>
      <x:c r="K2136" s="6">
        <x:v>26.9411737816408</x:v>
      </x:c>
      <x:c r="L2136" t="s">
        <x:v>64</x:v>
      </x:c>
      <x:c r="M2136" s="6">
        <x:v>1016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2972471</x:v>
      </x:c>
      <x:c r="B2137" s="1">
        <x:v>43727.4355383912</x:v>
      </x:c>
      <x:c r="C2137" s="6">
        <x:v>106.747472478333</x:v>
      </x:c>
      <x:c r="D2137" s="13" t="s">
        <x:v>68</x:v>
      </x:c>
      <x:c r="E2137">
        <x:v>5</x:v>
      </x:c>
      <x:c r="F2137" s="14" t="s">
        <x:v>63</x:v>
      </x:c>
      <x:c r="G2137" s="15">
        <x:v>43725.5219631134</x:v>
      </x:c>
      <x:c r="H2137" t="s">
        <x:v>69</x:v>
      </x:c>
      <x:c r="I2137" s="6">
        <x:v>228.591968240704</x:v>
      </x:c>
      <x:c r="J2137" t="s">
        <x:v>70</x:v>
      </x:c>
      <x:c r="K2137" s="6">
        <x:v>26.943963030873</x:v>
      </x:c>
      <x:c r="L2137" t="s">
        <x:v>64</x:v>
      </x:c>
      <x:c r="M2137" s="6">
        <x:v>1016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2972481</x:v>
      </x:c>
      <x:c r="B2138" s="1">
        <x:v>43727.4355735301</x:v>
      </x:c>
      <x:c r="C2138" s="6">
        <x:v>106.79807465</x:v>
      </x:c>
      <x:c r="D2138" s="13" t="s">
        <x:v>68</x:v>
      </x:c>
      <x:c r="E2138">
        <x:v>5</x:v>
      </x:c>
      <x:c r="F2138" s="14" t="s">
        <x:v>63</x:v>
      </x:c>
      <x:c r="G2138" s="15">
        <x:v>43725.5219631134</x:v>
      </x:c>
      <x:c r="H2138" t="s">
        <x:v>69</x:v>
      </x:c>
      <x:c r="I2138" s="6">
        <x:v>228.466970314256</x:v>
      </x:c>
      <x:c r="J2138" t="s">
        <x:v>70</x:v>
      </x:c>
      <x:c r="K2138" s="6">
        <x:v>26.9460924592659</x:v>
      </x:c>
      <x:c r="L2138" t="s">
        <x:v>64</x:v>
      </x:c>
      <x:c r="M2138" s="6">
        <x:v>1016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2972491</x:v>
      </x:c>
      <x:c r="B2139" s="1">
        <x:v>43727.4356079861</x:v>
      </x:c>
      <x:c r="C2139" s="6">
        <x:v>106.847703096667</x:v>
      </x:c>
      <x:c r="D2139" s="13" t="s">
        <x:v>68</x:v>
      </x:c>
      <x:c r="E2139">
        <x:v>5</x:v>
      </x:c>
      <x:c r="F2139" s="14" t="s">
        <x:v>63</x:v>
      </x:c>
      <x:c r="G2139" s="15">
        <x:v>43725.5219631134</x:v>
      </x:c>
      <x:c r="H2139" t="s">
        <x:v>69</x:v>
      </x:c>
      <x:c r="I2139" s="6">
        <x:v>228.464934804321</x:v>
      </x:c>
      <x:c r="J2139" t="s">
        <x:v>70</x:v>
      </x:c>
      <x:c r="K2139" s="6">
        <x:v>26.9356552738604</x:v>
      </x:c>
      <x:c r="L2139" t="s">
        <x:v>64</x:v>
      </x:c>
      <x:c r="M2139" s="6">
        <x:v>1017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2972501</x:v>
      </x:c>
      <x:c r="B2140" s="1">
        <x:v>43727.4356425926</x:v>
      </x:c>
      <x:c r="C2140" s="6">
        <x:v>106.897565761667</x:v>
      </x:c>
      <x:c r="D2140" s="13" t="s">
        <x:v>68</x:v>
      </x:c>
      <x:c r="E2140">
        <x:v>5</x:v>
      </x:c>
      <x:c r="F2140" s="14" t="s">
        <x:v>63</x:v>
      </x:c>
      <x:c r="G2140" s="15">
        <x:v>43725.5219631134</x:v>
      </x:c>
      <x:c r="H2140" t="s">
        <x:v>69</x:v>
      </x:c>
      <x:c r="I2140" s="6">
        <x:v>228.662024207757</x:v>
      </x:c>
      <x:c r="J2140" t="s">
        <x:v>70</x:v>
      </x:c>
      <x:c r="K2140" s="6">
        <x:v>26.9237785161486</x:v>
      </x:c>
      <x:c r="L2140" t="s">
        <x:v>64</x:v>
      </x:c>
      <x:c r="M2140" s="6">
        <x:v>1017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2972511</x:v>
      </x:c>
      <x:c r="B2141" s="1">
        <x:v>43727.4356771991</x:v>
      </x:c>
      <x:c r="C2141" s="6">
        <x:v>106.947358131667</x:v>
      </x:c>
      <x:c r="D2141" s="13" t="s">
        <x:v>68</x:v>
      </x:c>
      <x:c r="E2141">
        <x:v>5</x:v>
      </x:c>
      <x:c r="F2141" s="14" t="s">
        <x:v>63</x:v>
      </x:c>
      <x:c r="G2141" s="15">
        <x:v>43725.5219631134</x:v>
      </x:c>
      <x:c r="H2141" t="s">
        <x:v>69</x:v>
      </x:c>
      <x:c r="I2141" s="6">
        <x:v>228.46061069931</x:v>
      </x:c>
      <x:c r="J2141" t="s">
        <x:v>70</x:v>
      </x:c>
      <x:c r="K2141" s="6">
        <x:v>26.9451027247742</x:v>
      </x:c>
      <x:c r="L2141" t="s">
        <x:v>64</x:v>
      </x:c>
      <x:c r="M2141" s="6">
        <x:v>1017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2972521</x:v>
      </x:c>
      <x:c r="B2142" s="1">
        <x:v>43727.4357123032</x:v>
      </x:c>
      <x:c r="C2142" s="6">
        <x:v>106.997907898333</x:v>
      </x:c>
      <x:c r="D2142" s="13" t="s">
        <x:v>68</x:v>
      </x:c>
      <x:c r="E2142">
        <x:v>5</x:v>
      </x:c>
      <x:c r="F2142" s="14" t="s">
        <x:v>63</x:v>
      </x:c>
      <x:c r="G2142" s="15">
        <x:v>43725.5219631134</x:v>
      </x:c>
      <x:c r="H2142" t="s">
        <x:v>69</x:v>
      </x:c>
      <x:c r="I2142" s="6">
        <x:v>228.525696262326</x:v>
      </x:c>
      <x:c r="J2142" t="s">
        <x:v>70</x:v>
      </x:c>
      <x:c r="K2142" s="6">
        <x:v>26.9333459010145</x:v>
      </x:c>
      <x:c r="L2142" t="s">
        <x:v>64</x:v>
      </x:c>
      <x:c r="M2142" s="6">
        <x:v>1017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2972531</x:v>
      </x:c>
      <x:c r="B2143" s="1">
        <x:v>43727.435746875</x:v>
      </x:c>
      <x:c r="C2143" s="6">
        <x:v>107.047734271667</x:v>
      </x:c>
      <x:c r="D2143" s="13" t="s">
        <x:v>68</x:v>
      </x:c>
      <x:c r="E2143">
        <x:v>5</x:v>
      </x:c>
      <x:c r="F2143" s="14" t="s">
        <x:v>63</x:v>
      </x:c>
      <x:c r="G2143" s="15">
        <x:v>43725.5219631134</x:v>
      </x:c>
      <x:c r="H2143" t="s">
        <x:v>69</x:v>
      </x:c>
      <x:c r="I2143" s="6">
        <x:v>228.424069313321</x:v>
      </x:c>
      <x:c r="J2143" t="s">
        <x:v>70</x:v>
      </x:c>
      <x:c r="K2143" s="6">
        <x:v>26.9430332808715</x:v>
      </x:c>
      <x:c r="L2143" t="s">
        <x:v>64</x:v>
      </x:c>
      <x:c r="M2143" s="6">
        <x:v>1016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2972541</x:v>
      </x:c>
      <x:c r="B2144" s="1">
        <x:v>43727.4357813657</x:v>
      </x:c>
      <x:c r="C2144" s="6">
        <x:v>107.097387073333</x:v>
      </x:c>
      <x:c r="D2144" s="13" t="s">
        <x:v>68</x:v>
      </x:c>
      <x:c r="E2144">
        <x:v>5</x:v>
      </x:c>
      <x:c r="F2144" s="14" t="s">
        <x:v>63</x:v>
      </x:c>
      <x:c r="G2144" s="15">
        <x:v>43725.5219631134</x:v>
      </x:c>
      <x:c r="H2144" t="s">
        <x:v>69</x:v>
      </x:c>
      <x:c r="I2144" s="6">
        <x:v>228.448357295328</x:v>
      </x:c>
      <x:c r="J2144" t="s">
        <x:v>70</x:v>
      </x:c>
      <x:c r="K2144" s="6">
        <x:v>26.9249781867375</x:v>
      </x:c>
      <x:c r="L2144" t="s">
        <x:v>64</x:v>
      </x:c>
      <x:c r="M2144" s="6">
        <x:v>1016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2972551</x:v>
      </x:c>
      <x:c r="B2145" s="1">
        <x:v>43727.4358165162</x:v>
      </x:c>
      <x:c r="C2145" s="6">
        <x:v>107.147964435</x:v>
      </x:c>
      <x:c r="D2145" s="13" t="s">
        <x:v>68</x:v>
      </x:c>
      <x:c r="E2145">
        <x:v>5</x:v>
      </x:c>
      <x:c r="F2145" s="14" t="s">
        <x:v>63</x:v>
      </x:c>
      <x:c r="G2145" s="15">
        <x:v>43725.5219631134</x:v>
      </x:c>
      <x:c r="H2145" t="s">
        <x:v>69</x:v>
      </x:c>
      <x:c r="I2145" s="6">
        <x:v>228.471586627441</x:v>
      </x:c>
      <x:c r="J2145" t="s">
        <x:v>70</x:v>
      </x:c>
      <x:c r="K2145" s="6">
        <x:v>26.934755518017</x:v>
      </x:c>
      <x:c r="L2145" t="s">
        <x:v>64</x:v>
      </x:c>
      <x:c r="M2145" s="6">
        <x:v>1017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2972561</x:v>
      </x:c>
      <x:c r="B2146" s="1">
        <x:v>43727.4358510417</x:v>
      </x:c>
      <x:c r="C2146" s="6">
        <x:v>107.197723655</x:v>
      </x:c>
      <x:c r="D2146" s="13" t="s">
        <x:v>68</x:v>
      </x:c>
      <x:c r="E2146">
        <x:v>5</x:v>
      </x:c>
      <x:c r="F2146" s="14" t="s">
        <x:v>63</x:v>
      </x:c>
      <x:c r="G2146" s="15">
        <x:v>43725.5219631134</x:v>
      </x:c>
      <x:c r="H2146" t="s">
        <x:v>69</x:v>
      </x:c>
      <x:c r="I2146" s="6">
        <x:v>228.447754876126</x:v>
      </x:c>
      <x:c r="J2146" t="s">
        <x:v>70</x:v>
      </x:c>
      <x:c r="K2146" s="6">
        <x:v>26.9232086727693</x:v>
      </x:c>
      <x:c r="L2146" t="s">
        <x:v>64</x:v>
      </x:c>
      <x:c r="M2146" s="6">
        <x:v>1017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2972571</x:v>
      </x:c>
      <x:c r="B2147" s="1">
        <x:v>43727.4358856134</x:v>
      </x:c>
      <x:c r="C2147" s="6">
        <x:v>107.247511613333</x:v>
      </x:c>
      <x:c r="D2147" s="13" t="s">
        <x:v>68</x:v>
      </x:c>
      <x:c r="E2147">
        <x:v>5</x:v>
      </x:c>
      <x:c r="F2147" s="14" t="s">
        <x:v>63</x:v>
      </x:c>
      <x:c r="G2147" s="15">
        <x:v>43725.5219631134</x:v>
      </x:c>
      <x:c r="H2147" t="s">
        <x:v>69</x:v>
      </x:c>
      <x:c r="I2147" s="6">
        <x:v>228.320418752963</x:v>
      </x:c>
      <x:c r="J2147" t="s">
        <x:v>70</x:v>
      </x:c>
      <x:c r="K2147" s="6">
        <x:v>26.9433931840672</x:v>
      </x:c>
      <x:c r="L2147" t="s">
        <x:v>64</x:v>
      </x:c>
      <x:c r="M2147" s="6">
        <x:v>1017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2972581</x:v>
      </x:c>
      <x:c r="B2148" s="1">
        <x:v>43727.4359201736</x:v>
      </x:c>
      <x:c r="C2148" s="6">
        <x:v>107.29726425</x:v>
      </x:c>
      <x:c r="D2148" s="13" t="s">
        <x:v>68</x:v>
      </x:c>
      <x:c r="E2148">
        <x:v>5</x:v>
      </x:c>
      <x:c r="F2148" s="14" t="s">
        <x:v>63</x:v>
      </x:c>
      <x:c r="G2148" s="15">
        <x:v>43725.5219631134</x:v>
      </x:c>
      <x:c r="H2148" t="s">
        <x:v>69</x:v>
      </x:c>
      <x:c r="I2148" s="6">
        <x:v>228.343687662143</x:v>
      </x:c>
      <x:c r="J2148" t="s">
        <x:v>70</x:v>
      </x:c>
      <x:c r="K2148" s="6">
        <x:v>26.940244032412</x:v>
      </x:c>
      <x:c r="L2148" t="s">
        <x:v>64</x:v>
      </x:c>
      <x:c r="M2148" s="6">
        <x:v>1017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2972591</x:v>
      </x:c>
      <x:c r="B2149" s="1">
        <x:v>43727.4359552894</x:v>
      </x:c>
      <x:c r="C2149" s="6">
        <x:v>107.34784806</x:v>
      </x:c>
      <x:c r="D2149" s="13" t="s">
        <x:v>68</x:v>
      </x:c>
      <x:c r="E2149">
        <x:v>5</x:v>
      </x:c>
      <x:c r="F2149" s="14" t="s">
        <x:v>63</x:v>
      </x:c>
      <x:c r="G2149" s="15">
        <x:v>43725.5219631134</x:v>
      </x:c>
      <x:c r="H2149" t="s">
        <x:v>69</x:v>
      </x:c>
      <x:c r="I2149" s="6">
        <x:v>228.462606900257</x:v>
      </x:c>
      <x:c r="J2149" t="s">
        <x:v>70</x:v>
      </x:c>
      <x:c r="K2149" s="6">
        <x:v>26.9330159907377</x:v>
      </x:c>
      <x:c r="L2149" t="s">
        <x:v>64</x:v>
      </x:c>
      <x:c r="M2149" s="6">
        <x:v>1017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2972601</x:v>
      </x:c>
      <x:c r="B2150" s="1">
        <x:v>43727.4359898495</x:v>
      </x:c>
      <x:c r="C2150" s="6">
        <x:v>107.397585406667</x:v>
      </x:c>
      <x:c r="D2150" s="13" t="s">
        <x:v>68</x:v>
      </x:c>
      <x:c r="E2150">
        <x:v>5</x:v>
      </x:c>
      <x:c r="F2150" s="14" t="s">
        <x:v>63</x:v>
      </x:c>
      <x:c r="G2150" s="15">
        <x:v>43725.5219631134</x:v>
      </x:c>
      <x:c r="H2150" t="s">
        <x:v>69</x:v>
      </x:c>
      <x:c r="I2150" s="6">
        <x:v>228.342535202474</x:v>
      </x:c>
      <x:c r="J2150" t="s">
        <x:v>70</x:v>
      </x:c>
      <x:c r="K2150" s="6">
        <x:v>26.9245283102159</x:v>
      </x:c>
      <x:c r="L2150" t="s">
        <x:v>64</x:v>
      </x:c>
      <x:c r="M2150" s="6">
        <x:v>1016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2972611</x:v>
      </x:c>
      <x:c r="B2151" s="1">
        <x:v>43727.4360243866</x:v>
      </x:c>
      <x:c r="C2151" s="6">
        <x:v>107.447304771667</x:v>
      </x:c>
      <x:c r="D2151" s="13" t="s">
        <x:v>68</x:v>
      </x:c>
      <x:c r="E2151">
        <x:v>5</x:v>
      </x:c>
      <x:c r="F2151" s="14" t="s">
        <x:v>63</x:v>
      </x:c>
      <x:c r="G2151" s="15">
        <x:v>43725.5219631134</x:v>
      </x:c>
      <x:c r="H2151" t="s">
        <x:v>69</x:v>
      </x:c>
      <x:c r="I2151" s="6">
        <x:v>228.245888477201</x:v>
      </x:c>
      <x:c r="J2151" t="s">
        <x:v>70</x:v>
      </x:c>
      <x:c r="K2151" s="6">
        <x:v>26.9387144455309</x:v>
      </x:c>
      <x:c r="L2151" t="s">
        <x:v>64</x:v>
      </x:c>
      <x:c r="M2151" s="6">
        <x:v>1017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2972621</x:v>
      </x:c>
      <x:c r="B2152" s="1">
        <x:v>43727.4360594907</x:v>
      </x:c>
      <x:c r="C2152" s="6">
        <x:v>107.497882311667</x:v>
      </x:c>
      <x:c r="D2152" s="13" t="s">
        <x:v>68</x:v>
      </x:c>
      <x:c r="E2152">
        <x:v>5</x:v>
      </x:c>
      <x:c r="F2152" s="14" t="s">
        <x:v>63</x:v>
      </x:c>
      <x:c r="G2152" s="15">
        <x:v>43725.5219631134</x:v>
      </x:c>
      <x:c r="H2152" t="s">
        <x:v>69</x:v>
      </x:c>
      <x:c r="I2152" s="6">
        <x:v>228.525474483137</x:v>
      </x:c>
      <x:c r="J2152" t="s">
        <x:v>70</x:v>
      </x:c>
      <x:c r="K2152" s="6">
        <x:v>26.9333758928592</x:v>
      </x:c>
      <x:c r="L2152" t="s">
        <x:v>64</x:v>
      </x:c>
      <x:c r="M2152" s="6">
        <x:v>1017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2972631</x:v>
      </x:c>
      <x:c r="B2153" s="1">
        <x:v>43727.4360940625</x:v>
      </x:c>
      <x:c r="C2153" s="6">
        <x:v>107.547639008333</x:v>
      </x:c>
      <x:c r="D2153" s="13" t="s">
        <x:v>68</x:v>
      </x:c>
      <x:c r="E2153">
        <x:v>5</x:v>
      </x:c>
      <x:c r="F2153" s="14" t="s">
        <x:v>63</x:v>
      </x:c>
      <x:c r="G2153" s="15">
        <x:v>43725.5219631134</x:v>
      </x:c>
      <x:c r="H2153" t="s">
        <x:v>69</x:v>
      </x:c>
      <x:c r="I2153" s="6">
        <x:v>228.239397730142</x:v>
      </x:c>
      <x:c r="J2153" t="s">
        <x:v>70</x:v>
      </x:c>
      <x:c r="K2153" s="6">
        <x:v>26.9189198546501</x:v>
      </x:c>
      <x:c r="L2153" t="s">
        <x:v>64</x:v>
      </x:c>
      <x:c r="M2153" s="6">
        <x:v>1017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2972641</x:v>
      </x:c>
      <x:c r="B2154" s="1">
        <x:v>43727.4361289352</x:v>
      </x:c>
      <x:c r="C2154" s="6">
        <x:v>107.597857913333</x:v>
      </x:c>
      <x:c r="D2154" s="13" t="s">
        <x:v>68</x:v>
      </x:c>
      <x:c r="E2154">
        <x:v>5</x:v>
      </x:c>
      <x:c r="F2154" s="14" t="s">
        <x:v>63</x:v>
      </x:c>
      <x:c r="G2154" s="15">
        <x:v>43725.5219631134</x:v>
      </x:c>
      <x:c r="H2154" t="s">
        <x:v>69</x:v>
      </x:c>
      <x:c r="I2154" s="6">
        <x:v>228.208142576823</x:v>
      </x:c>
      <x:c r="J2154" t="s">
        <x:v>70</x:v>
      </x:c>
      <x:c r="K2154" s="6">
        <x:v>26.934965461026</x:v>
      </x:c>
      <x:c r="L2154" t="s">
        <x:v>64</x:v>
      </x:c>
      <x:c r="M2154" s="6">
        <x:v>1017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2972651</x:v>
      </x:c>
      <x:c r="B2155" s="1">
        <x:v>43727.4361635417</x:v>
      </x:c>
      <x:c r="C2155" s="6">
        <x:v>107.647726965</x:v>
      </x:c>
      <x:c r="D2155" s="13" t="s">
        <x:v>68</x:v>
      </x:c>
      <x:c r="E2155">
        <x:v>5</x:v>
      </x:c>
      <x:c r="F2155" s="14" t="s">
        <x:v>63</x:v>
      </x:c>
      <x:c r="G2155" s="15">
        <x:v>43725.5219631134</x:v>
      </x:c>
      <x:c r="H2155" t="s">
        <x:v>69</x:v>
      </x:c>
      <x:c r="I2155" s="6">
        <x:v>227.959976366457</x:v>
      </x:c>
      <x:c r="J2155" t="s">
        <x:v>70</x:v>
      </x:c>
      <x:c r="K2155" s="6">
        <x:v>26.9420135553596</x:v>
      </x:c>
      <x:c r="L2155" t="s">
        <x:v>64</x:v>
      </x:c>
      <x:c r="M2155" s="6">
        <x:v>1017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2972661</x:v>
      </x:c>
      <x:c r="B2156" s="1">
        <x:v>43727.4361981481</x:v>
      </x:c>
      <x:c r="C2156" s="6">
        <x:v>107.697560115</x:v>
      </x:c>
      <x:c r="D2156" s="13" t="s">
        <x:v>68</x:v>
      </x:c>
      <x:c r="E2156">
        <x:v>5</x:v>
      </x:c>
      <x:c r="F2156" s="14" t="s">
        <x:v>63</x:v>
      </x:c>
      <x:c r="G2156" s="15">
        <x:v>43725.5219631134</x:v>
      </x:c>
      <x:c r="H2156" t="s">
        <x:v>69</x:v>
      </x:c>
      <x:c r="I2156" s="6">
        <x:v>228.254821872067</x:v>
      </x:c>
      <x:c r="J2156" t="s">
        <x:v>70</x:v>
      </x:c>
      <x:c r="K2156" s="6">
        <x:v>26.9245882937489</x:v>
      </x:c>
      <x:c r="L2156" t="s">
        <x:v>64</x:v>
      </x:c>
      <x:c r="M2156" s="6">
        <x:v>1016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2972671</x:v>
      </x:c>
      <x:c r="B2157" s="1">
        <x:v>43727.4362329051</x:v>
      </x:c>
      <x:c r="C2157" s="6">
        <x:v>107.747617986667</x:v>
      </x:c>
      <x:c r="D2157" s="13" t="s">
        <x:v>68</x:v>
      </x:c>
      <x:c r="E2157">
        <x:v>5</x:v>
      </x:c>
      <x:c r="F2157" s="14" t="s">
        <x:v>63</x:v>
      </x:c>
      <x:c r="G2157" s="15">
        <x:v>43725.5219631134</x:v>
      </x:c>
      <x:c r="H2157" t="s">
        <x:v>69</x:v>
      </x:c>
      <x:c r="I2157" s="6">
        <x:v>228.288529066886</x:v>
      </x:c>
      <x:c r="J2157" t="s">
        <x:v>70</x:v>
      </x:c>
      <x:c r="K2157" s="6">
        <x:v>26.9358952087923</x:v>
      </x:c>
      <x:c r="L2157" t="s">
        <x:v>64</x:v>
      </x:c>
      <x:c r="M2157" s="6">
        <x:v>1017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2972681</x:v>
      </x:c>
      <x:c r="B2158" s="1">
        <x:v>43727.4362676273</x:v>
      </x:c>
      <x:c r="C2158" s="6">
        <x:v>107.797621436667</x:v>
      </x:c>
      <x:c r="D2158" s="13" t="s">
        <x:v>68</x:v>
      </x:c>
      <x:c r="E2158">
        <x:v>5</x:v>
      </x:c>
      <x:c r="F2158" s="14" t="s">
        <x:v>63</x:v>
      </x:c>
      <x:c r="G2158" s="15">
        <x:v>43725.5219631134</x:v>
      </x:c>
      <x:c r="H2158" t="s">
        <x:v>69</x:v>
      </x:c>
      <x:c r="I2158" s="6">
        <x:v>228.188328624493</x:v>
      </x:c>
      <x:c r="J2158" t="s">
        <x:v>70</x:v>
      </x:c>
      <x:c r="K2158" s="6">
        <x:v>26.9346955343026</x:v>
      </x:c>
      <x:c r="L2158" t="s">
        <x:v>64</x:v>
      </x:c>
      <x:c r="M2158" s="6">
        <x:v>1017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2972691</x:v>
      </x:c>
      <x:c r="B2159" s="1">
        <x:v>43727.4363024306</x:v>
      </x:c>
      <x:c r="C2159" s="6">
        <x:v>107.847735033333</x:v>
      </x:c>
      <x:c r="D2159" s="13" t="s">
        <x:v>68</x:v>
      </x:c>
      <x:c r="E2159">
        <x:v>5</x:v>
      </x:c>
      <x:c r="F2159" s="14" t="s">
        <x:v>63</x:v>
      </x:c>
      <x:c r="G2159" s="15">
        <x:v>43725.5219631134</x:v>
      </x:c>
      <x:c r="H2159" t="s">
        <x:v>69</x:v>
      </x:c>
      <x:c r="I2159" s="6">
        <x:v>228.198937323422</x:v>
      </x:c>
      <x:c r="J2159" t="s">
        <x:v>70</x:v>
      </x:c>
      <x:c r="K2159" s="6">
        <x:v>26.917390277486</x:v>
      </x:c>
      <x:c r="L2159" t="s">
        <x:v>64</x:v>
      </x:c>
      <x:c r="M2159" s="6">
        <x:v>1016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2972701</x:v>
      </x:c>
      <x:c r="B2160" s="1">
        <x:v>43727.4363371181</x:v>
      </x:c>
      <x:c r="C2160" s="6">
        <x:v>107.897680916667</x:v>
      </x:c>
      <x:c r="D2160" s="13" t="s">
        <x:v>68</x:v>
      </x:c>
      <x:c r="E2160">
        <x:v>5</x:v>
      </x:c>
      <x:c r="F2160" s="14" t="s">
        <x:v>63</x:v>
      </x:c>
      <x:c r="G2160" s="15">
        <x:v>43725.5219631134</x:v>
      </x:c>
      <x:c r="H2160" t="s">
        <x:v>69</x:v>
      </x:c>
      <x:c r="I2160" s="6">
        <x:v>228.122784273146</x:v>
      </x:c>
      <x:c r="J2160" t="s">
        <x:v>70</x:v>
      </x:c>
      <x:c r="K2160" s="6">
        <x:v>26.9435731356798</x:v>
      </x:c>
      <x:c r="L2160" t="s">
        <x:v>64</x:v>
      </x:c>
      <x:c r="M2160" s="6">
        <x:v>1017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2972711</x:v>
      </x:c>
      <x:c r="B2161" s="1">
        <x:v>43727.4363717593</x:v>
      </x:c>
      <x:c r="C2161" s="6">
        <x:v>107.947547673333</x:v>
      </x:c>
      <x:c r="D2161" s="13" t="s">
        <x:v>68</x:v>
      </x:c>
      <x:c r="E2161">
        <x:v>5</x:v>
      </x:c>
      <x:c r="F2161" s="14" t="s">
        <x:v>63</x:v>
      </x:c>
      <x:c r="G2161" s="15">
        <x:v>43725.5219631134</x:v>
      </x:c>
      <x:c r="H2161" t="s">
        <x:v>69</x:v>
      </x:c>
      <x:c r="I2161" s="6">
        <x:v>228.251824170933</x:v>
      </x:c>
      <x:c r="J2161" t="s">
        <x:v>70</x:v>
      </x:c>
      <x:c r="K2161" s="6">
        <x:v>26.9279473732868</x:v>
      </x:c>
      <x:c r="L2161" t="s">
        <x:v>64</x:v>
      </x:c>
      <x:c r="M2161" s="6">
        <x:v>1016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2972721</x:v>
      </x:c>
      <x:c r="B2162" s="1">
        <x:v>43727.4364064815</x:v>
      </x:c>
      <x:c r="C2162" s="6">
        <x:v>107.997564731667</x:v>
      </x:c>
      <x:c r="D2162" s="13" t="s">
        <x:v>68</x:v>
      </x:c>
      <x:c r="E2162">
        <x:v>5</x:v>
      </x:c>
      <x:c r="F2162" s="14" t="s">
        <x:v>63</x:v>
      </x:c>
      <x:c r="G2162" s="15">
        <x:v>43725.5219631134</x:v>
      </x:c>
      <x:c r="H2162" t="s">
        <x:v>69</x:v>
      </x:c>
      <x:c r="I2162" s="6">
        <x:v>227.946773513774</x:v>
      </x:c>
      <x:c r="J2162" t="s">
        <x:v>70</x:v>
      </x:c>
      <x:c r="K2162" s="6">
        <x:v>26.9367949649418</x:v>
      </x:c>
      <x:c r="L2162" t="s">
        <x:v>64</x:v>
      </x:c>
      <x:c r="M2162" s="6">
        <x:v>1016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2972731</x:v>
      </x:c>
      <x:c r="B2163" s="1">
        <x:v>43727.4364411227</x:v>
      </x:c>
      <x:c r="C2163" s="6">
        <x:v>108.047447005</x:v>
      </x:c>
      <x:c r="D2163" s="13" t="s">
        <x:v>68</x:v>
      </x:c>
      <x:c r="E2163">
        <x:v>5</x:v>
      </x:c>
      <x:c r="F2163" s="14" t="s">
        <x:v>63</x:v>
      </x:c>
      <x:c r="G2163" s="15">
        <x:v>43725.5219631134</x:v>
      </x:c>
      <x:c r="H2163" t="s">
        <x:v>69</x:v>
      </x:c>
      <x:c r="I2163" s="6">
        <x:v>228.009663482112</x:v>
      </x:c>
      <x:c r="J2163" t="s">
        <x:v>70</x:v>
      </x:c>
      <x:c r="K2163" s="6">
        <x:v>26.9323261784452</x:v>
      </x:c>
      <x:c r="L2163" t="s">
        <x:v>64</x:v>
      </x:c>
      <x:c r="M2163" s="6">
        <x:v>1017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2972741</x:v>
      </x:c>
      <x:c r="B2164" s="1">
        <x:v>43727.4364763079</x:v>
      </x:c>
      <x:c r="C2164" s="6">
        <x:v>108.098082015</x:v>
      </x:c>
      <x:c r="D2164" s="13" t="s">
        <x:v>68</x:v>
      </x:c>
      <x:c r="E2164">
        <x:v>5</x:v>
      </x:c>
      <x:c r="F2164" s="14" t="s">
        <x:v>63</x:v>
      </x:c>
      <x:c r="G2164" s="15">
        <x:v>43725.5219631134</x:v>
      </x:c>
      <x:c r="H2164" t="s">
        <x:v>69</x:v>
      </x:c>
      <x:c r="I2164" s="6">
        <x:v>228.145284394347</x:v>
      </x:c>
      <x:c r="J2164" t="s">
        <x:v>70</x:v>
      </x:c>
      <x:c r="K2164" s="6">
        <x:v>26.9316663581239</x:v>
      </x:c>
      <x:c r="L2164" t="s">
        <x:v>64</x:v>
      </x:c>
      <x:c r="M2164" s="6">
        <x:v>1017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2972751</x:v>
      </x:c>
      <x:c r="B2165" s="1">
        <x:v>43727.4365109606</x:v>
      </x:c>
      <x:c r="C2165" s="6">
        <x:v>108.148002596667</x:v>
      </x:c>
      <x:c r="D2165" s="13" t="s">
        <x:v>68</x:v>
      </x:c>
      <x:c r="E2165">
        <x:v>5</x:v>
      </x:c>
      <x:c r="F2165" s="14" t="s">
        <x:v>63</x:v>
      </x:c>
      <x:c r="G2165" s="15">
        <x:v>43725.5219631134</x:v>
      </x:c>
      <x:c r="H2165" t="s">
        <x:v>69</x:v>
      </x:c>
      <x:c r="I2165" s="6">
        <x:v>228.071363640524</x:v>
      </x:c>
      <x:c r="J2165" t="s">
        <x:v>70</x:v>
      </x:c>
      <x:c r="K2165" s="6">
        <x:v>26.9357752413239</x:v>
      </x:c>
      <x:c r="L2165" t="s">
        <x:v>64</x:v>
      </x:c>
      <x:c r="M2165" s="6">
        <x:v>1017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2972761</x:v>
      </x:c>
      <x:c r="B2166" s="1">
        <x:v>43727.4365456829</x:v>
      </x:c>
      <x:c r="C2166" s="6">
        <x:v>108.197986336667</x:v>
      </x:c>
      <x:c r="D2166" s="13" t="s">
        <x:v>68</x:v>
      </x:c>
      <x:c r="E2166">
        <x:v>5</x:v>
      </x:c>
      <x:c r="F2166" s="14" t="s">
        <x:v>63</x:v>
      </x:c>
      <x:c r="G2166" s="15">
        <x:v>43725.5219631134</x:v>
      </x:c>
      <x:c r="H2166" t="s">
        <x:v>69</x:v>
      </x:c>
      <x:c r="I2166" s="6">
        <x:v>227.979711611915</x:v>
      </x:c>
      <x:c r="J2166" t="s">
        <x:v>70</x:v>
      </x:c>
      <x:c r="K2166" s="6">
        <x:v>26.9382345752806</x:v>
      </x:c>
      <x:c r="L2166" t="s">
        <x:v>64</x:v>
      </x:c>
      <x:c r="M2166" s="6">
        <x:v>1016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2972771</x:v>
      </x:c>
      <x:c r="B2167" s="1">
        <x:v>43727.4365803588</x:v>
      </x:c>
      <x:c r="C2167" s="6">
        <x:v>108.247941415</x:v>
      </x:c>
      <x:c r="D2167" s="13" t="s">
        <x:v>68</x:v>
      </x:c>
      <x:c r="E2167">
        <x:v>5</x:v>
      </x:c>
      <x:c r="F2167" s="14" t="s">
        <x:v>63</x:v>
      </x:c>
      <x:c r="G2167" s="15">
        <x:v>43725.5219631134</x:v>
      </x:c>
      <x:c r="H2167" t="s">
        <x:v>69</x:v>
      </x:c>
      <x:c r="I2167" s="6">
        <x:v>228.069592875695</x:v>
      </x:c>
      <x:c r="J2167" t="s">
        <x:v>70</x:v>
      </x:c>
      <x:c r="K2167" s="6">
        <x:v>26.9360151762653</x:v>
      </x:c>
      <x:c r="L2167" t="s">
        <x:v>64</x:v>
      </x:c>
      <x:c r="M2167" s="6">
        <x:v>1017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2972781</x:v>
      </x:c>
      <x:c r="B2168" s="1">
        <x:v>43727.4366150116</x:v>
      </x:c>
      <x:c r="C2168" s="6">
        <x:v>108.297850658333</x:v>
      </x:c>
      <x:c r="D2168" s="13" t="s">
        <x:v>68</x:v>
      </x:c>
      <x:c r="E2168">
        <x:v>5</x:v>
      </x:c>
      <x:c r="F2168" s="14" t="s">
        <x:v>63</x:v>
      </x:c>
      <x:c r="G2168" s="15">
        <x:v>43725.5219631134</x:v>
      </x:c>
      <x:c r="H2168" t="s">
        <x:v>69</x:v>
      </x:c>
      <x:c r="I2168" s="6">
        <x:v>227.893384362149</x:v>
      </x:c>
      <x:c r="J2168" t="s">
        <x:v>70</x:v>
      </x:c>
      <x:c r="K2168" s="6">
        <x:v>26.9303767096899</x:v>
      </x:c>
      <x:c r="L2168" t="s">
        <x:v>64</x:v>
      </x:c>
      <x:c r="M2168" s="6">
        <x:v>1017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2972791</x:v>
      </x:c>
      <x:c r="B2169" s="1">
        <x:v>43727.4366496528</x:v>
      </x:c>
      <x:c r="C2169" s="6">
        <x:v>108.347709175</x:v>
      </x:c>
      <x:c r="D2169" s="13" t="s">
        <x:v>68</x:v>
      </x:c>
      <x:c r="E2169">
        <x:v>5</x:v>
      </x:c>
      <x:c r="F2169" s="14" t="s">
        <x:v>63</x:v>
      </x:c>
      <x:c r="G2169" s="15">
        <x:v>43725.5219631134</x:v>
      </x:c>
      <x:c r="H2169" t="s">
        <x:v>69</x:v>
      </x:c>
      <x:c r="I2169" s="6">
        <x:v>227.934573231763</x:v>
      </x:c>
      <x:c r="J2169" t="s">
        <x:v>70</x:v>
      </x:c>
      <x:c r="K2169" s="6">
        <x:v>26.9236885408714</x:v>
      </x:c>
      <x:c r="L2169" t="s">
        <x:v>64</x:v>
      </x:c>
      <x:c r="M2169" s="6">
        <x:v>1016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2972801</x:v>
      </x:c>
      <x:c r="B2170" s="1">
        <x:v>43727.4366842593</x:v>
      </x:c>
      <x:c r="C2170" s="6">
        <x:v>108.397574066667</x:v>
      </x:c>
      <x:c r="D2170" s="13" t="s">
        <x:v>68</x:v>
      </x:c>
      <x:c r="E2170">
        <x:v>5</x:v>
      </x:c>
      <x:c r="F2170" s="14" t="s">
        <x:v>63</x:v>
      </x:c>
      <x:c r="G2170" s="15">
        <x:v>43725.5219631134</x:v>
      </x:c>
      <x:c r="H2170" t="s">
        <x:v>69</x:v>
      </x:c>
      <x:c r="I2170" s="6">
        <x:v>227.947574429793</x:v>
      </x:c>
      <x:c r="J2170" t="s">
        <x:v>70</x:v>
      </x:c>
      <x:c r="K2170" s="6">
        <x:v>26.9230287222485</x:v>
      </x:c>
      <x:c r="L2170" t="s">
        <x:v>64</x:v>
      </x:c>
      <x:c r="M2170" s="6">
        <x:v>1017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2972811</x:v>
      </x:c>
      <x:c r="B2171" s="1">
        <x:v>43727.4367189815</x:v>
      </x:c>
      <x:c r="C2171" s="6">
        <x:v>108.447536048333</x:v>
      </x:c>
      <x:c r="D2171" s="13" t="s">
        <x:v>68</x:v>
      </x:c>
      <x:c r="E2171">
        <x:v>5</x:v>
      </x:c>
      <x:c r="F2171" s="14" t="s">
        <x:v>63</x:v>
      </x:c>
      <x:c r="G2171" s="15">
        <x:v>43725.5219631134</x:v>
      </x:c>
      <x:c r="H2171" t="s">
        <x:v>69</x:v>
      </x:c>
      <x:c r="I2171" s="6">
        <x:v>228.04843848759</x:v>
      </x:c>
      <x:c r="J2171" t="s">
        <x:v>70</x:v>
      </x:c>
      <x:c r="K2171" s="6">
        <x:v>26.9259679152947</x:v>
      </x:c>
      <x:c r="L2171" t="s">
        <x:v>64</x:v>
      </x:c>
      <x:c r="M2171" s="6">
        <x:v>1016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2972821</x:v>
      </x:c>
      <x:c r="B2172" s="1">
        <x:v>43727.4367536227</x:v>
      </x:c>
      <x:c r="C2172" s="6">
        <x:v>108.497408558333</x:v>
      </x:c>
      <x:c r="D2172" s="13" t="s">
        <x:v>68</x:v>
      </x:c>
      <x:c r="E2172">
        <x:v>5</x:v>
      </x:c>
      <x:c r="F2172" s="14" t="s">
        <x:v>63</x:v>
      </x:c>
      <x:c r="G2172" s="15">
        <x:v>43725.5219631134</x:v>
      </x:c>
      <x:c r="H2172" t="s">
        <x:v>69</x:v>
      </x:c>
      <x:c r="I2172" s="6">
        <x:v>228.037324752797</x:v>
      </x:c>
      <x:c r="J2172" t="s">
        <x:v>70</x:v>
      </x:c>
      <x:c r="K2172" s="6">
        <x:v>26.9285772010739</x:v>
      </x:c>
      <x:c r="L2172" t="s">
        <x:v>64</x:v>
      </x:c>
      <x:c r="M2172" s="6">
        <x:v>1017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2972831</x:v>
      </x:c>
      <x:c r="B2173" s="1">
        <x:v>43727.4367883449</x:v>
      </x:c>
      <x:c r="C2173" s="6">
        <x:v>108.54743012</x:v>
      </x:c>
      <x:c r="D2173" s="13" t="s">
        <x:v>68</x:v>
      </x:c>
      <x:c r="E2173">
        <x:v>5</x:v>
      </x:c>
      <x:c r="F2173" s="14" t="s">
        <x:v>63</x:v>
      </x:c>
      <x:c r="G2173" s="15">
        <x:v>43725.5219631134</x:v>
      </x:c>
      <x:c r="H2173" t="s">
        <x:v>69</x:v>
      </x:c>
      <x:c r="I2173" s="6">
        <x:v>227.699870822059</x:v>
      </x:c>
      <x:c r="J2173" t="s">
        <x:v>70</x:v>
      </x:c>
      <x:c r="K2173" s="6">
        <x:v>26.937814688868</x:v>
      </x:c>
      <x:c r="L2173" t="s">
        <x:v>64</x:v>
      </x:c>
      <x:c r="M2173" s="6">
        <x:v>1016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2972841</x:v>
      </x:c>
      <x:c r="B2174" s="1">
        <x:v>43727.4368229977</x:v>
      </x:c>
      <x:c r="C2174" s="6">
        <x:v>108.597311161667</x:v>
      </x:c>
      <x:c r="D2174" s="13" t="s">
        <x:v>68</x:v>
      </x:c>
      <x:c r="E2174">
        <x:v>5</x:v>
      </x:c>
      <x:c r="F2174" s="14" t="s">
        <x:v>63</x:v>
      </x:c>
      <x:c r="G2174" s="15">
        <x:v>43725.5219631134</x:v>
      </x:c>
      <x:c r="H2174" t="s">
        <x:v>69</x:v>
      </x:c>
      <x:c r="I2174" s="6">
        <x:v>227.859849735758</x:v>
      </x:c>
      <x:c r="J2174" t="s">
        <x:v>70</x:v>
      </x:c>
      <x:c r="K2174" s="6">
        <x:v>26.9279173814903</x:v>
      </x:c>
      <x:c r="L2174" t="s">
        <x:v>64</x:v>
      </x:c>
      <x:c r="M2174" s="6">
        <x:v>1016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2972851</x:v>
      </x:c>
      <x:c r="B2175" s="1">
        <x:v>43727.4368577546</x:v>
      </x:c>
      <x:c r="C2175" s="6">
        <x:v>108.64736892</x:v>
      </x:c>
      <x:c r="D2175" s="13" t="s">
        <x:v>68</x:v>
      </x:c>
      <x:c r="E2175">
        <x:v>5</x:v>
      </x:c>
      <x:c r="F2175" s="14" t="s">
        <x:v>63</x:v>
      </x:c>
      <x:c r="G2175" s="15">
        <x:v>43725.5219631134</x:v>
      </x:c>
      <x:c r="H2175" t="s">
        <x:v>69</x:v>
      </x:c>
      <x:c r="I2175" s="6">
        <x:v>227.744648746046</x:v>
      </x:c>
      <x:c r="J2175" t="s">
        <x:v>70</x:v>
      </x:c>
      <x:c r="K2175" s="6">
        <x:v>26.9287871436959</x:v>
      </x:c>
      <x:c r="L2175" t="s">
        <x:v>64</x:v>
      </x:c>
      <x:c r="M2175" s="6">
        <x:v>1016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2972861</x:v>
      </x:c>
      <x:c r="B2176" s="1">
        <x:v>43727.4368923958</x:v>
      </x:c>
      <x:c r="C2176" s="6">
        <x:v>108.697274655</x:v>
      </x:c>
      <x:c r="D2176" s="13" t="s">
        <x:v>68</x:v>
      </x:c>
      <x:c r="E2176">
        <x:v>5</x:v>
      </x:c>
      <x:c r="F2176" s="14" t="s">
        <x:v>63</x:v>
      </x:c>
      <x:c r="G2176" s="15">
        <x:v>43725.5219631134</x:v>
      </x:c>
      <x:c r="H2176" t="s">
        <x:v>69</x:v>
      </x:c>
      <x:c r="I2176" s="6">
        <x:v>227.898975556294</x:v>
      </x:c>
      <x:c r="J2176" t="s">
        <x:v>70</x:v>
      </x:c>
      <x:c r="K2176" s="6">
        <x:v>26.9178101613443</x:v>
      </x:c>
      <x:c r="L2176" t="s">
        <x:v>64</x:v>
      </x:c>
      <x:c r="M2176" s="6">
        <x:v>1017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2972871</x:v>
      </x:c>
      <x:c r="B2177" s="1">
        <x:v>43727.4369271181</x:v>
      </x:c>
      <x:c r="C2177" s="6">
        <x:v>108.747245678333</x:v>
      </x:c>
      <x:c r="D2177" s="13" t="s">
        <x:v>68</x:v>
      </x:c>
      <x:c r="E2177">
        <x:v>5</x:v>
      </x:c>
      <x:c r="F2177" s="14" t="s">
        <x:v>63</x:v>
      </x:c>
      <x:c r="G2177" s="15">
        <x:v>43725.5219631134</x:v>
      </x:c>
      <x:c r="H2177" t="s">
        <x:v>69</x:v>
      </x:c>
      <x:c r="I2177" s="6">
        <x:v>227.70486430826</x:v>
      </x:c>
      <x:c r="J2177" t="s">
        <x:v>70</x:v>
      </x:c>
      <x:c r="K2177" s="6">
        <x:v>26.9194297138602</x:v>
      </x:c>
      <x:c r="L2177" t="s">
        <x:v>64</x:v>
      </x:c>
      <x:c r="M2177" s="6">
        <x:v>1016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2972881</x:v>
      </x:c>
      <x:c r="B2178" s="1">
        <x:v>43727.4369623495</x:v>
      </x:c>
      <x:c r="C2178" s="6">
        <x:v>108.797962635</x:v>
      </x:c>
      <x:c r="D2178" s="13" t="s">
        <x:v>68</x:v>
      </x:c>
      <x:c r="E2178">
        <x:v>5</x:v>
      </x:c>
      <x:c r="F2178" s="14" t="s">
        <x:v>63</x:v>
      </x:c>
      <x:c r="G2178" s="15">
        <x:v>43725.5219631134</x:v>
      </x:c>
      <x:c r="H2178" t="s">
        <x:v>69</x:v>
      </x:c>
      <x:c r="I2178" s="6">
        <x:v>227.759318807098</x:v>
      </x:c>
      <x:c r="J2178" t="s">
        <x:v>70</x:v>
      </x:c>
      <x:c r="K2178" s="6">
        <x:v>26.9249481949669</x:v>
      </x:c>
      <x:c r="L2178" t="s">
        <x:v>64</x:v>
      </x:c>
      <x:c r="M2178" s="6">
        <x:v>1017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2972891</x:v>
      </x:c>
      <x:c r="B2179" s="1">
        <x:v>43727.436996956</x:v>
      </x:c>
      <x:c r="C2179" s="6">
        <x:v>108.847850301667</x:v>
      </x:c>
      <x:c r="D2179" s="13" t="s">
        <x:v>68</x:v>
      </x:c>
      <x:c r="E2179">
        <x:v>5</x:v>
      </x:c>
      <x:c r="F2179" s="14" t="s">
        <x:v>63</x:v>
      </x:c>
      <x:c r="G2179" s="15">
        <x:v>43725.5219631134</x:v>
      </x:c>
      <x:c r="H2179" t="s">
        <x:v>69</x:v>
      </x:c>
      <x:c r="I2179" s="6">
        <x:v>227.817964830445</x:v>
      </x:c>
      <x:c r="J2179" t="s">
        <x:v>70</x:v>
      </x:c>
      <x:c r="K2179" s="6">
        <x:v>26.9306466360654</x:v>
      </x:c>
      <x:c r="L2179" t="s">
        <x:v>64</x:v>
      </x:c>
      <x:c r="M2179" s="6">
        <x:v>1016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2972901</x:v>
      </x:c>
      <x:c r="B2180" s="1">
        <x:v>43727.4370316782</x:v>
      </x:c>
      <x:c r="C2180" s="6">
        <x:v>108.897838788333</x:v>
      </x:c>
      <x:c r="D2180" s="13" t="s">
        <x:v>68</x:v>
      </x:c>
      <x:c r="E2180">
        <x:v>5</x:v>
      </x:c>
      <x:c r="F2180" s="14" t="s">
        <x:v>63</x:v>
      </x:c>
      <x:c r="G2180" s="15">
        <x:v>43725.5219631134</x:v>
      </x:c>
      <x:c r="H2180" t="s">
        <x:v>69</x:v>
      </x:c>
      <x:c r="I2180" s="6">
        <x:v>227.79212442778</x:v>
      </x:c>
      <x:c r="J2180" t="s">
        <x:v>70</x:v>
      </x:c>
      <x:c r="K2180" s="6">
        <x:v>26.9234486068126</x:v>
      </x:c>
      <x:c r="L2180" t="s">
        <x:v>64</x:v>
      </x:c>
      <x:c r="M2180" s="6">
        <x:v>1017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2972911</x:v>
      </x:c>
      <x:c r="B2181" s="1">
        <x:v>43727.4370663542</x:v>
      </x:c>
      <x:c r="C2181" s="6">
        <x:v>108.947752508333</x:v>
      </x:c>
      <x:c r="D2181" s="13" t="s">
        <x:v>68</x:v>
      </x:c>
      <x:c r="E2181">
        <x:v>5</x:v>
      </x:c>
      <x:c r="F2181" s="14" t="s">
        <x:v>63</x:v>
      </x:c>
      <x:c r="G2181" s="15">
        <x:v>43725.5219631134</x:v>
      </x:c>
      <x:c r="H2181" t="s">
        <x:v>69</x:v>
      </x:c>
      <x:c r="I2181" s="6">
        <x:v>227.681880192045</x:v>
      </x:c>
      <x:c r="J2181" t="s">
        <x:v>70</x:v>
      </x:c>
      <x:c r="K2181" s="6">
        <x:v>26.9325061294644</x:v>
      </x:c>
      <x:c r="L2181" t="s">
        <x:v>64</x:v>
      </x:c>
      <x:c r="M2181" s="6">
        <x:v>1017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2972921</x:v>
      </x:c>
      <x:c r="B2182" s="1">
        <x:v>43727.4371009259</x:v>
      </x:c>
      <x:c r="C2182" s="6">
        <x:v>108.997544893333</x:v>
      </x:c>
      <x:c r="D2182" s="13" t="s">
        <x:v>68</x:v>
      </x:c>
      <x:c r="E2182">
        <x:v>5</x:v>
      </x:c>
      <x:c r="F2182" s="14" t="s">
        <x:v>63</x:v>
      </x:c>
      <x:c r="G2182" s="15">
        <x:v>43725.5219631134</x:v>
      </x:c>
      <x:c r="H2182" t="s">
        <x:v>69</x:v>
      </x:c>
      <x:c r="I2182" s="6">
        <x:v>227.685241127087</x:v>
      </x:c>
      <x:c r="J2182" t="s">
        <x:v>70</x:v>
      </x:c>
      <x:c r="K2182" s="6">
        <x:v>26.9309465542856</x:v>
      </x:c>
      <x:c r="L2182" t="s">
        <x:v>64</x:v>
      </x:c>
      <x:c r="M2182" s="6">
        <x:v>1016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2972931</x:v>
      </x:c>
      <x:c r="B2183" s="1">
        <x:v>43727.4371356134</x:v>
      </x:c>
      <x:c r="C2183" s="6">
        <x:v>109.047479903333</x:v>
      </x:c>
      <x:c r="D2183" s="13" t="s">
        <x:v>68</x:v>
      </x:c>
      <x:c r="E2183">
        <x:v>5</x:v>
      </x:c>
      <x:c r="F2183" s="14" t="s">
        <x:v>63</x:v>
      </x:c>
      <x:c r="G2183" s="15">
        <x:v>43725.5219631134</x:v>
      </x:c>
      <x:c r="H2183" t="s">
        <x:v>69</x:v>
      </x:c>
      <x:c r="I2183" s="6">
        <x:v>227.603587087476</x:v>
      </x:c>
      <x:c r="J2183" t="s">
        <x:v>70</x:v>
      </x:c>
      <x:c r="K2183" s="6">
        <x:v>26.9254280633181</x:v>
      </x:c>
      <x:c r="L2183" t="s">
        <x:v>64</x:v>
      </x:c>
      <x:c r="M2183" s="6">
        <x:v>1017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2972941</x:v>
      </x:c>
      <x:c r="B2184" s="1">
        <x:v>43727.4371701736</x:v>
      </x:c>
      <x:c r="C2184" s="6">
        <x:v>109.097266098333</x:v>
      </x:c>
      <x:c r="D2184" s="13" t="s">
        <x:v>68</x:v>
      </x:c>
      <x:c r="E2184">
        <x:v>5</x:v>
      </x:c>
      <x:c r="F2184" s="14" t="s">
        <x:v>63</x:v>
      </x:c>
      <x:c r="G2184" s="15">
        <x:v>43725.5219631134</x:v>
      </x:c>
      <x:c r="H2184" t="s">
        <x:v>69</x:v>
      </x:c>
      <x:c r="I2184" s="6">
        <x:v>227.529737950179</x:v>
      </x:c>
      <x:c r="J2184" t="s">
        <x:v>70</x:v>
      </x:c>
      <x:c r="K2184" s="6">
        <x:v>26.9325061294644</x:v>
      </x:c>
      <x:c r="L2184" t="s">
        <x:v>64</x:v>
      </x:c>
      <x:c r="M2184" s="6">
        <x:v>1017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2972951</x:v>
      </x:c>
      <x:c r="B2185" s="1">
        <x:v>43727.4372054398</x:v>
      </x:c>
      <x:c r="C2185" s="6">
        <x:v>109.148025996667</x:v>
      </x:c>
      <x:c r="D2185" s="13" t="s">
        <x:v>68</x:v>
      </x:c>
      <x:c r="E2185">
        <x:v>5</x:v>
      </x:c>
      <x:c r="F2185" s="14" t="s">
        <x:v>63</x:v>
      </x:c>
      <x:c r="G2185" s="15">
        <x:v>43725.5219631134</x:v>
      </x:c>
      <x:c r="H2185" t="s">
        <x:v>69</x:v>
      </x:c>
      <x:c r="I2185" s="6">
        <x:v>227.535750407946</x:v>
      </x:c>
      <x:c r="J2185" t="s">
        <x:v>70</x:v>
      </x:c>
      <x:c r="K2185" s="6">
        <x:v>26.9257879646261</x:v>
      </x:c>
      <x:c r="L2185" t="s">
        <x:v>64</x:v>
      </x:c>
      <x:c r="M2185" s="6">
        <x:v>1017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2972961</x:v>
      </x:c>
      <x:c r="B2186" s="1">
        <x:v>43727.4372400463</x:v>
      </x:c>
      <x:c r="C2186" s="6">
        <x:v>109.197858038333</x:v>
      </x:c>
      <x:c r="D2186" s="13" t="s">
        <x:v>68</x:v>
      </x:c>
      <x:c r="E2186">
        <x:v>5</x:v>
      </x:c>
      <x:c r="F2186" s="14" t="s">
        <x:v>63</x:v>
      </x:c>
      <x:c r="G2186" s="15">
        <x:v>43725.5219631134</x:v>
      </x:c>
      <x:c r="H2186" t="s">
        <x:v>69</x:v>
      </x:c>
      <x:c r="I2186" s="6">
        <x:v>227.59002701231</x:v>
      </x:c>
      <x:c r="J2186" t="s">
        <x:v>70</x:v>
      </x:c>
      <x:c r="K2186" s="6">
        <x:v>26.9291170535575</x:v>
      </x:c>
      <x:c r="L2186" t="s">
        <x:v>64</x:v>
      </x:c>
      <x:c r="M2186" s="6">
        <x:v>1016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2972971</x:v>
      </x:c>
      <x:c r="B2187" s="1">
        <x:v>43727.4372746181</x:v>
      </x:c>
      <x:c r="C2187" s="6">
        <x:v>109.247690811667</x:v>
      </x:c>
      <x:c r="D2187" s="13" t="s">
        <x:v>68</x:v>
      </x:c>
      <x:c r="E2187">
        <x:v>5</x:v>
      </x:c>
      <x:c r="F2187" s="14" t="s">
        <x:v>63</x:v>
      </x:c>
      <x:c r="G2187" s="15">
        <x:v>43725.5219631134</x:v>
      </x:c>
      <x:c r="H2187" t="s">
        <x:v>69</x:v>
      </x:c>
      <x:c r="I2187" s="6">
        <x:v>227.619934189566</x:v>
      </x:c>
      <x:c r="J2187" t="s">
        <x:v>70</x:v>
      </x:c>
      <x:c r="K2187" s="6">
        <x:v>26.9280073568802</x:v>
      </x:c>
      <x:c r="L2187" t="s">
        <x:v>64</x:v>
      </x:c>
      <x:c r="M2187" s="6">
        <x:v>1016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2972981</x:v>
      </x:c>
      <x:c r="B2188" s="1">
        <x:v>43727.4373092245</x:v>
      </x:c>
      <x:c r="C2188" s="6">
        <x:v>109.297475621667</x:v>
      </x:c>
      <x:c r="D2188" s="13" t="s">
        <x:v>68</x:v>
      </x:c>
      <x:c r="E2188">
        <x:v>5</x:v>
      </x:c>
      <x:c r="F2188" s="14" t="s">
        <x:v>63</x:v>
      </x:c>
      <x:c r="G2188" s="15">
        <x:v>43725.5219631134</x:v>
      </x:c>
      <x:c r="H2188" t="s">
        <x:v>69</x:v>
      </x:c>
      <x:c r="I2188" s="6">
        <x:v>227.561537432224</x:v>
      </x:c>
      <x:c r="J2188" t="s">
        <x:v>70</x:v>
      </x:c>
      <x:c r="K2188" s="6">
        <x:v>26.9281873076679</x:v>
      </x:c>
      <x:c r="L2188" t="s">
        <x:v>64</x:v>
      </x:c>
      <x:c r="M2188" s="6">
        <x:v>1017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2972991</x:v>
      </x:c>
      <x:c r="B2189" s="1">
        <x:v>43727.4373439468</x:v>
      </x:c>
      <x:c r="C2189" s="6">
        <x:v>109.347461078333</x:v>
      </x:c>
      <x:c r="D2189" s="13" t="s">
        <x:v>68</x:v>
      </x:c>
      <x:c r="E2189">
        <x:v>5</x:v>
      </x:c>
      <x:c r="F2189" s="14" t="s">
        <x:v>63</x:v>
      </x:c>
      <x:c r="G2189" s="15">
        <x:v>43725.5219631134</x:v>
      </x:c>
      <x:c r="H2189" t="s">
        <x:v>69</x:v>
      </x:c>
      <x:c r="I2189" s="6">
        <x:v>227.536630054284</x:v>
      </x:c>
      <x:c r="J2189" t="s">
        <x:v>70</x:v>
      </x:c>
      <x:c r="K2189" s="6">
        <x:v>26.9304666851453</x:v>
      </x:c>
      <x:c r="L2189" t="s">
        <x:v>64</x:v>
      </x:c>
      <x:c r="M2189" s="6">
        <x:v>1016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2973001</x:v>
      </x:c>
      <x:c r="B2190" s="1">
        <x:v>43727.4373785532</x:v>
      </x:c>
      <x:c r="C2190" s="6">
        <x:v>109.397304025</x:v>
      </x:c>
      <x:c r="D2190" s="13" t="s">
        <x:v>68</x:v>
      </x:c>
      <x:c r="E2190">
        <x:v>5</x:v>
      </x:c>
      <x:c r="F2190" s="14" t="s">
        <x:v>63</x:v>
      </x:c>
      <x:c r="G2190" s="15">
        <x:v>43725.5219631134</x:v>
      </x:c>
      <x:c r="H2190" t="s">
        <x:v>69</x:v>
      </x:c>
      <x:c r="I2190" s="6">
        <x:v>227.333906713484</x:v>
      </x:c>
      <x:c r="J2190" t="s">
        <x:v>70</x:v>
      </x:c>
      <x:c r="K2190" s="6">
        <x:v>26.9226088377377</x:v>
      </x:c>
      <x:c r="L2190" t="s">
        <x:v>64</x:v>
      </x:c>
      <x:c r="M2190" s="6">
        <x:v>1016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2973011</x:v>
      </x:c>
      <x:c r="B2191" s="1">
        <x:v>43727.4374137731</x:v>
      </x:c>
      <x:c r="C2191" s="6">
        <x:v>109.448037743333</x:v>
      </x:c>
      <x:c r="D2191" s="13" t="s">
        <x:v>68</x:v>
      </x:c>
      <x:c r="E2191">
        <x:v>5</x:v>
      </x:c>
      <x:c r="F2191" s="14" t="s">
        <x:v>63</x:v>
      </x:c>
      <x:c r="G2191" s="15">
        <x:v>43725.5219631134</x:v>
      </x:c>
      <x:c r="H2191" t="s">
        <x:v>69</x:v>
      </x:c>
      <x:c r="I2191" s="6">
        <x:v>227.773284704642</x:v>
      </x:c>
      <x:c r="J2191" t="s">
        <x:v>70</x:v>
      </x:c>
      <x:c r="K2191" s="6">
        <x:v>26.9071931142012</x:v>
      </x:c>
      <x:c r="L2191" t="s">
        <x:v>64</x:v>
      </x:c>
      <x:c r="M2191" s="6">
        <x:v>1016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2973021</x:v>
      </x:c>
      <x:c r="B2192" s="1">
        <x:v>43727.4374483796</x:v>
      </x:c>
      <x:c r="C2192" s="6">
        <x:v>109.497876348333</x:v>
      </x:c>
      <x:c r="D2192" s="13" t="s">
        <x:v>68</x:v>
      </x:c>
      <x:c r="E2192">
        <x:v>5</x:v>
      </x:c>
      <x:c r="F2192" s="14" t="s">
        <x:v>63</x:v>
      </x:c>
      <x:c r="G2192" s="15">
        <x:v>43725.5219631134</x:v>
      </x:c>
      <x:c r="H2192" t="s">
        <x:v>69</x:v>
      </x:c>
      <x:c r="I2192" s="6">
        <x:v>227.392557632802</x:v>
      </x:c>
      <x:c r="J2192" t="s">
        <x:v>70</x:v>
      </x:c>
      <x:c r="K2192" s="6">
        <x:v>26.9293869798312</x:v>
      </x:c>
      <x:c r="L2192" t="s">
        <x:v>64</x:v>
      </x:c>
      <x:c r="M2192" s="6">
        <x:v>1016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2973031</x:v>
      </x:c>
      <x:c r="B2193" s="1">
        <x:v>43727.4374829514</x:v>
      </x:c>
      <x:c r="C2193" s="6">
        <x:v>109.547638321667</x:v>
      </x:c>
      <x:c r="D2193" s="13" t="s">
        <x:v>68</x:v>
      </x:c>
      <x:c r="E2193">
        <x:v>5</x:v>
      </x:c>
      <x:c r="F2193" s="14" t="s">
        <x:v>63</x:v>
      </x:c>
      <x:c r="G2193" s="15">
        <x:v>43725.5219631134</x:v>
      </x:c>
      <x:c r="H2193" t="s">
        <x:v>69</x:v>
      </x:c>
      <x:c r="I2193" s="6">
        <x:v>227.222649273468</x:v>
      </x:c>
      <x:c r="J2193" t="s">
        <x:v>70</x:v>
      </x:c>
      <x:c r="K2193" s="6">
        <x:v>26.9259379235164</x:v>
      </x:c>
      <x:c r="L2193" t="s">
        <x:v>64</x:v>
      </x:c>
      <x:c r="M2193" s="6">
        <x:v>1016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2973041</x:v>
      </x:c>
      <x:c r="B2194" s="1">
        <x:v>43727.4375175926</x:v>
      </x:c>
      <x:c r="C2194" s="6">
        <x:v>109.597535441667</x:v>
      </x:c>
      <x:c r="D2194" s="13" t="s">
        <x:v>68</x:v>
      </x:c>
      <x:c r="E2194">
        <x:v>5</x:v>
      </x:c>
      <x:c r="F2194" s="14" t="s">
        <x:v>63</x:v>
      </x:c>
      <x:c r="G2194" s="15">
        <x:v>43725.5219631134</x:v>
      </x:c>
      <x:c r="H2194" t="s">
        <x:v>69</x:v>
      </x:c>
      <x:c r="I2194" s="6">
        <x:v>227.513992733028</x:v>
      </x:c>
      <x:c r="J2194" t="s">
        <x:v>70</x:v>
      </x:c>
      <x:c r="K2194" s="6">
        <x:v>26.9217390771323</x:v>
      </x:c>
      <x:c r="L2194" t="s">
        <x:v>64</x:v>
      </x:c>
      <x:c r="M2194" s="6">
        <x:v>1016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2973051</x:v>
      </x:c>
      <x:c r="B2195" s="1">
        <x:v>43727.4375521181</x:v>
      </x:c>
      <x:c r="C2195" s="6">
        <x:v>109.647244228333</x:v>
      </x:c>
      <x:c r="D2195" s="13" t="s">
        <x:v>68</x:v>
      </x:c>
      <x:c r="E2195">
        <x:v>5</x:v>
      </x:c>
      <x:c r="F2195" s="14" t="s">
        <x:v>63</x:v>
      </x:c>
      <x:c r="G2195" s="15">
        <x:v>43725.5219631134</x:v>
      </x:c>
      <x:c r="H2195" t="s">
        <x:v>69</x:v>
      </x:c>
      <x:c r="I2195" s="6">
        <x:v>227.440150145361</x:v>
      </x:c>
      <x:c r="J2195" t="s">
        <x:v>70</x:v>
      </x:c>
      <x:c r="K2195" s="6">
        <x:v>26.9199695648722</x:v>
      </x:c>
      <x:c r="L2195" t="s">
        <x:v>64</x:v>
      </x:c>
      <x:c r="M2195" s="6">
        <x:v>1016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2973061</x:v>
      </x:c>
      <x:c r="B2196" s="1">
        <x:v>43727.4375872685</x:v>
      </x:c>
      <x:c r="C2196" s="6">
        <x:v>109.69785872</x:v>
      </x:c>
      <x:c r="D2196" s="13" t="s">
        <x:v>68</x:v>
      </x:c>
      <x:c r="E2196">
        <x:v>5</x:v>
      </x:c>
      <x:c r="F2196" s="14" t="s">
        <x:v>63</x:v>
      </x:c>
      <x:c r="G2196" s="15">
        <x:v>43725.5219631134</x:v>
      </x:c>
      <x:c r="H2196" t="s">
        <x:v>69</x:v>
      </x:c>
      <x:c r="I2196" s="6">
        <x:v>227.35863459273</x:v>
      </x:c>
      <x:c r="J2196" t="s">
        <x:v>70</x:v>
      </x:c>
      <x:c r="K2196" s="6">
        <x:v>26.928097332273</x:v>
      </x:c>
      <x:c r="L2196" t="s">
        <x:v>64</x:v>
      </x:c>
      <x:c r="M2196" s="6">
        <x:v>1016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2973071</x:v>
      </x:c>
      <x:c r="B2197" s="1">
        <x:v>43727.437621875</x:v>
      </x:c>
      <x:c r="C2197" s="6">
        <x:v>109.747693788333</x:v>
      </x:c>
      <x:c r="D2197" s="13" t="s">
        <x:v>68</x:v>
      </x:c>
      <x:c r="E2197">
        <x:v>5</x:v>
      </x:c>
      <x:c r="F2197" s="14" t="s">
        <x:v>63</x:v>
      </x:c>
      <x:c r="G2197" s="15">
        <x:v>43725.5219631134</x:v>
      </x:c>
      <x:c r="H2197" t="s">
        <x:v>69</x:v>
      </x:c>
      <x:c r="I2197" s="6">
        <x:v>227.375546282239</x:v>
      </x:c>
      <x:c r="J2197" t="s">
        <x:v>70</x:v>
      </x:c>
      <x:c r="K2197" s="6">
        <x:v>26.9228487717382</x:v>
      </x:c>
      <x:c r="L2197" t="s">
        <x:v>64</x:v>
      </x:c>
      <x:c r="M2197" s="6">
        <x:v>1016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2973081</x:v>
      </x:c>
      <x:c r="B2198" s="1">
        <x:v>43727.4376565162</x:v>
      </x:c>
      <x:c r="C2198" s="6">
        <x:v>109.79758967</x:v>
      </x:c>
      <x:c r="D2198" s="13" t="s">
        <x:v>68</x:v>
      </x:c>
      <x:c r="E2198">
        <x:v>5</x:v>
      </x:c>
      <x:c r="F2198" s="14" t="s">
        <x:v>63</x:v>
      </x:c>
      <x:c r="G2198" s="15">
        <x:v>43725.5219631134</x:v>
      </x:c>
      <x:c r="H2198" t="s">
        <x:v>69</x:v>
      </x:c>
      <x:c r="I2198" s="6">
        <x:v>227.230808812708</x:v>
      </x:c>
      <x:c r="J2198" t="s">
        <x:v>70</x:v>
      </x:c>
      <x:c r="K2198" s="6">
        <x:v>26.9248282278895</x:v>
      </x:c>
      <x:c r="L2198" t="s">
        <x:v>64</x:v>
      </x:c>
      <x:c r="M2198" s="6">
        <x:v>1016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2973091</x:v>
      </x:c>
      <x:c r="B2199" s="1">
        <x:v>43727.4376912384</x:v>
      </x:c>
      <x:c r="C2199" s="6">
        <x:v>109.84759718</x:v>
      </x:c>
      <x:c r="D2199" s="13" t="s">
        <x:v>68</x:v>
      </x:c>
      <x:c r="E2199">
        <x:v>5</x:v>
      </x:c>
      <x:c r="F2199" s="14" t="s">
        <x:v>63</x:v>
      </x:c>
      <x:c r="G2199" s="15">
        <x:v>43725.5219631134</x:v>
      </x:c>
      <x:c r="H2199" t="s">
        <x:v>69</x:v>
      </x:c>
      <x:c r="I2199" s="6">
        <x:v>227.039542290309</x:v>
      </x:c>
      <x:c r="J2199" t="s">
        <x:v>70</x:v>
      </x:c>
      <x:c r="K2199" s="6">
        <x:v>26.9272575620357</x:v>
      </x:c>
      <x:c r="L2199" t="s">
        <x:v>64</x:v>
      </x:c>
      <x:c r="M2199" s="6">
        <x:v>1016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2973101</x:v>
      </x:c>
      <x:c r="B2200" s="1">
        <x:v>43727.4377259606</x:v>
      </x:c>
      <x:c r="C2200" s="6">
        <x:v>109.897616656667</x:v>
      </x:c>
      <x:c r="D2200" s="13" t="s">
        <x:v>68</x:v>
      </x:c>
      <x:c r="E2200">
        <x:v>5</x:v>
      </x:c>
      <x:c r="F2200" s="14" t="s">
        <x:v>63</x:v>
      </x:c>
      <x:c r="G2200" s="15">
        <x:v>43725.5219631134</x:v>
      </x:c>
      <x:c r="H2200" t="s">
        <x:v>69</x:v>
      </x:c>
      <x:c r="I2200" s="6">
        <x:v>227.084056442313</x:v>
      </x:c>
      <x:c r="J2200" t="s">
        <x:v>70</x:v>
      </x:c>
      <x:c r="K2200" s="6">
        <x:v>26.9211992258356</x:v>
      </x:c>
      <x:c r="L2200" t="s">
        <x:v>64</x:v>
      </x:c>
      <x:c r="M2200" s="6">
        <x:v>1016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2973111</x:v>
      </x:c>
      <x:c r="B2201" s="1">
        <x:v>43727.4377606481</x:v>
      </x:c>
      <x:c r="C2201" s="6">
        <x:v>109.94757175</x:v>
      </x:c>
      <x:c r="D2201" s="13" t="s">
        <x:v>68</x:v>
      </x:c>
      <x:c r="E2201">
        <x:v>5</x:v>
      </x:c>
      <x:c r="F2201" s="14" t="s">
        <x:v>63</x:v>
      </x:c>
      <x:c r="G2201" s="15">
        <x:v>43725.5219631134</x:v>
      </x:c>
      <x:c r="H2201" t="s">
        <x:v>69</x:v>
      </x:c>
      <x:c r="I2201" s="6">
        <x:v>227.374425129479</x:v>
      </x:c>
      <x:c r="J2201" t="s">
        <x:v>70</x:v>
      </x:c>
      <x:c r="K2201" s="6">
        <x:v>26.9141511752032</x:v>
      </x:c>
      <x:c r="L2201" t="s">
        <x:v>64</x:v>
      </x:c>
      <x:c r="M2201" s="6">
        <x:v>1016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2973121</x:v>
      </x:c>
      <x:c r="B2202" s="1">
        <x:v>43727.4377956366</x:v>
      </x:c>
      <x:c r="C2202" s="6">
        <x:v>109.99791062</x:v>
      </x:c>
      <x:c r="D2202" s="13" t="s">
        <x:v>68</x:v>
      </x:c>
      <x:c r="E2202">
        <x:v>5</x:v>
      </x:c>
      <x:c r="F2202" s="14" t="s">
        <x:v>63</x:v>
      </x:c>
      <x:c r="G2202" s="15">
        <x:v>43725.5219631134</x:v>
      </x:c>
      <x:c r="H2202" t="s">
        <x:v>69</x:v>
      </x:c>
      <x:c r="I2202" s="6">
        <x:v>227.019211137728</x:v>
      </x:c>
      <x:c r="J2202" t="s">
        <x:v>70</x:v>
      </x:c>
      <x:c r="K2202" s="6">
        <x:v>26.9182300452544</x:v>
      </x:c>
      <x:c r="L2202" t="s">
        <x:v>64</x:v>
      </x:c>
      <x:c r="M2202" s="6">
        <x:v>1016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2973131</x:v>
      </x:c>
      <x:c r="B2203" s="1">
        <x:v>43727.4378304051</x:v>
      </x:c>
      <x:c r="C2203" s="6">
        <x:v>110.047968433333</x:v>
      </x:c>
      <x:c r="D2203" s="13" t="s">
        <x:v>68</x:v>
      </x:c>
      <x:c r="E2203">
        <x:v>5</x:v>
      </x:c>
      <x:c r="F2203" s="14" t="s">
        <x:v>63</x:v>
      </x:c>
      <x:c r="G2203" s="15">
        <x:v>43725.5219631134</x:v>
      </x:c>
      <x:c r="H2203" t="s">
        <x:v>69</x:v>
      </x:c>
      <x:c r="I2203" s="6">
        <x:v>227.134601186063</x:v>
      </x:c>
      <x:c r="J2203" t="s">
        <x:v>70</x:v>
      </x:c>
      <x:c r="K2203" s="6">
        <x:v>26.9172703106788</x:v>
      </x:c>
      <x:c r="L2203" t="s">
        <x:v>64</x:v>
      </x:c>
      <x:c r="M2203" s="6">
        <x:v>1016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2973141</x:v>
      </x:c>
      <x:c r="B2204" s="1">
        <x:v>43727.437865081</x:v>
      </x:c>
      <x:c r="C2204" s="6">
        <x:v>110.097931276667</x:v>
      </x:c>
      <x:c r="D2204" s="13" t="s">
        <x:v>68</x:v>
      </x:c>
      <x:c r="E2204">
        <x:v>5</x:v>
      </x:c>
      <x:c r="F2204" s="14" t="s">
        <x:v>63</x:v>
      </x:c>
      <x:c r="G2204" s="15">
        <x:v>43725.5219631134</x:v>
      </x:c>
      <x:c r="H2204" t="s">
        <x:v>69</x:v>
      </x:c>
      <x:c r="I2204" s="6">
        <x:v>227.420463737159</x:v>
      </x:c>
      <x:c r="J2204" t="s">
        <x:v>70</x:v>
      </x:c>
      <x:c r="K2204" s="6">
        <x:v>26.9049437441172</x:v>
      </x:c>
      <x:c r="L2204" t="s">
        <x:v>64</x:v>
      </x:c>
      <x:c r="M2204" s="6">
        <x:v>1016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2973151</x:v>
      </x:c>
      <x:c r="B2205" s="1">
        <x:v>43727.4378997338</x:v>
      </x:c>
      <x:c r="C2205" s="6">
        <x:v>110.147832515</x:v>
      </x:c>
      <x:c r="D2205" s="13" t="s">
        <x:v>68</x:v>
      </x:c>
      <x:c r="E2205">
        <x:v>5</x:v>
      </x:c>
      <x:c r="F2205" s="14" t="s">
        <x:v>63</x:v>
      </x:c>
      <x:c r="G2205" s="15">
        <x:v>43725.5219631134</x:v>
      </x:c>
      <x:c r="H2205" t="s">
        <x:v>69</x:v>
      </x:c>
      <x:c r="I2205" s="6">
        <x:v>227.104917587636</x:v>
      </x:c>
      <x:c r="J2205" t="s">
        <x:v>70</x:v>
      </x:c>
      <x:c r="K2205" s="6">
        <x:v>26.9242583843325</x:v>
      </x:c>
      <x:c r="L2205" t="s">
        <x:v>64</x:v>
      </x:c>
      <x:c r="M2205" s="6">
        <x:v>1016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2973161</x:v>
      </x:c>
      <x:c r="B2206" s="1">
        <x:v>43727.4379344097</x:v>
      </x:c>
      <x:c r="C2206" s="6">
        <x:v>110.197775133333</x:v>
      </x:c>
      <x:c r="D2206" s="13" t="s">
        <x:v>68</x:v>
      </x:c>
      <x:c r="E2206">
        <x:v>5</x:v>
      </x:c>
      <x:c r="F2206" s="14" t="s">
        <x:v>63</x:v>
      </x:c>
      <x:c r="G2206" s="15">
        <x:v>43725.5219631134</x:v>
      </x:c>
      <x:c r="H2206" t="s">
        <x:v>69</x:v>
      </x:c>
      <x:c r="I2206" s="6">
        <x:v>227.081781032154</x:v>
      </x:c>
      <x:c r="J2206" t="s">
        <x:v>70</x:v>
      </x:c>
      <x:c r="K2206" s="6">
        <x:v>26.9185599540783</x:v>
      </x:c>
      <x:c r="L2206" t="s">
        <x:v>64</x:v>
      </x:c>
      <x:c r="M2206" s="6">
        <x:v>1016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2973171</x:v>
      </x:c>
      <x:c r="B2207" s="1">
        <x:v>43727.4379690972</x:v>
      </x:c>
      <x:c r="C2207" s="6">
        <x:v>110.247720148333</x:v>
      </x:c>
      <x:c r="D2207" s="13" t="s">
        <x:v>68</x:v>
      </x:c>
      <x:c r="E2207">
        <x:v>5</x:v>
      </x:c>
      <x:c r="F2207" s="14" t="s">
        <x:v>63</x:v>
      </x:c>
      <x:c r="G2207" s="15">
        <x:v>43725.5219631134</x:v>
      </x:c>
      <x:c r="H2207" t="s">
        <x:v>69</x:v>
      </x:c>
      <x:c r="I2207" s="6">
        <x:v>226.917901258781</x:v>
      </x:c>
      <x:c r="J2207" t="s">
        <x:v>70</x:v>
      </x:c>
      <x:c r="K2207" s="6">
        <x:v>26.9231786810155</x:v>
      </x:c>
      <x:c r="L2207" t="s">
        <x:v>64</x:v>
      </x:c>
      <x:c r="M2207" s="6">
        <x:v>1016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2973181</x:v>
      </x:c>
      <x:c r="B2208" s="1">
        <x:v>43727.4380037037</x:v>
      </x:c>
      <x:c r="C2208" s="6">
        <x:v>110.297535276667</x:v>
      </x:c>
      <x:c r="D2208" s="13" t="s">
        <x:v>68</x:v>
      </x:c>
      <x:c r="E2208">
        <x:v>5</x:v>
      </x:c>
      <x:c r="F2208" s="14" t="s">
        <x:v>63</x:v>
      </x:c>
      <x:c r="G2208" s="15">
        <x:v>43725.5219631134</x:v>
      </x:c>
      <x:c r="H2208" t="s">
        <x:v>69</x:v>
      </x:c>
      <x:c r="I2208" s="6">
        <x:v>226.952182842601</x:v>
      </x:c>
      <x:c r="J2208" t="s">
        <x:v>70</x:v>
      </x:c>
      <x:c r="K2208" s="6">
        <x:v>26.9373048268658</x:v>
      </x:c>
      <x:c r="L2208" t="s">
        <x:v>64</x:v>
      </x:c>
      <x:c r="M2208" s="6">
        <x:v>1017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2973191</x:v>
      </x:c>
      <x:c r="B2209" s="1">
        <x:v>43727.4380383449</x:v>
      </x:c>
      <x:c r="C2209" s="6">
        <x:v>110.347449405</x:v>
      </x:c>
      <x:c r="D2209" s="13" t="s">
        <x:v>68</x:v>
      </x:c>
      <x:c r="E2209">
        <x:v>5</x:v>
      </x:c>
      <x:c r="F2209" s="14" t="s">
        <x:v>63</x:v>
      </x:c>
      <x:c r="G2209" s="15">
        <x:v>43725.5219631134</x:v>
      </x:c>
      <x:c r="H2209" t="s">
        <x:v>69</x:v>
      </x:c>
      <x:c r="I2209" s="6">
        <x:v>227.139982553103</x:v>
      </x:c>
      <x:c r="J2209" t="s">
        <x:v>70</x:v>
      </x:c>
      <x:c r="K2209" s="6">
        <x:v>26.9058434919698</x:v>
      </x:c>
      <x:c r="L2209" t="s">
        <x:v>64</x:v>
      </x:c>
      <x:c r="M2209" s="6">
        <x:v>1017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2973201</x:v>
      </x:c>
      <x:c r="B2210" s="1">
        <x:v>43727.4380730671</x:v>
      </x:c>
      <x:c r="C2210" s="6">
        <x:v>110.397443845</x:v>
      </x:c>
      <x:c r="D2210" s="13" t="s">
        <x:v>68</x:v>
      </x:c>
      <x:c r="E2210">
        <x:v>5</x:v>
      </x:c>
      <x:c r="F2210" s="14" t="s">
        <x:v>63</x:v>
      </x:c>
      <x:c r="G2210" s="15">
        <x:v>43725.5219631134</x:v>
      </x:c>
      <x:c r="H2210" t="s">
        <x:v>69</x:v>
      </x:c>
      <x:c r="I2210" s="6">
        <x:v>226.993007608754</x:v>
      </x:c>
      <x:c r="J2210" t="s">
        <x:v>70</x:v>
      </x:c>
      <x:c r="K2210" s="6">
        <x:v>26.9129515084842</x:v>
      </x:c>
      <x:c r="L2210" t="s">
        <x:v>64</x:v>
      </x:c>
      <x:c r="M2210" s="6">
        <x:v>1016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2973211</x:v>
      </x:c>
      <x:c r="B2211" s="1">
        <x:v>43727.4381077199</x:v>
      </x:c>
      <x:c r="C2211" s="6">
        <x:v>110.44733795</x:v>
      </x:c>
      <x:c r="D2211" s="13" t="s">
        <x:v>68</x:v>
      </x:c>
      <x:c r="E2211">
        <x:v>5</x:v>
      </x:c>
      <x:c r="F2211" s="14" t="s">
        <x:v>63</x:v>
      </x:c>
      <x:c r="G2211" s="15">
        <x:v>43725.5219631134</x:v>
      </x:c>
      <x:c r="H2211" t="s">
        <x:v>69</x:v>
      </x:c>
      <x:c r="I2211" s="6">
        <x:v>226.854970191212</x:v>
      </x:c>
      <x:c r="J2211" t="s">
        <x:v>70</x:v>
      </x:c>
      <x:c r="K2211" s="6">
        <x:v>26.9140612001847</x:v>
      </x:c>
      <x:c r="L2211" t="s">
        <x:v>64</x:v>
      </x:c>
      <x:c r="M2211" s="6">
        <x:v>1016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2973221</x:v>
      </x:c>
      <x:c r="B2212" s="1">
        <x:v>43727.4381423958</x:v>
      </x:c>
      <x:c r="C2212" s="6">
        <x:v>110.497273703333</x:v>
      </x:c>
      <x:c r="D2212" s="13" t="s">
        <x:v>68</x:v>
      </x:c>
      <x:c r="E2212">
        <x:v>5</x:v>
      </x:c>
      <x:c r="F2212" s="14" t="s">
        <x:v>63</x:v>
      </x:c>
      <x:c r="G2212" s="15">
        <x:v>43725.5219631134</x:v>
      </x:c>
      <x:c r="H2212" t="s">
        <x:v>69</x:v>
      </x:c>
      <x:c r="I2212" s="6">
        <x:v>226.787484619936</x:v>
      </x:c>
      <x:c r="J2212" t="s">
        <x:v>70</x:v>
      </x:c>
      <x:c r="K2212" s="6">
        <x:v>26.9173602857836</x:v>
      </x:c>
      <x:c r="L2212" t="s">
        <x:v>64</x:v>
      </x:c>
      <x:c r="M2212" s="6">
        <x:v>1016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2973231</x:v>
      </x:c>
      <x:c r="B2213" s="1">
        <x:v>43727.438177581</x:v>
      </x:c>
      <x:c r="C2213" s="6">
        <x:v>110.547951711667</x:v>
      </x:c>
      <x:c r="D2213" s="13" t="s">
        <x:v>68</x:v>
      </x:c>
      <x:c r="E2213">
        <x:v>5</x:v>
      </x:c>
      <x:c r="F2213" s="14" t="s">
        <x:v>63</x:v>
      </x:c>
      <x:c r="G2213" s="15">
        <x:v>43725.5219631134</x:v>
      </x:c>
      <x:c r="H2213" t="s">
        <x:v>69</x:v>
      </x:c>
      <x:c r="I2213" s="6">
        <x:v>226.925291723229</x:v>
      </x:c>
      <x:c r="J2213" t="s">
        <x:v>70</x:v>
      </x:c>
      <x:c r="K2213" s="6">
        <x:v>26.8985855328319</x:v>
      </x:c>
      <x:c r="L2213" t="s">
        <x:v>64</x:v>
      </x:c>
      <x:c r="M2213" s="6">
        <x:v>1016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2973241</x:v>
      </x:c>
      <x:c r="B2214" s="1">
        <x:v>43727.4382118403</x:v>
      </x:c>
      <x:c r="C2214" s="6">
        <x:v>110.597261876667</x:v>
      </x:c>
      <x:c r="D2214" s="13" t="s">
        <x:v>68</x:v>
      </x:c>
      <x:c r="E2214">
        <x:v>5</x:v>
      </x:c>
      <x:c r="F2214" s="14" t="s">
        <x:v>63</x:v>
      </x:c>
      <x:c r="G2214" s="15">
        <x:v>43725.5219631134</x:v>
      </x:c>
      <x:c r="H2214" t="s">
        <x:v>69</x:v>
      </x:c>
      <x:c r="I2214" s="6">
        <x:v>226.991672993811</x:v>
      </x:c>
      <x:c r="J2214" t="s">
        <x:v>70</x:v>
      </x:c>
      <x:c r="K2214" s="6">
        <x:v>26.9219790110701</x:v>
      </x:c>
      <x:c r="L2214" t="s">
        <x:v>64</x:v>
      </x:c>
      <x:c r="M2214" s="6">
        <x:v>1016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2973251</x:v>
      </x:c>
      <x:c r="B2215" s="1">
        <x:v>43727.4382471412</x:v>
      </x:c>
      <x:c r="C2215" s="6">
        <x:v>110.648094421667</x:v>
      </x:c>
      <x:c r="D2215" s="13" t="s">
        <x:v>68</x:v>
      </x:c>
      <x:c r="E2215">
        <x:v>5</x:v>
      </x:c>
      <x:c r="F2215" s="14" t="s">
        <x:v>63</x:v>
      </x:c>
      <x:c r="G2215" s="15">
        <x:v>43725.5219631134</x:v>
      </x:c>
      <x:c r="H2215" t="s">
        <x:v>69</x:v>
      </x:c>
      <x:c r="I2215" s="6">
        <x:v>226.819775173282</x:v>
      </x:c>
      <x:c r="J2215" t="s">
        <x:v>70</x:v>
      </x:c>
      <x:c r="K2215" s="6">
        <x:v>26.9100123268349</x:v>
      </x:c>
      <x:c r="L2215" t="s">
        <x:v>64</x:v>
      </x:c>
      <x:c r="M2215" s="6">
        <x:v>1016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2973261</x:v>
      </x:c>
      <x:c r="B2216" s="1">
        <x:v>43727.4382818634</x:v>
      </x:c>
      <x:c r="C2216" s="6">
        <x:v>110.698084335</x:v>
      </x:c>
      <x:c r="D2216" s="13" t="s">
        <x:v>68</x:v>
      </x:c>
      <x:c r="E2216">
        <x:v>5</x:v>
      </x:c>
      <x:c r="F2216" s="14" t="s">
        <x:v>63</x:v>
      </x:c>
      <x:c r="G2216" s="15">
        <x:v>43725.5219631134</x:v>
      </x:c>
      <x:c r="H2216" t="s">
        <x:v>69</x:v>
      </x:c>
      <x:c r="I2216" s="6">
        <x:v>226.800974369998</x:v>
      </x:c>
      <x:c r="J2216" t="s">
        <x:v>70</x:v>
      </x:c>
      <x:c r="K2216" s="6">
        <x:v>26.9184699789416</x:v>
      </x:c>
      <x:c r="L2216" t="s">
        <x:v>64</x:v>
      </x:c>
      <x:c r="M2216" s="6">
        <x:v>1016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2973271</x:v>
      </x:c>
      <x:c r="B2217" s="1">
        <x:v>43727.4383160069</x:v>
      </x:c>
      <x:c r="C2217" s="6">
        <x:v>110.747257616667</x:v>
      </x:c>
      <x:c r="D2217" s="13" t="s">
        <x:v>68</x:v>
      </x:c>
      <x:c r="E2217">
        <x:v>5</x:v>
      </x:c>
      <x:c r="F2217" s="14" t="s">
        <x:v>63</x:v>
      </x:c>
      <x:c r="G2217" s="15">
        <x:v>43725.5219631134</x:v>
      </x:c>
      <x:c r="H2217" t="s">
        <x:v>69</x:v>
      </x:c>
      <x:c r="I2217" s="6">
        <x:v>226.841061475417</x:v>
      </x:c>
      <x:c r="J2217" t="s">
        <x:v>70</x:v>
      </x:c>
      <x:c r="K2217" s="6">
        <x:v>26.9041639628404</x:v>
      </x:c>
      <x:c r="L2217" t="s">
        <x:v>64</x:v>
      </x:c>
      <x:c r="M2217" s="6">
        <x:v>1016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2973281</x:v>
      </x:c>
      <x:c r="B2218" s="1">
        <x:v>43727.4383512731</x:v>
      </x:c>
      <x:c r="C2218" s="6">
        <x:v>110.798067928333</x:v>
      </x:c>
      <x:c r="D2218" s="13" t="s">
        <x:v>68</x:v>
      </x:c>
      <x:c r="E2218">
        <x:v>5</x:v>
      </x:c>
      <x:c r="F2218" s="14" t="s">
        <x:v>63</x:v>
      </x:c>
      <x:c r="G2218" s="15">
        <x:v>43725.5219631134</x:v>
      </x:c>
      <x:c r="H2218" t="s">
        <x:v>69</x:v>
      </x:c>
      <x:c r="I2218" s="6">
        <x:v>226.792610485441</x:v>
      </x:c>
      <x:c r="J2218" t="s">
        <x:v>70</x:v>
      </x:c>
      <x:c r="K2218" s="6">
        <x:v>26.9196096641876</x:v>
      </x:c>
      <x:c r="L2218" t="s">
        <x:v>64</x:v>
      </x:c>
      <x:c r="M2218" s="6">
        <x:v>1016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2973291</x:v>
      </x:c>
      <x:c r="B2219" s="1">
        <x:v>43727.4383859954</x:v>
      </x:c>
      <x:c r="C2219" s="6">
        <x:v>110.848059108333</x:v>
      </x:c>
      <x:c r="D2219" s="13" t="s">
        <x:v>68</x:v>
      </x:c>
      <x:c r="E2219">
        <x:v>5</x:v>
      </x:c>
      <x:c r="F2219" s="14" t="s">
        <x:v>63</x:v>
      </x:c>
      <x:c r="G2219" s="15">
        <x:v>43725.5219631134</x:v>
      </x:c>
      <x:c r="H2219" t="s">
        <x:v>69</x:v>
      </x:c>
      <x:c r="I2219" s="6">
        <x:v>226.430382270823</x:v>
      </x:c>
      <x:c r="J2219" t="s">
        <x:v>70</x:v>
      </x:c>
      <x:c r="K2219" s="6">
        <x:v>26.9247982361212</x:v>
      </x:c>
      <x:c r="L2219" t="s">
        <x:v>64</x:v>
      </x:c>
      <x:c r="M2219" s="6">
        <x:v>1016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2973301</x:v>
      </x:c>
      <x:c r="B2220" s="1">
        <x:v>43727.4384207523</x:v>
      </x:c>
      <x:c r="C2220" s="6">
        <x:v>110.898082135</x:v>
      </x:c>
      <x:c r="D2220" s="13" t="s">
        <x:v>68</x:v>
      </x:c>
      <x:c r="E2220">
        <x:v>5</x:v>
      </x:c>
      <x:c r="F2220" s="14" t="s">
        <x:v>63</x:v>
      </x:c>
      <x:c r="G2220" s="15">
        <x:v>43725.5219631134</x:v>
      </x:c>
      <x:c r="H2220" t="s">
        <x:v>69</x:v>
      </x:c>
      <x:c r="I2220" s="6">
        <x:v>226.838459453795</x:v>
      </x:c>
      <x:c r="J2220" t="s">
        <x:v>70</x:v>
      </x:c>
      <x:c r="K2220" s="6">
        <x:v>26.9163105763782</x:v>
      </x:c>
      <x:c r="L2220" t="s">
        <x:v>64</x:v>
      </x:c>
      <x:c r="M2220" s="6">
        <x:v>1016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2973311</x:v>
      </x:c>
      <x:c r="B2221" s="1">
        <x:v>43727.4384554398</x:v>
      </x:c>
      <x:c r="C2221" s="6">
        <x:v>110.94806406</x:v>
      </x:c>
      <x:c r="D2221" s="13" t="s">
        <x:v>68</x:v>
      </x:c>
      <x:c r="E2221">
        <x:v>5</x:v>
      </x:c>
      <x:c r="F2221" s="14" t="s">
        <x:v>63</x:v>
      </x:c>
      <x:c r="G2221" s="15">
        <x:v>43725.5219631134</x:v>
      </x:c>
      <x:c r="H2221" t="s">
        <x:v>69</x:v>
      </x:c>
      <x:c r="I2221" s="6">
        <x:v>226.755825079389</x:v>
      </x:c>
      <x:c r="J2221" t="s">
        <x:v>70</x:v>
      </x:c>
      <x:c r="K2221" s="6">
        <x:v>26.9128315418361</x:v>
      </x:c>
      <x:c r="L2221" t="s">
        <x:v>64</x:v>
      </x:c>
      <x:c r="M2221" s="6">
        <x:v>1016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2973321</x:v>
      </x:c>
      <x:c r="B2222" s="1">
        <x:v>43727.4384901968</x:v>
      </x:c>
      <x:c r="C2222" s="6">
        <x:v>110.998077081667</x:v>
      </x:c>
      <x:c r="D2222" s="13" t="s">
        <x:v>68</x:v>
      </x:c>
      <x:c r="E2222">
        <x:v>5</x:v>
      </x:c>
      <x:c r="F2222" s="14" t="s">
        <x:v>63</x:v>
      </x:c>
      <x:c r="G2222" s="15">
        <x:v>43725.5219631134</x:v>
      </x:c>
      <x:c r="H2222" t="s">
        <x:v>69</x:v>
      </x:c>
      <x:c r="I2222" s="6">
        <x:v>226.830120405761</x:v>
      </x:c>
      <x:c r="J2222" t="s">
        <x:v>70</x:v>
      </x:c>
      <x:c r="K2222" s="6">
        <x:v>26.908602720222</x:v>
      </x:c>
      <x:c r="L2222" t="s">
        <x:v>64</x:v>
      </x:c>
      <x:c r="M2222" s="6">
        <x:v>1016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2973331</x:v>
      </x:c>
      <x:c r="B2223" s="1">
        <x:v>43727.4385243866</x:v>
      </x:c>
      <x:c r="C2223" s="6">
        <x:v>111.047319511667</x:v>
      </x:c>
      <x:c r="D2223" s="13" t="s">
        <x:v>68</x:v>
      </x:c>
      <x:c r="E2223">
        <x:v>5</x:v>
      </x:c>
      <x:c r="F2223" s="14" t="s">
        <x:v>63</x:v>
      </x:c>
      <x:c r="G2223" s="15">
        <x:v>43725.5219631134</x:v>
      </x:c>
      <x:c r="H2223" t="s">
        <x:v>69</x:v>
      </x:c>
      <x:c r="I2223" s="6">
        <x:v>226.656737292128</x:v>
      </x:c>
      <x:c r="J2223" t="s">
        <x:v>70</x:v>
      </x:c>
      <x:c r="K2223" s="6">
        <x:v>26.9116018839381</x:v>
      </x:c>
      <x:c r="L2223" t="s">
        <x:v>64</x:v>
      </x:c>
      <x:c r="M2223" s="6">
        <x:v>1016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2973341</x:v>
      </x:c>
      <x:c r="B2224" s="1">
        <x:v>43727.4385591088</x:v>
      </x:c>
      <x:c r="C2224" s="6">
        <x:v>111.09732669</x:v>
      </x:c>
      <x:c r="D2224" s="13" t="s">
        <x:v>68</x:v>
      </x:c>
      <x:c r="E2224">
        <x:v>5</x:v>
      </x:c>
      <x:c r="F2224" s="14" t="s">
        <x:v>63</x:v>
      </x:c>
      <x:c r="G2224" s="15">
        <x:v>43725.5219631134</x:v>
      </x:c>
      <x:c r="H2224" t="s">
        <x:v>69</x:v>
      </x:c>
      <x:c r="I2224" s="6">
        <x:v>226.645780769301</x:v>
      </x:c>
      <x:c r="J2224" t="s">
        <x:v>70</x:v>
      </x:c>
      <x:c r="K2224" s="6">
        <x:v>26.9042539375932</x:v>
      </x:c>
      <x:c r="L2224" t="s">
        <x:v>64</x:v>
      </x:c>
      <x:c r="M2224" s="6">
        <x:v>1016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2973351</x:v>
      </x:c>
      <x:c r="B2225" s="1">
        <x:v>43727.4385939005</x:v>
      </x:c>
      <x:c r="C2225" s="6">
        <x:v>111.147411286667</x:v>
      </x:c>
      <x:c r="D2225" s="13" t="s">
        <x:v>68</x:v>
      </x:c>
      <x:c r="E2225">
        <x:v>5</x:v>
      </x:c>
      <x:c r="F2225" s="14" t="s">
        <x:v>63</x:v>
      </x:c>
      <x:c r="G2225" s="15">
        <x:v>43725.5219631134</x:v>
      </x:c>
      <x:c r="H2225" t="s">
        <x:v>69</x:v>
      </x:c>
      <x:c r="I2225" s="6">
        <x:v>226.425166119966</x:v>
      </x:c>
      <x:c r="J2225" t="s">
        <x:v>70</x:v>
      </x:c>
      <x:c r="K2225" s="6">
        <x:v>26.916670476709</x:v>
      </x:c>
      <x:c r="L2225" t="s">
        <x:v>64</x:v>
      </x:c>
      <x:c r="M2225" s="6">
        <x:v>1016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2973361</x:v>
      </x:c>
      <x:c r="B2226" s="1">
        <x:v>43727.4386287037</x:v>
      </x:c>
      <x:c r="C2226" s="6">
        <x:v>111.197554236667</x:v>
      </x:c>
      <x:c r="D2226" s="13" t="s">
        <x:v>68</x:v>
      </x:c>
      <x:c r="E2226">
        <x:v>5</x:v>
      </x:c>
      <x:c r="F2226" s="14" t="s">
        <x:v>63</x:v>
      </x:c>
      <x:c r="G2226" s="15">
        <x:v>43725.5219631134</x:v>
      </x:c>
      <x:c r="H2226" t="s">
        <x:v>69</x:v>
      </x:c>
      <x:c r="I2226" s="6">
        <x:v>226.566663488677</x:v>
      </x:c>
      <x:c r="J2226" t="s">
        <x:v>70</x:v>
      </x:c>
      <x:c r="K2226" s="6">
        <x:v>26.9062033911787</x:v>
      </x:c>
      <x:c r="L2226" t="s">
        <x:v>64</x:v>
      </x:c>
      <x:c r="M2226" s="6">
        <x:v>1016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2973371</x:v>
      </x:c>
      <x:c r="B2227" s="1">
        <x:v>43727.4386634606</x:v>
      </x:c>
      <x:c r="C2227" s="6">
        <x:v>111.247622806667</x:v>
      </x:c>
      <x:c r="D2227" s="13" t="s">
        <x:v>68</x:v>
      </x:c>
      <x:c r="E2227">
        <x:v>5</x:v>
      </x:c>
      <x:c r="F2227" s="14" t="s">
        <x:v>63</x:v>
      </x:c>
      <x:c r="G2227" s="15">
        <x:v>43725.5219631134</x:v>
      </x:c>
      <x:c r="H2227" t="s">
        <x:v>69</x:v>
      </x:c>
      <x:c r="I2227" s="6">
        <x:v>226.552879235105</x:v>
      </x:c>
      <x:c r="J2227" t="s">
        <x:v>70</x:v>
      </x:c>
      <x:c r="K2227" s="6">
        <x:v>26.9228187799868</x:v>
      </x:c>
      <x:c r="L2227" t="s">
        <x:v>64</x:v>
      </x:c>
      <x:c r="M2227" s="6">
        <x:v>1016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2973381</x:v>
      </x:c>
      <x:c r="B2228" s="1">
        <x:v>43727.4386982639</x:v>
      </x:c>
      <x:c r="C2228" s="6">
        <x:v>111.297704971667</x:v>
      </x:c>
      <x:c r="D2228" s="13" t="s">
        <x:v>68</x:v>
      </x:c>
      <x:c r="E2228">
        <x:v>5</x:v>
      </x:c>
      <x:c r="F2228" s="14" t="s">
        <x:v>63</x:v>
      </x:c>
      <x:c r="G2228" s="15">
        <x:v>43725.5219631134</x:v>
      </x:c>
      <x:c r="H2228" t="s">
        <x:v>69</x:v>
      </x:c>
      <x:c r="I2228" s="6">
        <x:v>226.51692359462</x:v>
      </x:c>
      <x:c r="J2228" t="s">
        <x:v>70</x:v>
      </x:c>
      <x:c r="K2228" s="6">
        <x:v>26.9100423184714</x:v>
      </x:c>
      <x:c r="L2228" t="s">
        <x:v>64</x:v>
      </x:c>
      <x:c r="M2228" s="6">
        <x:v>1016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2973391</x:v>
      </x:c>
      <x:c r="B2229" s="1">
        <x:v>43727.4387330208</x:v>
      </x:c>
      <x:c r="C2229" s="6">
        <x:v>111.34778258</x:v>
      </x:c>
      <x:c r="D2229" s="13" t="s">
        <x:v>68</x:v>
      </x:c>
      <x:c r="E2229">
        <x:v>5</x:v>
      </x:c>
      <x:c r="F2229" s="14" t="s">
        <x:v>63</x:v>
      </x:c>
      <x:c r="G2229" s="15">
        <x:v>43725.5219631134</x:v>
      </x:c>
      <x:c r="H2229" t="s">
        <x:v>69</x:v>
      </x:c>
      <x:c r="I2229" s="6">
        <x:v>226.759347658244</x:v>
      </x:c>
      <x:c r="J2229" t="s">
        <x:v>70</x:v>
      </x:c>
      <x:c r="K2229" s="6">
        <x:v>26.8917174785111</x:v>
      </x:c>
      <x:c r="L2229" t="s">
        <x:v>64</x:v>
      </x:c>
      <x:c r="M2229" s="6">
        <x:v>1016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2973401</x:v>
      </x:c>
      <x:c r="B2230" s="1">
        <x:v>43727.4387677431</x:v>
      </x:c>
      <x:c r="C2230" s="6">
        <x:v>111.397769565</x:v>
      </x:c>
      <x:c r="D2230" s="13" t="s">
        <x:v>68</x:v>
      </x:c>
      <x:c r="E2230">
        <x:v>5</x:v>
      </x:c>
      <x:c r="F2230" s="14" t="s">
        <x:v>63</x:v>
      </x:c>
      <x:c r="G2230" s="15">
        <x:v>43725.5219631134</x:v>
      </x:c>
      <x:c r="H2230" t="s">
        <x:v>69</x:v>
      </x:c>
      <x:c r="I2230" s="6">
        <x:v>226.391600760614</x:v>
      </x:c>
      <x:c r="J2230" t="s">
        <x:v>70</x:v>
      </x:c>
      <x:c r="K2230" s="6">
        <x:v>26.9241984008054</x:v>
      </x:c>
      <x:c r="L2230" t="s">
        <x:v>64</x:v>
      </x:c>
      <x:c r="M2230" s="6">
        <x:v>1016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2973411</x:v>
      </x:c>
      <x:c r="B2231" s="1">
        <x:v>43727.4388024306</x:v>
      </x:c>
      <x:c r="C2231" s="6">
        <x:v>111.44772255</x:v>
      </x:c>
      <x:c r="D2231" s="13" t="s">
        <x:v>68</x:v>
      </x:c>
      <x:c r="E2231">
        <x:v>5</x:v>
      </x:c>
      <x:c r="F2231" s="14" t="s">
        <x:v>63</x:v>
      </x:c>
      <x:c r="G2231" s="15">
        <x:v>43725.5219631134</x:v>
      </x:c>
      <x:c r="H2231" t="s">
        <x:v>69</x:v>
      </x:c>
      <x:c r="I2231" s="6">
        <x:v>226.481370791839</x:v>
      </x:c>
      <x:c r="J2231" t="s">
        <x:v>70</x:v>
      </x:c>
      <x:c r="K2231" s="6">
        <x:v>26.9178401530503</x:v>
      </x:c>
      <x:c r="L2231" t="s">
        <x:v>64</x:v>
      </x:c>
      <x:c r="M2231" s="6">
        <x:v>1016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2973421</x:v>
      </x:c>
      <x:c r="B2232" s="1">
        <x:v>43727.4388371181</x:v>
      </x:c>
      <x:c r="C2232" s="6">
        <x:v>111.497626861667</x:v>
      </x:c>
      <x:c r="D2232" s="13" t="s">
        <x:v>68</x:v>
      </x:c>
      <x:c r="E2232">
        <x:v>5</x:v>
      </x:c>
      <x:c r="F2232" s="14" t="s">
        <x:v>63</x:v>
      </x:c>
      <x:c r="G2232" s="15">
        <x:v>43725.5219631134</x:v>
      </x:c>
      <x:c r="H2232" t="s">
        <x:v>69</x:v>
      </x:c>
      <x:c r="I2232" s="6">
        <x:v>226.492689185786</x:v>
      </x:c>
      <x:c r="J2232" t="s">
        <x:v>70</x:v>
      </x:c>
      <x:c r="K2232" s="6">
        <x:v>26.91040221813</x:v>
      </x:c>
      <x:c r="L2232" t="s">
        <x:v>64</x:v>
      </x:c>
      <x:c r="M2232" s="6">
        <x:v>1016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2973431</x:v>
      </x:c>
      <x:c r="B2233" s="1">
        <x:v>43727.4388717593</x:v>
      </x:c>
      <x:c r="C2233" s="6">
        <x:v>111.547563945</x:v>
      </x:c>
      <x:c r="D2233" s="13" t="s">
        <x:v>68</x:v>
      </x:c>
      <x:c r="E2233">
        <x:v>5</x:v>
      </x:c>
      <x:c r="F2233" s="14" t="s">
        <x:v>63</x:v>
      </x:c>
      <x:c r="G2233" s="15">
        <x:v>43725.5219631134</x:v>
      </x:c>
      <x:c r="H2233" t="s">
        <x:v>69</x:v>
      </x:c>
      <x:c r="I2233" s="6">
        <x:v>226.436863963223</x:v>
      </x:c>
      <x:c r="J2233" t="s">
        <x:v>70</x:v>
      </x:c>
      <x:c r="K2233" s="6">
        <x:v>26.9298068651901</x:v>
      </x:c>
      <x:c r="L2233" t="s">
        <x:v>64</x:v>
      </x:c>
      <x:c r="M2233" s="6">
        <x:v>1016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2973441</x:v>
      </x:c>
      <x:c r="B2234" s="1">
        <x:v>43727.4389065625</x:v>
      </x:c>
      <x:c r="C2234" s="6">
        <x:v>111.59764375</x:v>
      </x:c>
      <x:c r="D2234" s="13" t="s">
        <x:v>68</x:v>
      </x:c>
      <x:c r="E2234">
        <x:v>5</x:v>
      </x:c>
      <x:c r="F2234" s="14" t="s">
        <x:v>63</x:v>
      </x:c>
      <x:c r="G2234" s="15">
        <x:v>43725.5219631134</x:v>
      </x:c>
      <x:c r="H2234" t="s">
        <x:v>69</x:v>
      </x:c>
      <x:c r="I2234" s="6">
        <x:v>226.436430621475</x:v>
      </x:c>
      <x:c r="J2234" t="s">
        <x:v>70</x:v>
      </x:c>
      <x:c r="K2234" s="6">
        <x:v>26.9062933659866</x:v>
      </x:c>
      <x:c r="L2234" t="s">
        <x:v>64</x:v>
      </x:c>
      <x:c r="M2234" s="6">
        <x:v>1016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2973451</x:v>
      </x:c>
      <x:c r="B2235" s="1">
        <x:v>43727.4389412037</x:v>
      </x:c>
      <x:c r="C2235" s="6">
        <x:v>111.647536765</x:v>
      </x:c>
      <x:c r="D2235" s="13" t="s">
        <x:v>68</x:v>
      </x:c>
      <x:c r="E2235">
        <x:v>5</x:v>
      </x:c>
      <x:c r="F2235" s="14" t="s">
        <x:v>63</x:v>
      </x:c>
      <x:c r="G2235" s="15">
        <x:v>43725.5219631134</x:v>
      </x:c>
      <x:c r="H2235" t="s">
        <x:v>69</x:v>
      </x:c>
      <x:c r="I2235" s="6">
        <x:v>226.326313455636</x:v>
      </x:c>
      <x:c r="J2235" t="s">
        <x:v>70</x:v>
      </x:c>
      <x:c r="K2235" s="6">
        <x:v>26.9183800038072</x:v>
      </x:c>
      <x:c r="L2235" t="s">
        <x:v>64</x:v>
      </x:c>
      <x:c r="M2235" s="6">
        <x:v>1016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2973461</x:v>
      </x:c>
      <x:c r="B2236" s="1">
        <x:v>43727.4389758449</x:v>
      </x:c>
      <x:c r="C2236" s="6">
        <x:v>111.697434421667</x:v>
      </x:c>
      <x:c r="D2236" s="13" t="s">
        <x:v>68</x:v>
      </x:c>
      <x:c r="E2236">
        <x:v>5</x:v>
      </x:c>
      <x:c r="F2236" s="14" t="s">
        <x:v>63</x:v>
      </x:c>
      <x:c r="G2236" s="15">
        <x:v>43725.5219631134</x:v>
      </x:c>
      <x:c r="H2236" t="s">
        <x:v>69</x:v>
      </x:c>
      <x:c r="I2236" s="6">
        <x:v>226.410558505027</x:v>
      </x:c>
      <x:c r="J2236" t="s">
        <x:v>70</x:v>
      </x:c>
      <x:c r="K2236" s="6">
        <x:v>26.9050337188919</x:v>
      </x:c>
      <x:c r="L2236" t="s">
        <x:v>64</x:v>
      </x:c>
      <x:c r="M2236" s="6">
        <x:v>1017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2973471</x:v>
      </x:c>
      <x:c r="B2237" s="1">
        <x:v>43727.4390105671</x:v>
      </x:c>
      <x:c r="C2237" s="6">
        <x:v>111.747424386667</x:v>
      </x:c>
      <x:c r="D2237" s="13" t="s">
        <x:v>68</x:v>
      </x:c>
      <x:c r="E2237">
        <x:v>5</x:v>
      </x:c>
      <x:c r="F2237" s="14" t="s">
        <x:v>63</x:v>
      </x:c>
      <x:c r="G2237" s="15">
        <x:v>43725.5219631134</x:v>
      </x:c>
      <x:c r="H2237" t="s">
        <x:v>69</x:v>
      </x:c>
      <x:c r="I2237" s="6">
        <x:v>226.292928779914</x:v>
      </x:c>
      <x:c r="J2237" t="s">
        <x:v>70</x:v>
      </x:c>
      <x:c r="K2237" s="6">
        <x:v>26.9229387469918</x:v>
      </x:c>
      <x:c r="L2237" t="s">
        <x:v>64</x:v>
      </x:c>
      <x:c r="M2237" s="6">
        <x:v>1016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2973481</x:v>
      </x:c>
      <x:c r="B2238" s="1">
        <x:v>43727.4390451736</x:v>
      </x:c>
      <x:c r="C2238" s="6">
        <x:v>111.797289576667</x:v>
      </x:c>
      <x:c r="D2238" s="13" t="s">
        <x:v>68</x:v>
      </x:c>
      <x:c r="E2238">
        <x:v>5</x:v>
      </x:c>
      <x:c r="F2238" s="14" t="s">
        <x:v>63</x:v>
      </x:c>
      <x:c r="G2238" s="15">
        <x:v>43725.5219631134</x:v>
      </x:c>
      <x:c r="H2238" t="s">
        <x:v>69</x:v>
      </x:c>
      <x:c r="I2238" s="6">
        <x:v>226.221878622804</x:v>
      </x:c>
      <x:c r="J2238" t="s">
        <x:v>70</x:v>
      </x:c>
      <x:c r="K2238" s="6">
        <x:v>26.912021767072</x:v>
      </x:c>
      <x:c r="L2238" t="s">
        <x:v>64</x:v>
      </x:c>
      <x:c r="M2238" s="6">
        <x:v>1016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2973491</x:v>
      </x:c>
      <x:c r="B2239" s="1">
        <x:v>43727.4390803588</x:v>
      </x:c>
      <x:c r="C2239" s="6">
        <x:v>111.847949926667</x:v>
      </x:c>
      <x:c r="D2239" s="13" t="s">
        <x:v>68</x:v>
      </x:c>
      <x:c r="E2239">
        <x:v>5</x:v>
      </x:c>
      <x:c r="F2239" s="14" t="s">
        <x:v>63</x:v>
      </x:c>
      <x:c r="G2239" s="15">
        <x:v>43725.5219631134</x:v>
      </x:c>
      <x:c r="H2239" t="s">
        <x:v>69</x:v>
      </x:c>
      <x:c r="I2239" s="6">
        <x:v>226.12960620358</x:v>
      </x:c>
      <x:c r="J2239" t="s">
        <x:v>70</x:v>
      </x:c>
      <x:c r="K2239" s="6">
        <x:v>26.9334658683956</x:v>
      </x:c>
      <x:c r="L2239" t="s">
        <x:v>64</x:v>
      </x:c>
      <x:c r="M2239" s="6">
        <x:v>1016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2973501</x:v>
      </x:c>
      <x:c r="B2240" s="1">
        <x:v>43727.4391150116</x:v>
      </x:c>
      <x:c r="C2240" s="6">
        <x:v>111.897837611667</x:v>
      </x:c>
      <x:c r="D2240" s="13" t="s">
        <x:v>68</x:v>
      </x:c>
      <x:c r="E2240">
        <x:v>5</x:v>
      </x:c>
      <x:c r="F2240" s="14" t="s">
        <x:v>63</x:v>
      </x:c>
      <x:c r="G2240" s="15">
        <x:v>43725.5219631134</x:v>
      </x:c>
      <x:c r="H2240" t="s">
        <x:v>69</x:v>
      </x:c>
      <x:c r="I2240" s="6">
        <x:v>226.334132821893</x:v>
      </x:c>
      <x:c r="J2240" t="s">
        <x:v>70</x:v>
      </x:c>
      <x:c r="K2240" s="6">
        <x:v>26.8996352366948</x:v>
      </x:c>
      <x:c r="L2240" t="s">
        <x:v>64</x:v>
      </x:c>
      <x:c r="M2240" s="6">
        <x:v>1016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2973511</x:v>
      </x:c>
      <x:c r="B2241" s="1">
        <x:v>43727.4391497685</x:v>
      </x:c>
      <x:c r="C2241" s="6">
        <x:v>111.947870561667</x:v>
      </x:c>
      <x:c r="D2241" s="13" t="s">
        <x:v>68</x:v>
      </x:c>
      <x:c r="E2241">
        <x:v>5</x:v>
      </x:c>
      <x:c r="F2241" s="14" t="s">
        <x:v>63</x:v>
      </x:c>
      <x:c r="G2241" s="15">
        <x:v>43725.5219631134</x:v>
      </x:c>
      <x:c r="H2241" t="s">
        <x:v>69</x:v>
      </x:c>
      <x:c r="I2241" s="6">
        <x:v>226.253103365989</x:v>
      </x:c>
      <x:c r="J2241" t="s">
        <x:v>70</x:v>
      </x:c>
      <x:c r="K2241" s="6">
        <x:v>26.9107021345417</x:v>
      </x:c>
      <x:c r="L2241" t="s">
        <x:v>64</x:v>
      </x:c>
      <x:c r="M2241" s="6">
        <x:v>1016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2973521</x:v>
      </x:c>
      <x:c r="B2242" s="1">
        <x:v>43727.4391845255</x:v>
      </x:c>
      <x:c r="C2242" s="6">
        <x:v>111.99792081</x:v>
      </x:c>
      <x:c r="D2242" s="13" t="s">
        <x:v>68</x:v>
      </x:c>
      <x:c r="E2242">
        <x:v>5</x:v>
      </x:c>
      <x:c r="F2242" s="14" t="s">
        <x:v>63</x:v>
      </x:c>
      <x:c r="G2242" s="15">
        <x:v>43725.5219631134</x:v>
      </x:c>
      <x:c r="H2242" t="s">
        <x:v>69</x:v>
      </x:c>
      <x:c r="I2242" s="6">
        <x:v>226.453407093887</x:v>
      </x:c>
      <x:c r="J2242" t="s">
        <x:v>70</x:v>
      </x:c>
      <x:c r="K2242" s="6">
        <x:v>26.8951365081634</x:v>
      </x:c>
      <x:c r="L2242" t="s">
        <x:v>64</x:v>
      </x:c>
      <x:c r="M2242" s="6">
        <x:v>1016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2973531</x:v>
      </x:c>
      <x:c r="B2243" s="1">
        <x:v>43727.4392189815</x:v>
      </x:c>
      <x:c r="C2243" s="6">
        <x:v>112.047572883333</x:v>
      </x:c>
      <x:c r="D2243" s="13" t="s">
        <x:v>68</x:v>
      </x:c>
      <x:c r="E2243">
        <x:v>5</x:v>
      </x:c>
      <x:c r="F2243" s="14" t="s">
        <x:v>63</x:v>
      </x:c>
      <x:c r="G2243" s="15">
        <x:v>43725.5219631134</x:v>
      </x:c>
      <x:c r="H2243" t="s">
        <x:v>69</x:v>
      </x:c>
      <x:c r="I2243" s="6">
        <x:v>226.098214429084</x:v>
      </x:c>
      <x:c r="J2243" t="s">
        <x:v>70</x:v>
      </x:c>
      <x:c r="K2243" s="6">
        <x:v>26.9230287222485</x:v>
      </x:c>
      <x:c r="L2243" t="s">
        <x:v>64</x:v>
      </x:c>
      <x:c r="M2243" s="6">
        <x:v>1016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2973541</x:v>
      </x:c>
      <x:c r="B2244" s="1">
        <x:v>43727.4392540509</x:v>
      </x:c>
      <x:c r="C2244" s="6">
        <x:v>112.098055311667</x:v>
      </x:c>
      <x:c r="D2244" s="13" t="s">
        <x:v>68</x:v>
      </x:c>
      <x:c r="E2244">
        <x:v>5</x:v>
      </x:c>
      <x:c r="F2244" s="14" t="s">
        <x:v>63</x:v>
      </x:c>
      <x:c r="G2244" s="15">
        <x:v>43725.5219631134</x:v>
      </x:c>
      <x:c r="H2244" t="s">
        <x:v>69</x:v>
      </x:c>
      <x:c r="I2244" s="6">
        <x:v>226.069072714647</x:v>
      </x:c>
      <x:c r="J2244" t="s">
        <x:v>70</x:v>
      </x:c>
      <x:c r="K2244" s="6">
        <x:v>26.915230875617</x:v>
      </x:c>
      <x:c r="L2244" t="s">
        <x:v>64</x:v>
      </x:c>
      <x:c r="M2244" s="6">
        <x:v>1016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2973551</x:v>
      </x:c>
      <x:c r="B2245" s="1">
        <x:v>43727.4392886227</x:v>
      </x:c>
      <x:c r="C2245" s="6">
        <x:v>112.147799365</x:v>
      </x:c>
      <x:c r="D2245" s="13" t="s">
        <x:v>68</x:v>
      </x:c>
      <x:c r="E2245">
        <x:v>5</x:v>
      </x:c>
      <x:c r="F2245" s="14" t="s">
        <x:v>63</x:v>
      </x:c>
      <x:c r="G2245" s="15">
        <x:v>43725.5219631134</x:v>
      </x:c>
      <x:c r="H2245" t="s">
        <x:v>69</x:v>
      </x:c>
      <x:c r="I2245" s="6">
        <x:v>226.07986477573</x:v>
      </x:c>
      <x:c r="J2245" t="s">
        <x:v>70</x:v>
      </x:c>
      <x:c r="K2245" s="6">
        <x:v>26.9019745779146</x:v>
      </x:c>
      <x:c r="L2245" t="s">
        <x:v>64</x:v>
      </x:c>
      <x:c r="M2245" s="6">
        <x:v>1016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2973561</x:v>
      </x:c>
      <x:c r="B2246" s="1">
        <x:v>43727.4393231134</x:v>
      </x:c>
      <x:c r="C2246" s="6">
        <x:v>112.197485125</x:v>
      </x:c>
      <x:c r="D2246" s="13" t="s">
        <x:v>68</x:v>
      </x:c>
      <x:c r="E2246">
        <x:v>5</x:v>
      </x:c>
      <x:c r="F2246" s="14" t="s">
        <x:v>63</x:v>
      </x:c>
      <x:c r="G2246" s="15">
        <x:v>43725.5219631134</x:v>
      </x:c>
      <x:c r="H2246" t="s">
        <x:v>69</x:v>
      </x:c>
      <x:c r="I2246" s="6">
        <x:v>226.177441273057</x:v>
      </x:c>
      <x:c r="J2246" t="s">
        <x:v>70</x:v>
      </x:c>
      <x:c r="K2246" s="6">
        <x:v>26.9122017170025</x:v>
      </x:c>
      <x:c r="L2246" t="s">
        <x:v>64</x:v>
      </x:c>
      <x:c r="M2246" s="6">
        <x:v>1016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  <x:row r="2247">
      <x:c r="A2247">
        <x:v>2973571</x:v>
      </x:c>
      <x:c r="B2247" s="1">
        <x:v>43727.4393582176</x:v>
      </x:c>
      <x:c r="C2247" s="6">
        <x:v>112.248066603333</x:v>
      </x:c>
      <x:c r="D2247" s="13" t="s">
        <x:v>68</x:v>
      </x:c>
      <x:c r="E2247">
        <x:v>5</x:v>
      </x:c>
      <x:c r="F2247" s="14" t="s">
        <x:v>63</x:v>
      </x:c>
      <x:c r="G2247" s="15">
        <x:v>43725.5219631134</x:v>
      </x:c>
      <x:c r="H2247" t="s">
        <x:v>69</x:v>
      </x:c>
      <x:c r="I2247" s="6">
        <x:v>226.222098158446</x:v>
      </x:c>
      <x:c r="J2247" t="s">
        <x:v>70</x:v>
      </x:c>
      <x:c r="K2247" s="6">
        <x:v>26.9119917754178</x:v>
      </x:c>
      <x:c r="L2247" t="s">
        <x:v>64</x:v>
      </x:c>
      <x:c r="M2247" s="6">
        <x:v>1016</x:v>
      </x:c>
      <x:c r="N2247" t="s">
        <x:v>65</x:v>
      </x:c>
      <x:c r="O2247" t="s">
        <x:v>67</x:v>
      </x:c>
      <x:c r="P2247" s="8">
        <x:v>34</x:v>
      </x:c>
      <x:c r="Q2247">
        <x:v>0</x:v>
      </x:c>
    </x:row>
    <x:row r="2248">
      <x:c r="A2248">
        <x:v>2973581</x:v>
      </x:c>
      <x:c r="B2248" s="1">
        <x:v>43727.4393927083</x:v>
      </x:c>
      <x:c r="C2248" s="6">
        <x:v>112.297702233333</x:v>
      </x:c>
      <x:c r="D2248" s="13" t="s">
        <x:v>68</x:v>
      </x:c>
      <x:c r="E2248">
        <x:v>5</x:v>
      </x:c>
      <x:c r="F2248" s="14" t="s">
        <x:v>63</x:v>
      </x:c>
      <x:c r="G2248" s="15">
        <x:v>43725.5219631134</x:v>
      </x:c>
      <x:c r="H2248" t="s">
        <x:v>69</x:v>
      </x:c>
      <x:c r="I2248" s="6">
        <x:v>226.096887396981</x:v>
      </x:c>
      <x:c r="J2248" t="s">
        <x:v>70</x:v>
      </x:c>
      <x:c r="K2248" s="6">
        <x:v>26.8937568992878</x:v>
      </x:c>
      <x:c r="L2248" t="s">
        <x:v>64</x:v>
      </x:c>
      <x:c r="M2248" s="6">
        <x:v>1016</x:v>
      </x:c>
      <x:c r="N2248" t="s">
        <x:v>65</x:v>
      </x:c>
      <x:c r="O2248" t="s">
        <x:v>67</x:v>
      </x:c>
      <x:c r="P2248" s="8">
        <x:v>34</x:v>
      </x:c>
      <x:c r="Q2248">
        <x:v>0</x:v>
      </x:c>
    </x:row>
    <x:row r="2249">
      <x:c r="A2249">
        <x:v>2973591</x:v>
      </x:c>
      <x:c r="B2249" s="1">
        <x:v>43727.4394272338</x:v>
      </x:c>
      <x:c r="C2249" s="6">
        <x:v>112.347451965</x:v>
      </x:c>
      <x:c r="D2249" s="13" t="s">
        <x:v>68</x:v>
      </x:c>
      <x:c r="E2249">
        <x:v>5</x:v>
      </x:c>
      <x:c r="F2249" s="14" t="s">
        <x:v>63</x:v>
      </x:c>
      <x:c r="G2249" s="15">
        <x:v>43725.5219631134</x:v>
      </x:c>
      <x:c r="H2249" t="s">
        <x:v>69</x:v>
      </x:c>
      <x:c r="I2249" s="6">
        <x:v>225.810320603617</x:v>
      </x:c>
      <x:c r="J2249" t="s">
        <x:v>70</x:v>
      </x:c>
      <x:c r="K2249" s="6">
        <x:v>26.9182300452544</x:v>
      </x:c>
      <x:c r="L2249" t="s">
        <x:v>64</x:v>
      </x:c>
      <x:c r="M2249" s="6">
        <x:v>1016</x:v>
      </x:c>
      <x:c r="N2249" t="s">
        <x:v>65</x:v>
      </x:c>
      <x:c r="O2249" t="s">
        <x:v>67</x:v>
      </x:c>
      <x:c r="P2249" s="8">
        <x:v>34</x:v>
      </x:c>
      <x:c r="Q2249">
        <x:v>0</x:v>
      </x:c>
    </x:row>
    <x:row r="2250">
      <x:c r="A2250">
        <x:v>2973601</x:v>
      </x:c>
      <x:c r="B2250" s="1">
        <x:v>43727.4394623843</x:v>
      </x:c>
      <x:c r="C2250" s="6">
        <x:v>112.398045466667</x:v>
      </x:c>
      <x:c r="D2250" s="13" t="s">
        <x:v>68</x:v>
      </x:c>
      <x:c r="E2250">
        <x:v>5</x:v>
      </x:c>
      <x:c r="F2250" s="14" t="s">
        <x:v>63</x:v>
      </x:c>
      <x:c r="G2250" s="15">
        <x:v>43725.5219631134</x:v>
      </x:c>
      <x:c r="H2250" t="s">
        <x:v>69</x:v>
      </x:c>
      <x:c r="I2250" s="6">
        <x:v>225.82408968431</x:v>
      </x:c>
      <x:c r="J2250" t="s">
        <x:v>70</x:v>
      </x:c>
      <x:c r="K2250" s="6">
        <x:v>26.9134013834537</x:v>
      </x:c>
      <x:c r="L2250" t="s">
        <x:v>64</x:v>
      </x:c>
      <x:c r="M2250" s="6">
        <x:v>1016</x:v>
      </x:c>
      <x:c r="N2250" t="s">
        <x:v>65</x:v>
      </x:c>
      <x:c r="O2250" t="s">
        <x:v>67</x:v>
      </x:c>
      <x:c r="P2250" s="8">
        <x:v>34</x:v>
      </x:c>
      <x:c r="Q2250">
        <x:v>0</x:v>
      </x:c>
    </x:row>
    <x:row r="2251">
      <x:c r="A2251">
        <x:v>2973611</x:v>
      </x:c>
      <x:c r="B2251" s="1">
        <x:v>43727.4394969097</x:v>
      </x:c>
      <x:c r="C2251" s="6">
        <x:v>112.447743233333</x:v>
      </x:c>
      <x:c r="D2251" s="13" t="s">
        <x:v>68</x:v>
      </x:c>
      <x:c r="E2251">
        <x:v>5</x:v>
      </x:c>
      <x:c r="F2251" s="14" t="s">
        <x:v>63</x:v>
      </x:c>
      <x:c r="G2251" s="15">
        <x:v>43725.5219631134</x:v>
      </x:c>
      <x:c r="H2251" t="s">
        <x:v>69</x:v>
      </x:c>
      <x:c r="I2251" s="6">
        <x:v>225.907638852724</x:v>
      </x:c>
      <x:c r="J2251" t="s">
        <x:v>70</x:v>
      </x:c>
      <x:c r="K2251" s="6">
        <x:v>26.9049137525267</x:v>
      </x:c>
      <x:c r="L2251" t="s">
        <x:v>64</x:v>
      </x:c>
      <x:c r="M2251" s="6">
        <x:v>1016</x:v>
      </x:c>
      <x:c r="N2251" t="s">
        <x:v>65</x:v>
      </x:c>
      <x:c r="O2251" t="s">
        <x:v>67</x:v>
      </x:c>
      <x:c r="P2251" s="8">
        <x:v>34</x:v>
      </x:c>
      <x:c r="Q2251">
        <x:v>0</x:v>
      </x:c>
    </x:row>
    <x:row r="2252">
      <x:c r="A2252">
        <x:v>2973621</x:v>
      </x:c>
      <x:c r="B2252" s="1">
        <x:v>43727.4395314468</x:v>
      </x:c>
      <x:c r="C2252" s="6">
        <x:v>112.497501643333</x:v>
      </x:c>
      <x:c r="D2252" s="13" t="s">
        <x:v>68</x:v>
      </x:c>
      <x:c r="E2252">
        <x:v>5</x:v>
      </x:c>
      <x:c r="F2252" s="14" t="s">
        <x:v>63</x:v>
      </x:c>
      <x:c r="G2252" s="15">
        <x:v>43725.5219631134</x:v>
      </x:c>
      <x:c r="H2252" t="s">
        <x:v>69</x:v>
      </x:c>
      <x:c r="I2252" s="6">
        <x:v>226.074774838837</x:v>
      </x:c>
      <x:c r="J2252" t="s">
        <x:v>70</x:v>
      </x:c>
      <x:c r="K2252" s="6">
        <x:v>26.8997252113272</x:v>
      </x:c>
      <x:c r="L2252" t="s">
        <x:v>64</x:v>
      </x:c>
      <x:c r="M2252" s="6">
        <x:v>1016</x:v>
      </x:c>
      <x:c r="N2252" t="s">
        <x:v>65</x:v>
      </x:c>
      <x:c r="O2252" t="s">
        <x:v>67</x:v>
      </x:c>
      <x:c r="P2252" s="8">
        <x:v>34</x:v>
      </x:c>
      <x:c r="Q2252">
        <x:v>0</x:v>
      </x:c>
    </x:row>
    <x:row r="2253">
      <x:c r="A2253">
        <x:v>2973631</x:v>
      </x:c>
      <x:c r="B2253" s="1">
        <x:v>43727.4395665509</x:v>
      </x:c>
      <x:c r="C2253" s="6">
        <x:v>112.54805991</x:v>
      </x:c>
      <x:c r="D2253" s="13" t="s">
        <x:v>68</x:v>
      </x:c>
      <x:c r="E2253">
        <x:v>5</x:v>
      </x:c>
      <x:c r="F2253" s="14" t="s">
        <x:v>63</x:v>
      </x:c>
      <x:c r="G2253" s="15">
        <x:v>43725.5219631134</x:v>
      </x:c>
      <x:c r="H2253" t="s">
        <x:v>69</x:v>
      </x:c>
      <x:c r="I2253" s="6">
        <x:v>225.784972552633</x:v>
      </x:c>
      <x:c r="J2253" t="s">
        <x:v>70</x:v>
      </x:c>
      <x:c r="K2253" s="6">
        <x:v>26.909922351927</x:v>
      </x:c>
      <x:c r="L2253" t="s">
        <x:v>64</x:v>
      </x:c>
      <x:c r="M2253" s="6">
        <x:v>1016</x:v>
      </x:c>
      <x:c r="N2253" t="s">
        <x:v>65</x:v>
      </x:c>
      <x:c r="O2253" t="s">
        <x:v>67</x:v>
      </x:c>
      <x:c r="P2253" s="8">
        <x:v>34</x:v>
      </x:c>
      <x:c r="Q2253">
        <x:v>0</x:v>
      </x:c>
    </x:row>
    <x:row r="2254">
      <x:c r="A2254">
        <x:v>2973641</x:v>
      </x:c>
      <x:c r="B2254" s="1">
        <x:v>43727.4396011921</x:v>
      </x:c>
      <x:c r="C2254" s="6">
        <x:v>112.597920708333</x:v>
      </x:c>
      <x:c r="D2254" s="13" t="s">
        <x:v>68</x:v>
      </x:c>
      <x:c r="E2254">
        <x:v>5</x:v>
      </x:c>
      <x:c r="F2254" s="14" t="s">
        <x:v>63</x:v>
      </x:c>
      <x:c r="G2254" s="15">
        <x:v>43725.5219631134</x:v>
      </x:c>
      <x:c r="H2254" t="s">
        <x:v>69</x:v>
      </x:c>
      <x:c r="I2254" s="6">
        <x:v>225.932850167812</x:v>
      </x:c>
      <x:c r="J2254" t="s">
        <x:v>70</x:v>
      </x:c>
      <x:c r="K2254" s="6">
        <x:v>26.9014647213558</x:v>
      </x:c>
      <x:c r="L2254" t="s">
        <x:v>64</x:v>
      </x:c>
      <x:c r="M2254" s="6">
        <x:v>1016</x:v>
      </x:c>
      <x:c r="N2254" t="s">
        <x:v>65</x:v>
      </x:c>
      <x:c r="O2254" t="s">
        <x:v>67</x:v>
      </x:c>
      <x:c r="P2254" s="8">
        <x:v>34</x:v>
      </x:c>
      <x:c r="Q2254">
        <x:v>0</x:v>
      </x:c>
    </x:row>
    <x:row r="2255">
      <x:c r="A2255">
        <x:v>2973651</x:v>
      </x:c>
      <x:c r="B2255" s="1">
        <x:v>43727.4396357292</x:v>
      </x:c>
      <x:c r="C2255" s="6">
        <x:v>112.647649228333</x:v>
      </x:c>
      <x:c r="D2255" s="13" t="s">
        <x:v>68</x:v>
      </x:c>
      <x:c r="E2255">
        <x:v>5</x:v>
      </x:c>
      <x:c r="F2255" s="14" t="s">
        <x:v>63</x:v>
      </x:c>
      <x:c r="G2255" s="15">
        <x:v>43725.5219631134</x:v>
      </x:c>
      <x:c r="H2255" t="s">
        <x:v>69</x:v>
      </x:c>
      <x:c r="I2255" s="6">
        <x:v>225.995735868128</x:v>
      </x:c>
      <x:c r="J2255" t="s">
        <x:v>70</x:v>
      </x:c>
      <x:c r="K2255" s="6">
        <x:v>26.8899179906189</x:v>
      </x:c>
      <x:c r="L2255" t="s">
        <x:v>64</x:v>
      </x:c>
      <x:c r="M2255" s="6">
        <x:v>1016</x:v>
      </x:c>
      <x:c r="N2255" t="s">
        <x:v>65</x:v>
      </x:c>
      <x:c r="O2255" t="s">
        <x:v>67</x:v>
      </x:c>
      <x:c r="P2255" s="8">
        <x:v>34</x:v>
      </x:c>
      <x:c r="Q2255">
        <x:v>0</x:v>
      </x:c>
    </x:row>
    <x:row r="2256">
      <x:c r="A2256">
        <x:v>2973661</x:v>
      </x:c>
      <x:c r="B2256" s="1">
        <x:v>43727.4396704514</x:v>
      </x:c>
      <x:c r="C2256" s="6">
        <x:v>112.697664606667</x:v>
      </x:c>
      <x:c r="D2256" s="13" t="s">
        <x:v>68</x:v>
      </x:c>
      <x:c r="E2256">
        <x:v>5</x:v>
      </x:c>
      <x:c r="F2256" s="14" t="s">
        <x:v>63</x:v>
      </x:c>
      <x:c r="G2256" s="15">
        <x:v>43725.5219631134</x:v>
      </x:c>
      <x:c r="H2256" t="s">
        <x:v>69</x:v>
      </x:c>
      <x:c r="I2256" s="6">
        <x:v>225.881372775475</x:v>
      </x:c>
      <x:c r="J2256" t="s">
        <x:v>70</x:v>
      </x:c>
      <x:c r="K2256" s="6">
        <x:v>26.9114519256887</x:v>
      </x:c>
      <x:c r="L2256" t="s">
        <x:v>64</x:v>
      </x:c>
      <x:c r="M2256" s="6">
        <x:v>1016</x:v>
      </x:c>
      <x:c r="N2256" t="s">
        <x:v>65</x:v>
      </x:c>
      <x:c r="O2256" t="s">
        <x:v>67</x:v>
      </x:c>
      <x:c r="P2256" s="8">
        <x:v>34</x:v>
      </x:c>
      <x:c r="Q2256">
        <x:v>0</x:v>
      </x:c>
    </x:row>
    <x:row r="2257">
      <x:c r="A2257">
        <x:v>2973671</x:v>
      </x:c>
      <x:c r="B2257" s="1">
        <x:v>43727.4397050116</x:v>
      </x:c>
      <x:c r="C2257" s="6">
        <x:v>112.747422121667</x:v>
      </x:c>
      <x:c r="D2257" s="13" t="s">
        <x:v>68</x:v>
      </x:c>
      <x:c r="E2257">
        <x:v>5</x:v>
      </x:c>
      <x:c r="F2257" s="14" t="s">
        <x:v>63</x:v>
      </x:c>
      <x:c r="G2257" s="15">
        <x:v>43725.5219631134</x:v>
      </x:c>
      <x:c r="H2257" t="s">
        <x:v>69</x:v>
      </x:c>
      <x:c r="I2257" s="6">
        <x:v>226.004237507859</x:v>
      </x:c>
      <x:c r="J2257" t="s">
        <x:v>70</x:v>
      </x:c>
      <x:c r="K2257" s="6">
        <x:v>26.900534983125</x:v>
      </x:c>
      <x:c r="L2257" t="s">
        <x:v>64</x:v>
      </x:c>
      <x:c r="M2257" s="6">
        <x:v>1016</x:v>
      </x:c>
      <x:c r="N2257" t="s">
        <x:v>65</x:v>
      </x:c>
      <x:c r="O2257" t="s">
        <x:v>67</x:v>
      </x:c>
      <x:c r="P2257" s="8">
        <x:v>34</x:v>
      </x:c>
      <x:c r="Q2257">
        <x:v>0</x:v>
      </x:c>
    </x:row>
    <x:row r="2258">
      <x:c r="A2258">
        <x:v>2973681</x:v>
      </x:c>
      <x:c r="B2258" s="1">
        <x:v>43727.4397401273</x:v>
      </x:c>
      <x:c r="C2258" s="6">
        <x:v>112.79801773</x:v>
      </x:c>
      <x:c r="D2258" s="13" t="s">
        <x:v>68</x:v>
      </x:c>
      <x:c r="E2258">
        <x:v>5</x:v>
      </x:c>
      <x:c r="F2258" s="14" t="s">
        <x:v>63</x:v>
      </x:c>
      <x:c r="G2258" s="15">
        <x:v>43725.5219631134</x:v>
      </x:c>
      <x:c r="H2258" t="s">
        <x:v>69</x:v>
      </x:c>
      <x:c r="I2258" s="6">
        <x:v>225.703520672512</x:v>
      </x:c>
      <x:c r="J2258" t="s">
        <x:v>70</x:v>
      </x:c>
      <x:c r="K2258" s="6">
        <x:v>26.9063533491935</x:v>
      </x:c>
      <x:c r="L2258" t="s">
        <x:v>64</x:v>
      </x:c>
      <x:c r="M2258" s="6">
        <x:v>1016</x:v>
      </x:c>
      <x:c r="N2258" t="s">
        <x:v>65</x:v>
      </x:c>
      <x:c r="O2258" t="s">
        <x:v>67</x:v>
      </x:c>
      <x:c r="P2258" s="8">
        <x:v>34</x:v>
      </x:c>
      <x:c r="Q2258">
        <x:v>0</x:v>
      </x:c>
    </x:row>
    <x:row r="2259">
      <x:c r="A2259">
        <x:v>2973691</x:v>
      </x:c>
      <x:c r="B2259" s="1">
        <x:v>43727.4397748032</x:v>
      </x:c>
      <x:c r="C2259" s="6">
        <x:v>112.847911038333</x:v>
      </x:c>
      <x:c r="D2259" s="13" t="s">
        <x:v>68</x:v>
      </x:c>
      <x:c r="E2259">
        <x:v>5</x:v>
      </x:c>
      <x:c r="F2259" s="14" t="s">
        <x:v>63</x:v>
      </x:c>
      <x:c r="G2259" s="15">
        <x:v>43725.5219631134</x:v>
      </x:c>
      <x:c r="H2259" t="s">
        <x:v>69</x:v>
      </x:c>
      <x:c r="I2259" s="6">
        <x:v>225.711774663187</x:v>
      </x:c>
      <x:c r="J2259" t="s">
        <x:v>70</x:v>
      </x:c>
      <x:c r="K2259" s="6">
        <x:v>26.8993353212718</x:v>
      </x:c>
      <x:c r="L2259" t="s">
        <x:v>64</x:v>
      </x:c>
      <x:c r="M2259" s="6">
        <x:v>1016</x:v>
      </x:c>
      <x:c r="N2259" t="s">
        <x:v>65</x:v>
      </x:c>
      <x:c r="O2259" t="s">
        <x:v>67</x:v>
      </x:c>
      <x:c r="P2259" s="8">
        <x:v>34</x:v>
      </x:c>
      <x:c r="Q2259">
        <x:v>0</x:v>
      </x:c>
    </x:row>
    <x:row r="2260">
      <x:c r="A2260">
        <x:v>2973701</x:v>
      </x:c>
      <x:c r="B2260" s="1">
        <x:v>43727.439809375</x:v>
      </x:c>
      <x:c r="C2260" s="6">
        <x:v>112.897708285</x:v>
      </x:c>
      <x:c r="D2260" s="13" t="s">
        <x:v>68</x:v>
      </x:c>
      <x:c r="E2260">
        <x:v>5</x:v>
      </x:c>
      <x:c r="F2260" s="14" t="s">
        <x:v>63</x:v>
      </x:c>
      <x:c r="G2260" s="15">
        <x:v>43725.5219631134</x:v>
      </x:c>
      <x:c r="H2260" t="s">
        <x:v>69</x:v>
      </x:c>
      <x:c r="I2260" s="6">
        <x:v>225.820508080282</x:v>
      </x:c>
      <x:c r="J2260" t="s">
        <x:v>70</x:v>
      </x:c>
      <x:c r="K2260" s="6">
        <x:v>26.9080028878006</x:v>
      </x:c>
      <x:c r="L2260" t="s">
        <x:v>64</x:v>
      </x:c>
      <x:c r="M2260" s="6">
        <x:v>1016</x:v>
      </x:c>
      <x:c r="N2260" t="s">
        <x:v>65</x:v>
      </x:c>
      <x:c r="O2260" t="s">
        <x:v>67</x:v>
      </x:c>
      <x:c r="P2260" s="8">
        <x:v>34</x:v>
      </x:c>
      <x:c r="Q2260">
        <x:v>0</x:v>
      </x:c>
    </x:row>
    <x:row r="2261">
      <x:c r="A2261">
        <x:v>2973711</x:v>
      </x:c>
      <x:c r="B2261" s="1">
        <x:v>43727.4398439005</x:v>
      </x:c>
      <x:c r="C2261" s="6">
        <x:v>112.947452663333</x:v>
      </x:c>
      <x:c r="D2261" s="13" t="s">
        <x:v>68</x:v>
      </x:c>
      <x:c r="E2261">
        <x:v>5</x:v>
      </x:c>
      <x:c r="F2261" s="14" t="s">
        <x:v>63</x:v>
      </x:c>
      <x:c r="G2261" s="15">
        <x:v>43725.5219631134</x:v>
      </x:c>
      <x:c r="H2261" t="s">
        <x:v>69</x:v>
      </x:c>
      <x:c r="I2261" s="6">
        <x:v>225.773397877574</x:v>
      </x:c>
      <x:c r="J2261" t="s">
        <x:v>70</x:v>
      </x:c>
      <x:c r="K2261" s="6">
        <x:v>26.8967860412581</x:v>
      </x:c>
      <x:c r="L2261" t="s">
        <x:v>64</x:v>
      </x:c>
      <x:c r="M2261" s="6">
        <x:v>1016</x:v>
      </x:c>
      <x:c r="N2261" t="s">
        <x:v>65</x:v>
      </x:c>
      <x:c r="O2261" t="s">
        <x:v>67</x:v>
      </x:c>
      <x:c r="P2261" s="8">
        <x:v>34</x:v>
      </x:c>
      <x:c r="Q2261">
        <x:v>0</x:v>
      </x:c>
    </x:row>
    <x:row r="2262">
      <x:c r="A2262">
        <x:v>2973721</x:v>
      </x:c>
      <x:c r="B2262" s="1">
        <x:v>43727.4398790162</x:v>
      </x:c>
      <x:c r="C2262" s="6">
        <x:v>112.997963621667</x:v>
      </x:c>
      <x:c r="D2262" s="13" t="s">
        <x:v>68</x:v>
      </x:c>
      <x:c r="E2262">
        <x:v>5</x:v>
      </x:c>
      <x:c r="F2262" s="14" t="s">
        <x:v>63</x:v>
      </x:c>
      <x:c r="G2262" s="15">
        <x:v>43725.5219631134</x:v>
      </x:c>
      <x:c r="H2262" t="s">
        <x:v>69</x:v>
      </x:c>
      <x:c r="I2262" s="6">
        <x:v>225.49618806977</x:v>
      </x:c>
      <x:c r="J2262" t="s">
        <x:v>70</x:v>
      </x:c>
      <x:c r="K2262" s="6">
        <x:v>26.9141511752032</x:v>
      </x:c>
      <x:c r="L2262" t="s">
        <x:v>64</x:v>
      </x:c>
      <x:c r="M2262" s="6">
        <x:v>1016</x:v>
      </x:c>
      <x:c r="N2262" t="s">
        <x:v>65</x:v>
      </x:c>
      <x:c r="O2262" t="s">
        <x:v>67</x:v>
      </x:c>
      <x:c r="P2262" s="8">
        <x:v>34</x:v>
      </x:c>
      <x:c r="Q2262">
        <x:v>0</x:v>
      </x:c>
    </x:row>
    <x:row r="2263">
      <x:c r="A2263">
        <x:v>2973731</x:v>
      </x:c>
      <x:c r="B2263" s="1">
        <x:v>43727.4399135764</x:v>
      </x:c>
      <x:c r="C2263" s="6">
        <x:v>113.047768115</x:v>
      </x:c>
      <x:c r="D2263" s="13" t="s">
        <x:v>68</x:v>
      </x:c>
      <x:c r="E2263">
        <x:v>5</x:v>
      </x:c>
      <x:c r="F2263" s="14" t="s">
        <x:v>63</x:v>
      </x:c>
      <x:c r="G2263" s="15">
        <x:v>43725.5219631134</x:v>
      </x:c>
      <x:c r="H2263" t="s">
        <x:v>69</x:v>
      </x:c>
      <x:c r="I2263" s="6">
        <x:v>225.537143988402</x:v>
      </x:c>
      <x:c r="J2263" t="s">
        <x:v>70</x:v>
      </x:c>
      <x:c r="K2263" s="6">
        <x:v>26.9114819173378</x:v>
      </x:c>
      <x:c r="L2263" t="s">
        <x:v>64</x:v>
      </x:c>
      <x:c r="M2263" s="6">
        <x:v>1016</x:v>
      </x:c>
      <x:c r="N2263" t="s">
        <x:v>65</x:v>
      </x:c>
      <x:c r="O2263" t="s">
        <x:v>67</x:v>
      </x:c>
      <x:c r="P2263" s="8">
        <x:v>34</x:v>
      </x:c>
      <x:c r="Q2263">
        <x:v>0</x:v>
      </x:c>
    </x:row>
    <x:row r="2264">
      <x:c r="A2264">
        <x:v>2973741</x:v>
      </x:c>
      <x:c r="B2264" s="1">
        <x:v>43727.4399481134</x:v>
      </x:c>
      <x:c r="C2264" s="6">
        <x:v>113.097508566667</x:v>
      </x:c>
      <x:c r="D2264" s="13" t="s">
        <x:v>68</x:v>
      </x:c>
      <x:c r="E2264">
        <x:v>5</x:v>
      </x:c>
      <x:c r="F2264" s="14" t="s">
        <x:v>63</x:v>
      </x:c>
      <x:c r="G2264" s="15">
        <x:v>43725.5219631134</x:v>
      </x:c>
      <x:c r="H2264" t="s">
        <x:v>69</x:v>
      </x:c>
      <x:c r="I2264" s="6">
        <x:v>225.708639595395</x:v>
      </x:c>
      <x:c r="J2264" t="s">
        <x:v>70</x:v>
      </x:c>
      <x:c r="K2264" s="6">
        <x:v>26.8938768652547</x:v>
      </x:c>
      <x:c r="L2264" t="s">
        <x:v>64</x:v>
      </x:c>
      <x:c r="M2264" s="6">
        <x:v>1016</x:v>
      </x:c>
      <x:c r="N2264" t="s">
        <x:v>65</x:v>
      </x:c>
      <x:c r="O2264" t="s">
        <x:v>67</x:v>
      </x:c>
      <x:c r="P2264" s="8">
        <x:v>34</x:v>
      </x:c>
      <x:c r="Q2264">
        <x:v>0</x:v>
      </x:c>
    </x:row>
    <x:row r="2265">
      <x:c r="A2265">
        <x:v>2973751</x:v>
      </x:c>
      <x:c r="B2265" s="1">
        <x:v>43727.4399826736</x:v>
      </x:c>
      <x:c r="C2265" s="6">
        <x:v>113.147280641667</x:v>
      </x:c>
      <x:c r="D2265" s="13" t="s">
        <x:v>68</x:v>
      </x:c>
      <x:c r="E2265">
        <x:v>5</x:v>
      </x:c>
      <x:c r="F2265" s="14" t="s">
        <x:v>63</x:v>
      </x:c>
      <x:c r="G2265" s="15">
        <x:v>43725.5219631134</x:v>
      </x:c>
      <x:c r="H2265" t="s">
        <x:v>69</x:v>
      </x:c>
      <x:c r="I2265" s="6">
        <x:v>225.531612459089</x:v>
      </x:c>
      <x:c r="J2265" t="s">
        <x:v>70</x:v>
      </x:c>
      <x:c r="K2265" s="6">
        <x:v>26.9063533491935</x:v>
      </x:c>
      <x:c r="L2265" t="s">
        <x:v>64</x:v>
      </x:c>
      <x:c r="M2265" s="6">
        <x:v>1016</x:v>
      </x:c>
      <x:c r="N2265" t="s">
        <x:v>65</x:v>
      </x:c>
      <x:c r="O2265" t="s">
        <x:v>67</x:v>
      </x:c>
      <x:c r="P2265" s="8">
        <x:v>34</x:v>
      </x:c>
      <x:c r="Q2265">
        <x:v>0</x:v>
      </x:c>
    </x:row>
    <x:row r="2266">
      <x:c r="A2266">
        <x:v>2973761</x:v>
      </x:c>
      <x:c r="B2266" s="1">
        <x:v>43727.4400177083</x:v>
      </x:c>
      <x:c r="C2266" s="6">
        <x:v>113.1977349</x:v>
      </x:c>
      <x:c r="D2266" s="13" t="s">
        <x:v>68</x:v>
      </x:c>
      <x:c r="E2266">
        <x:v>5</x:v>
      </x:c>
      <x:c r="F2266" s="14" t="s">
        <x:v>63</x:v>
      </x:c>
      <x:c r="G2266" s="15">
        <x:v>43725.5219631134</x:v>
      </x:c>
      <x:c r="H2266" t="s">
        <x:v>69</x:v>
      </x:c>
      <x:c r="I2266" s="6">
        <x:v>225.656115242462</x:v>
      </x:c>
      <x:c r="J2266" t="s">
        <x:v>70</x:v>
      </x:c>
      <x:c r="K2266" s="6">
        <x:v>26.9040140049233</x:v>
      </x:c>
      <x:c r="L2266" t="s">
        <x:v>64</x:v>
      </x:c>
      <x:c r="M2266" s="6">
        <x:v>1016</x:v>
      </x:c>
      <x:c r="N2266" t="s">
        <x:v>65</x:v>
      </x:c>
      <x:c r="O2266" t="s">
        <x:v>67</x:v>
      </x:c>
      <x:c r="P2266" s="8">
        <x:v>34</x:v>
      </x:c>
      <x:c r="Q2266">
        <x:v>0</x:v>
      </x:c>
    </x:row>
    <x:row r="2267">
      <x:c r="A2267">
        <x:v>2973771</x:v>
      </x:c>
      <x:c r="B2267" s="1">
        <x:v>43727.4400523148</x:v>
      </x:c>
      <x:c r="C2267" s="6">
        <x:v>113.247554356667</x:v>
      </x:c>
      <x:c r="D2267" s="13" t="s">
        <x:v>68</x:v>
      </x:c>
      <x:c r="E2267">
        <x:v>5</x:v>
      </x:c>
      <x:c r="F2267" s="14" t="s">
        <x:v>63</x:v>
      </x:c>
      <x:c r="G2267" s="15">
        <x:v>43725.5219631134</x:v>
      </x:c>
      <x:c r="H2267" t="s">
        <x:v>69</x:v>
      </x:c>
      <x:c r="I2267" s="6">
        <x:v>225.740835455691</x:v>
      </x:c>
      <x:c r="J2267" t="s">
        <x:v>70</x:v>
      </x:c>
      <x:c r="K2267" s="6">
        <x:v>26.8894681187971</x:v>
      </x:c>
      <x:c r="L2267" t="s">
        <x:v>64</x:v>
      </x:c>
      <x:c r="M2267" s="6">
        <x:v>1016</x:v>
      </x:c>
      <x:c r="N2267" t="s">
        <x:v>65</x:v>
      </x:c>
      <x:c r="O2267" t="s">
        <x:v>67</x:v>
      </x:c>
      <x:c r="P2267" s="8">
        <x:v>34</x:v>
      </x:c>
      <x:c r="Q2267">
        <x:v>0</x:v>
      </x:c>
    </x:row>
    <x:row r="2268">
      <x:c r="A2268">
        <x:v>2973781</x:v>
      </x:c>
      <x:c r="B2268" s="1">
        <x:v>43727.4400869213</x:v>
      </x:c>
      <x:c r="C2268" s="6">
        <x:v>113.297395925</x:v>
      </x:c>
      <x:c r="D2268" s="13" t="s">
        <x:v>68</x:v>
      </x:c>
      <x:c r="E2268">
        <x:v>5</x:v>
      </x:c>
      <x:c r="F2268" s="14" t="s">
        <x:v>63</x:v>
      </x:c>
      <x:c r="G2268" s="15">
        <x:v>43725.5219631134</x:v>
      </x:c>
      <x:c r="H2268" t="s">
        <x:v>69</x:v>
      </x:c>
      <x:c r="I2268" s="6">
        <x:v>225.440743765799</x:v>
      </x:c>
      <x:c r="J2268" t="s">
        <x:v>70</x:v>
      </x:c>
      <x:c r="K2268" s="6">
        <x:v>26.9129215168218</x:v>
      </x:c>
      <x:c r="L2268" t="s">
        <x:v>64</x:v>
      </x:c>
      <x:c r="M2268" s="6">
        <x:v>1016</x:v>
      </x:c>
      <x:c r="N2268" t="s">
        <x:v>65</x:v>
      </x:c>
      <x:c r="O2268" t="s">
        <x:v>67</x:v>
      </x:c>
      <x:c r="P2268" s="8">
        <x:v>34</x:v>
      </x:c>
      <x:c r="Q2268">
        <x:v>0</x:v>
      </x:c>
    </x:row>
    <x:row r="2269">
      <x:c r="A2269">
        <x:v>2973791</x:v>
      </x:c>
      <x:c r="B2269" s="1">
        <x:v>43727.4401220718</x:v>
      </x:c>
      <x:c r="C2269" s="6">
        <x:v>113.348004305</x:v>
      </x:c>
      <x:c r="D2269" s="13" t="s">
        <x:v>68</x:v>
      </x:c>
      <x:c r="E2269">
        <x:v>5</x:v>
      </x:c>
      <x:c r="F2269" s="14" t="s">
        <x:v>63</x:v>
      </x:c>
      <x:c r="G2269" s="15">
        <x:v>43725.5219631134</x:v>
      </x:c>
      <x:c r="H2269" t="s">
        <x:v>69</x:v>
      </x:c>
      <x:c r="I2269" s="6">
        <x:v>225.465114272708</x:v>
      </x:c>
      <x:c r="J2269" t="s">
        <x:v>70</x:v>
      </x:c>
      <x:c r="K2269" s="6">
        <x:v>26.9184099955178</x:v>
      </x:c>
      <x:c r="L2269" t="s">
        <x:v>64</x:v>
      </x:c>
      <x:c r="M2269" s="6">
        <x:v>1016</x:v>
      </x:c>
      <x:c r="N2269" t="s">
        <x:v>65</x:v>
      </x:c>
      <x:c r="O2269" t="s">
        <x:v>67</x:v>
      </x:c>
      <x:c r="P2269" s="8">
        <x:v>34</x:v>
      </x:c>
      <x:c r="Q2269">
        <x:v>0</x:v>
      </x:c>
    </x:row>
    <x:row r="2270">
      <x:c r="A2270">
        <x:v>2973801</x:v>
      </x:c>
      <x:c r="B2270" s="1">
        <x:v>43727.440156713</x:v>
      </x:c>
      <x:c r="C2270" s="6">
        <x:v>113.397903393333</x:v>
      </x:c>
      <x:c r="D2270" s="13" t="s">
        <x:v>68</x:v>
      </x:c>
      <x:c r="E2270">
        <x:v>5</x:v>
      </x:c>
      <x:c r="F2270" s="14" t="s">
        <x:v>63</x:v>
      </x:c>
      <x:c r="G2270" s="15">
        <x:v>43725.5219631134</x:v>
      </x:c>
      <x:c r="H2270" t="s">
        <x:v>69</x:v>
      </x:c>
      <x:c r="I2270" s="6">
        <x:v>225.450999115166</x:v>
      </x:c>
      <x:c r="J2270" t="s">
        <x:v>70</x:v>
      </x:c>
      <x:c r="K2270" s="6">
        <x:v>26.9085727285988</x:v>
      </x:c>
      <x:c r="L2270" t="s">
        <x:v>64</x:v>
      </x:c>
      <x:c r="M2270" s="6">
        <x:v>1016</x:v>
      </x:c>
      <x:c r="N2270" t="s">
        <x:v>65</x:v>
      </x:c>
      <x:c r="O2270" t="s">
        <x:v>67</x:v>
      </x:c>
      <x:c r="P2270" s="8">
        <x:v>34</x:v>
      </x:c>
      <x:c r="Q2270">
        <x:v>0</x:v>
      </x:c>
    </x:row>
    <x:row r="2271">
      <x:c r="A2271">
        <x:v>2973811</x:v>
      </x:c>
      <x:c r="B2271" s="1">
        <x:v>43727.4401912847</x:v>
      </x:c>
      <x:c r="C2271" s="6">
        <x:v>113.447687735</x:v>
      </x:c>
      <x:c r="D2271" s="13" t="s">
        <x:v>68</x:v>
      </x:c>
      <x:c r="E2271">
        <x:v>5</x:v>
      </x:c>
      <x:c r="F2271" s="14" t="s">
        <x:v>63</x:v>
      </x:c>
      <x:c r="G2271" s="15">
        <x:v>43725.5219631134</x:v>
      </x:c>
      <x:c r="H2271" t="s">
        <x:v>69</x:v>
      </x:c>
      <x:c r="I2271" s="6">
        <x:v>225.423463830258</x:v>
      </x:c>
      <x:c r="J2271" t="s">
        <x:v>70</x:v>
      </x:c>
      <x:c r="K2271" s="6">
        <x:v>26.8917474699838</x:v>
      </x:c>
      <x:c r="L2271" t="s">
        <x:v>64</x:v>
      </x:c>
      <x:c r="M2271" s="6">
        <x:v>1016</x:v>
      </x:c>
      <x:c r="N2271" t="s">
        <x:v>65</x:v>
      </x:c>
      <x:c r="O2271" t="s">
        <x:v>67</x:v>
      </x:c>
      <x:c r="P2271" s="8">
        <x:v>34</x:v>
      </x:c>
      <x:c r="Q2271">
        <x:v>0</x:v>
      </x:c>
    </x:row>
    <x:row r="2272">
      <x:c r="A2272">
        <x:v>2973821</x:v>
      </x:c>
      <x:c r="B2272" s="1">
        <x:v>43727.4402261921</x:v>
      </x:c>
      <x:c r="C2272" s="6">
        <x:v>113.497937938333</x:v>
      </x:c>
      <x:c r="D2272" s="13" t="s">
        <x:v>68</x:v>
      </x:c>
      <x:c r="E2272">
        <x:v>5</x:v>
      </x:c>
      <x:c r="F2272" s="14" t="s">
        <x:v>63</x:v>
      </x:c>
      <x:c r="G2272" s="15">
        <x:v>43725.5219631134</x:v>
      </x:c>
      <x:c r="H2272" t="s">
        <x:v>69</x:v>
      </x:c>
      <x:c r="I2272" s="6">
        <x:v>225.402764084239</x:v>
      </x:c>
      <x:c r="J2272" t="s">
        <x:v>70</x:v>
      </x:c>
      <x:c r="K2272" s="6">
        <x:v>26.9034141733209</x:v>
      </x:c>
      <x:c r="L2272" t="s">
        <x:v>64</x:v>
      </x:c>
      <x:c r="M2272" s="6">
        <x:v>1016</x:v>
      </x:c>
      <x:c r="N2272" t="s">
        <x:v>65</x:v>
      </x:c>
      <x:c r="O2272" t="s">
        <x:v>67</x:v>
      </x:c>
      <x:c r="P2272" s="8">
        <x:v>34</x:v>
      </x:c>
      <x:c r="Q2272">
        <x:v>0</x:v>
      </x:c>
    </x:row>
    <x:row r="2273">
      <x:c r="A2273">
        <x:v>2973831</x:v>
      </x:c>
      <x:c r="B2273" s="1">
        <x:v>43727.4402608449</x:v>
      </x:c>
      <x:c r="C2273" s="6">
        <x:v>113.54780227</x:v>
      </x:c>
      <x:c r="D2273" s="13" t="s">
        <x:v>68</x:v>
      </x:c>
      <x:c r="E2273">
        <x:v>5</x:v>
      </x:c>
      <x:c r="F2273" s="14" t="s">
        <x:v>63</x:v>
      </x:c>
      <x:c r="G2273" s="15">
        <x:v>43725.5219631134</x:v>
      </x:c>
      <x:c r="H2273" t="s">
        <x:v>69</x:v>
      </x:c>
      <x:c r="I2273" s="6">
        <x:v>225.432540029163</x:v>
      </x:c>
      <x:c r="J2273" t="s">
        <x:v>70</x:v>
      </x:c>
      <x:c r="K2273" s="6">
        <x:v>26.9022744935733</x:v>
      </x:c>
      <x:c r="L2273" t="s">
        <x:v>64</x:v>
      </x:c>
      <x:c r="M2273" s="6">
        <x:v>1016</x:v>
      </x:c>
      <x:c r="N2273" t="s">
        <x:v>65</x:v>
      </x:c>
      <x:c r="O2273" t="s">
        <x:v>67</x:v>
      </x:c>
      <x:c r="P2273" s="8">
        <x:v>34</x:v>
      </x:c>
      <x:c r="Q2273">
        <x:v>0</x:v>
      </x:c>
    </x:row>
    <x:row r="2274">
      <x:c r="A2274">
        <x:v>2973841</x:v>
      </x:c>
      <x:c r="B2274" s="1">
        <x:v>43727.4402954514</x:v>
      </x:c>
      <x:c r="C2274" s="6">
        <x:v>113.59767634</x:v>
      </x:c>
      <x:c r="D2274" s="13" t="s">
        <x:v>68</x:v>
      </x:c>
      <x:c r="E2274">
        <x:v>5</x:v>
      </x:c>
      <x:c r="F2274" s="14" t="s">
        <x:v>63</x:v>
      </x:c>
      <x:c r="G2274" s="15">
        <x:v>43725.5219631134</x:v>
      </x:c>
      <x:c r="H2274" t="s">
        <x:v>69</x:v>
      </x:c>
      <x:c r="I2274" s="6">
        <x:v>225.418870545086</x:v>
      </x:c>
      <x:c r="J2274" t="s">
        <x:v>70</x:v>
      </x:c>
      <x:c r="K2274" s="6">
        <x:v>26.8923772909798</x:v>
      </x:c>
      <x:c r="L2274" t="s">
        <x:v>64</x:v>
      </x:c>
      <x:c r="M2274" s="6">
        <x:v>1016</x:v>
      </x:c>
      <x:c r="N2274" t="s">
        <x:v>65</x:v>
      </x:c>
      <x:c r="O2274" t="s">
        <x:v>67</x:v>
      </x:c>
      <x:c r="P2274" s="8">
        <x:v>34</x:v>
      </x:c>
      <x:c r="Q2274">
        <x:v>0</x:v>
      </x:c>
    </x:row>
    <x:row r="2275">
      <x:c r="A2275">
        <x:v>2973851</x:v>
      </x:c>
      <x:c r="B2275" s="1">
        <x:v>43727.4403299769</x:v>
      </x:c>
      <x:c r="C2275" s="6">
        <x:v>113.647375515</x:v>
      </x:c>
      <x:c r="D2275" s="13" t="s">
        <x:v>68</x:v>
      </x:c>
      <x:c r="E2275">
        <x:v>5</x:v>
      </x:c>
      <x:c r="F2275" s="14" t="s">
        <x:v>63</x:v>
      </x:c>
      <x:c r="G2275" s="15">
        <x:v>43725.5219631134</x:v>
      </x:c>
      <x:c r="H2275" t="s">
        <x:v>69</x:v>
      </x:c>
      <x:c r="I2275" s="6">
        <x:v>225.469349627206</x:v>
      </x:c>
      <x:c r="J2275" t="s">
        <x:v>70</x:v>
      </x:c>
      <x:c r="K2275" s="6">
        <x:v>26.9031142575604</x:v>
      </x:c>
      <x:c r="L2275" t="s">
        <x:v>64</x:v>
      </x:c>
      <x:c r="M2275" s="6">
        <x:v>1016</x:v>
      </x:c>
      <x:c r="N2275" t="s">
        <x:v>65</x:v>
      </x:c>
      <x:c r="O2275" t="s">
        <x:v>67</x:v>
      </x:c>
      <x:c r="P2275" s="8">
        <x:v>34</x:v>
      </x:c>
      <x:c r="Q2275">
        <x:v>0</x:v>
      </x:c>
    </x:row>
    <x:row r="2276">
      <x:c r="A2276">
        <x:v>2973861</x:v>
      </x:c>
      <x:c r="B2276" s="1">
        <x:v>43727.440365081</x:v>
      </x:c>
      <x:c r="C2276" s="6">
        <x:v>113.697955043333</x:v>
      </x:c>
      <x:c r="D2276" s="13" t="s">
        <x:v>68</x:v>
      </x:c>
      <x:c r="E2276">
        <x:v>5</x:v>
      </x:c>
      <x:c r="F2276" s="14" t="s">
        <x:v>63</x:v>
      </x:c>
      <x:c r="G2276" s="15">
        <x:v>43725.5219631134</x:v>
      </x:c>
      <x:c r="H2276" t="s">
        <x:v>69</x:v>
      </x:c>
      <x:c r="I2276" s="6">
        <x:v>225.424254291704</x:v>
      </x:c>
      <x:c r="J2276" t="s">
        <x:v>70</x:v>
      </x:c>
      <x:c r="K2276" s="6">
        <x:v>26.9063533491935</x:v>
      </x:c>
      <x:c r="L2276" t="s">
        <x:v>64</x:v>
      </x:c>
      <x:c r="M2276" s="6">
        <x:v>1016</x:v>
      </x:c>
      <x:c r="N2276" t="s">
        <x:v>65</x:v>
      </x:c>
      <x:c r="O2276" t="s">
        <x:v>67</x:v>
      </x:c>
      <x:c r="P2276" s="8">
        <x:v>34</x:v>
      </x:c>
      <x:c r="Q2276">
        <x:v>0</x:v>
      </x:c>
    </x:row>
    <x:row r="2277">
      <x:c r="A2277">
        <x:v>2973871</x:v>
      </x:c>
      <x:c r="B2277" s="1">
        <x:v>43727.4403996875</x:v>
      </x:c>
      <x:c r="C2277" s="6">
        <x:v>113.747743226667</x:v>
      </x:c>
      <x:c r="D2277" s="13" t="s">
        <x:v>68</x:v>
      </x:c>
      <x:c r="E2277">
        <x:v>5</x:v>
      </x:c>
      <x:c r="F2277" s="14" t="s">
        <x:v>63</x:v>
      </x:c>
      <x:c r="G2277" s="15">
        <x:v>43725.5219631134</x:v>
      </x:c>
      <x:c r="H2277" t="s">
        <x:v>69</x:v>
      </x:c>
      <x:c r="I2277" s="6">
        <x:v>225.414111696116</x:v>
      </x:c>
      <x:c r="J2277" t="s">
        <x:v>70</x:v>
      </x:c>
      <x:c r="K2277" s="6">
        <x:v>26.8989154397254</x:v>
      </x:c>
      <x:c r="L2277" t="s">
        <x:v>64</x:v>
      </x:c>
      <x:c r="M2277" s="6">
        <x:v>1016</x:v>
      </x:c>
      <x:c r="N2277" t="s">
        <x:v>65</x:v>
      </x:c>
      <x:c r="O2277" t="s">
        <x:v>67</x:v>
      </x:c>
      <x:c r="P2277" s="8">
        <x:v>34</x:v>
      </x:c>
      <x:c r="Q2277">
        <x:v>0</x:v>
      </x:c>
    </x:row>
    <x:row r="2278">
      <x:c r="A2278">
        <x:v>2973881</x:v>
      </x:c>
      <x:c r="B2278" s="1">
        <x:v>43727.4404341782</x:v>
      </x:c>
      <x:c r="C2278" s="6">
        <x:v>113.797436838333</x:v>
      </x:c>
      <x:c r="D2278" s="13" t="s">
        <x:v>68</x:v>
      </x:c>
      <x:c r="E2278">
        <x:v>5</x:v>
      </x:c>
      <x:c r="F2278" s="14" t="s">
        <x:v>63</x:v>
      </x:c>
      <x:c r="G2278" s="15">
        <x:v>43725.5219631134</x:v>
      </x:c>
      <x:c r="H2278" t="s">
        <x:v>69</x:v>
      </x:c>
      <x:c r="I2278" s="6">
        <x:v>225.420374992702</x:v>
      </x:c>
      <x:c r="J2278" t="s">
        <x:v>70</x:v>
      </x:c>
      <x:c r="K2278" s="6">
        <x:v>26.8892281871827</x:v>
      </x:c>
      <x:c r="L2278" t="s">
        <x:v>64</x:v>
      </x:c>
      <x:c r="M2278" s="6">
        <x:v>1016</x:v>
      </x:c>
      <x:c r="N2278" t="s">
        <x:v>65</x:v>
      </x:c>
      <x:c r="O2278" t="s">
        <x:v>67</x:v>
      </x:c>
      <x:c r="P2278" s="8">
        <x:v>34</x:v>
      </x:c>
      <x:c r="Q2278">
        <x:v>0</x:v>
      </x:c>
    </x:row>
    <x:row r="2279">
      <x:c r="A2279">
        <x:v>2973891</x:v>
      </x:c>
      <x:c r="B2279" s="1">
        <x:v>43727.4404687847</x:v>
      </x:c>
      <x:c r="C2279" s="6">
        <x:v>113.847245538333</x:v>
      </x:c>
      <x:c r="D2279" s="13" t="s">
        <x:v>68</x:v>
      </x:c>
      <x:c r="E2279">
        <x:v>5</x:v>
      </x:c>
      <x:c r="F2279" s="14" t="s">
        <x:v>63</x:v>
      </x:c>
      <x:c r="G2279" s="15">
        <x:v>43725.5219631134</x:v>
      </x:c>
      <x:c r="H2279" t="s">
        <x:v>69</x:v>
      </x:c>
      <x:c r="I2279" s="6">
        <x:v>225.166362232293</x:v>
      </x:c>
      <x:c r="J2279" t="s">
        <x:v>70</x:v>
      </x:c>
      <x:c r="K2279" s="6">
        <x:v>26.8975958123469</x:v>
      </x:c>
      <x:c r="L2279" t="s">
        <x:v>64</x:v>
      </x:c>
      <x:c r="M2279" s="6">
        <x:v>1016</x:v>
      </x:c>
      <x:c r="N2279" t="s">
        <x:v>65</x:v>
      </x:c>
      <x:c r="O2279" t="s">
        <x:v>67</x:v>
      </x:c>
      <x:c r="P2279" s="8">
        <x:v>34</x:v>
      </x:c>
      <x:c r="Q2279">
        <x:v>0</x:v>
      </x:c>
    </x:row>
    <x:row r="2280">
      <x:c r="A2280">
        <x:v>2973901</x:v>
      </x:c>
      <x:c r="B2280" s="1">
        <x:v>43727.4405039005</x:v>
      </x:c>
      <x:c r="C2280" s="6">
        <x:v>113.897837748333</x:v>
      </x:c>
      <x:c r="D2280" s="13" t="s">
        <x:v>68</x:v>
      </x:c>
      <x:c r="E2280">
        <x:v>5</x:v>
      </x:c>
      <x:c r="F2280" s="14" t="s">
        <x:v>63</x:v>
      </x:c>
      <x:c r="G2280" s="15">
        <x:v>43725.5219631134</x:v>
      </x:c>
      <x:c r="H2280" t="s">
        <x:v>69</x:v>
      </x:c>
      <x:c r="I2280" s="6">
        <x:v>225.369122442275</x:v>
      </x:c>
      <x:c r="J2280" t="s">
        <x:v>70</x:v>
      </x:c>
      <x:c r="K2280" s="6">
        <x:v>26.8874287006252</x:v>
      </x:c>
      <x:c r="L2280" t="s">
        <x:v>64</x:v>
      </x:c>
      <x:c r="M2280" s="6">
        <x:v>1016</x:v>
      </x:c>
      <x:c r="N2280" t="s">
        <x:v>65</x:v>
      </x:c>
      <x:c r="O2280" t="s">
        <x:v>67</x:v>
      </x:c>
      <x:c r="P2280" s="8">
        <x:v>34</x:v>
      </x:c>
      <x:c r="Q2280">
        <x:v>0</x:v>
      </x:c>
    </x:row>
    <x:row r="2281">
      <x:c r="A2281">
        <x:v>2973911</x:v>
      </x:c>
      <x:c r="B2281" s="1">
        <x:v>43727.4405385069</x:v>
      </x:c>
      <x:c r="C2281" s="6">
        <x:v>113.947634165</x:v>
      </x:c>
      <x:c r="D2281" s="13" t="s">
        <x:v>68</x:v>
      </x:c>
      <x:c r="E2281">
        <x:v>5</x:v>
      </x:c>
      <x:c r="F2281" s="14" t="s">
        <x:v>63</x:v>
      </x:c>
      <x:c r="G2281" s="15">
        <x:v>43725.5219631134</x:v>
      </x:c>
      <x:c r="H2281" t="s">
        <x:v>69</x:v>
      </x:c>
      <x:c r="I2281" s="6">
        <x:v>225.268573818893</x:v>
      </x:c>
      <x:c r="J2281" t="s">
        <x:v>70</x:v>
      </x:c>
      <x:c r="K2281" s="6">
        <x:v>26.9041639628404</x:v>
      </x:c>
      <x:c r="L2281" t="s">
        <x:v>64</x:v>
      </x:c>
      <x:c r="M2281" s="6">
        <x:v>1016</x:v>
      </x:c>
      <x:c r="N2281" t="s">
        <x:v>65</x:v>
      </x:c>
      <x:c r="O2281" t="s">
        <x:v>67</x:v>
      </x:c>
      <x:c r="P2281" s="8">
        <x:v>34</x:v>
      </x:c>
      <x:c r="Q2281">
        <x:v>0</x:v>
      </x:c>
    </x:row>
    <x:row r="2282">
      <x:c r="A2282">
        <x:v>2973921</x:v>
      </x:c>
      <x:c r="B2282" s="1">
        <x:v>43727.4405730671</x:v>
      </x:c>
      <x:c r="C2282" s="6">
        <x:v>113.997419283333</x:v>
      </x:c>
      <x:c r="D2282" s="13" t="s">
        <x:v>68</x:v>
      </x:c>
      <x:c r="E2282">
        <x:v>5</x:v>
      </x:c>
      <x:c r="F2282" s="14" t="s">
        <x:v>63</x:v>
      </x:c>
      <x:c r="G2282" s="15">
        <x:v>43725.5219631134</x:v>
      </x:c>
      <x:c r="H2282" t="s">
        <x:v>69</x:v>
      </x:c>
      <x:c r="I2282" s="6">
        <x:v>225.036638688314</x:v>
      </x:c>
      <x:c r="J2282" t="s">
        <x:v>70</x:v>
      </x:c>
      <x:c r="K2282" s="6">
        <x:v>26.9212892010455</x:v>
      </x:c>
      <x:c r="L2282" t="s">
        <x:v>64</x:v>
      </x:c>
      <x:c r="M2282" s="6">
        <x:v>1016</x:v>
      </x:c>
      <x:c r="N2282" t="s">
        <x:v>65</x:v>
      </x:c>
      <x:c r="O2282" t="s">
        <x:v>67</x:v>
      </x:c>
      <x:c r="P2282" s="8">
        <x:v>34</x:v>
      </x:c>
      <x:c r="Q2282">
        <x:v>0</x:v>
      </x:c>
    </x:row>
    <x:row r="2283">
      <x:c r="A2283">
        <x:v>2973931</x:v>
      </x:c>
      <x:c r="B2283" s="1">
        <x:v>43727.4406081366</x:v>
      </x:c>
      <x:c r="C2283" s="6">
        <x:v>114.047934301667</x:v>
      </x:c>
      <x:c r="D2283" s="13" t="s">
        <x:v>68</x:v>
      </x:c>
      <x:c r="E2283">
        <x:v>5</x:v>
      </x:c>
      <x:c r="F2283" s="14" t="s">
        <x:v>63</x:v>
      </x:c>
      <x:c r="G2283" s="15">
        <x:v>43725.5219631134</x:v>
      </x:c>
      <x:c r="H2283" t="s">
        <x:v>69</x:v>
      </x:c>
      <x:c r="I2283" s="6">
        <x:v>225.230387250273</x:v>
      </x:c>
      <x:c r="J2283" t="s">
        <x:v>70</x:v>
      </x:c>
      <x:c r="K2283" s="6">
        <x:v>26.8888083068996</x:v>
      </x:c>
      <x:c r="L2283" t="s">
        <x:v>64</x:v>
      </x:c>
      <x:c r="M2283" s="6">
        <x:v>1016</x:v>
      </x:c>
      <x:c r="N2283" t="s">
        <x:v>65</x:v>
      </x:c>
      <x:c r="O2283" t="s">
        <x:v>67</x:v>
      </x:c>
      <x:c r="P2283" s="8">
        <x:v>34</x:v>
      </x:c>
      <x:c r="Q2283">
        <x:v>0</x:v>
      </x:c>
    </x:row>
    <x:row r="2284">
      <x:c r="A2284">
        <x:v>2973941</x:v>
      </x:c>
      <x:c r="B2284" s="1">
        <x:v>43727.4406426736</x:v>
      </x:c>
      <x:c r="C2284" s="6">
        <x:v>114.097683041667</x:v>
      </x:c>
      <x:c r="D2284" s="13" t="s">
        <x:v>68</x:v>
      </x:c>
      <x:c r="E2284">
        <x:v>5</x:v>
      </x:c>
      <x:c r="F2284" s="14" t="s">
        <x:v>63</x:v>
      </x:c>
      <x:c r="G2284" s="15">
        <x:v>43725.5219631134</x:v>
      </x:c>
      <x:c r="H2284" t="s">
        <x:v>69</x:v>
      </x:c>
      <x:c r="I2284" s="6">
        <x:v>225.048852812124</x:v>
      </x:c>
      <x:c r="J2284" t="s">
        <x:v>70</x:v>
      </x:c>
      <x:c r="K2284" s="6">
        <x:v>26.916670476709</x:v>
      </x:c>
      <x:c r="L2284" t="s">
        <x:v>64</x:v>
      </x:c>
      <x:c r="M2284" s="6">
        <x:v>1016</x:v>
      </x:c>
      <x:c r="N2284" t="s">
        <x:v>65</x:v>
      </x:c>
      <x:c r="O2284" t="s">
        <x:v>67</x:v>
      </x:c>
      <x:c r="P2284" s="8">
        <x:v>34</x:v>
      </x:c>
      <x:c r="Q2284">
        <x:v>0</x:v>
      </x:c>
    </x:row>
    <x:row r="2285">
      <x:c r="A2285">
        <x:v>2973951</x:v>
      </x:c>
      <x:c r="B2285" s="1">
        <x:v>43727.4406772338</x:v>
      </x:c>
      <x:c r="C2285" s="6">
        <x:v>114.147436636667</x:v>
      </x:c>
      <x:c r="D2285" s="13" t="s">
        <x:v>68</x:v>
      </x:c>
      <x:c r="E2285">
        <x:v>5</x:v>
      </x:c>
      <x:c r="F2285" s="14" t="s">
        <x:v>63</x:v>
      </x:c>
      <x:c r="G2285" s="15">
        <x:v>43725.5219631134</x:v>
      </x:c>
      <x:c r="H2285" t="s">
        <x:v>69</x:v>
      </x:c>
      <x:c r="I2285" s="6">
        <x:v>225.299718332781</x:v>
      </x:c>
      <x:c r="J2285" t="s">
        <x:v>70</x:v>
      </x:c>
      <x:c r="K2285" s="6">
        <x:v>26.8851793437852</x:v>
      </x:c>
      <x:c r="L2285" t="s">
        <x:v>64</x:v>
      </x:c>
      <x:c r="M2285" s="6">
        <x:v>1016</x:v>
      </x:c>
      <x:c r="N2285" t="s">
        <x:v>65</x:v>
      </x:c>
      <x:c r="O2285" t="s">
        <x:v>67</x:v>
      </x:c>
      <x:c r="P2285" s="8">
        <x:v>34</x:v>
      </x:c>
      <x:c r="Q2285">
        <x:v>0</x:v>
      </x:c>
    </x:row>
    <x:row r="2286">
      <x:c r="A2286">
        <x:v>2973961</x:v>
      </x:c>
      <x:c r="B2286" s="1">
        <x:v>43727.4407118866</x:v>
      </x:c>
      <x:c r="C2286" s="6">
        <x:v>114.197314435</x:v>
      </x:c>
      <x:c r="D2286" s="13" t="s">
        <x:v>68</x:v>
      </x:c>
      <x:c r="E2286">
        <x:v>5</x:v>
      </x:c>
      <x:c r="F2286" s="14" t="s">
        <x:v>63</x:v>
      </x:c>
      <x:c r="G2286" s="15">
        <x:v>43725.5219631134</x:v>
      </x:c>
      <x:c r="H2286" t="s">
        <x:v>69</x:v>
      </x:c>
      <x:c r="I2286" s="6">
        <x:v>224.981232591622</x:v>
      </x:c>
      <x:c r="J2286" t="s">
        <x:v>70</x:v>
      </x:c>
      <x:c r="K2286" s="6">
        <x:v>26.8994852789806</x:v>
      </x:c>
      <x:c r="L2286" t="s">
        <x:v>64</x:v>
      </x:c>
      <x:c r="M2286" s="6">
        <x:v>1016</x:v>
      </x:c>
      <x:c r="N2286" t="s">
        <x:v>65</x:v>
      </x:c>
      <x:c r="O2286" t="s">
        <x:v>67</x:v>
      </x:c>
      <x:c r="P2286" s="8">
        <x:v>34</x:v>
      </x:c>
      <x:c r="Q2286">
        <x:v>0</x:v>
      </x:c>
    </x:row>
    <x:row r="2287">
      <x:c r="A2287">
        <x:v>2973971</x:v>
      </x:c>
      <x:c r="B2287" s="1">
        <x:v>43727.4407469907</x:v>
      </x:c>
      <x:c r="C2287" s="6">
        <x:v>114.247868891667</x:v>
      </x:c>
      <x:c r="D2287" s="13" t="s">
        <x:v>68</x:v>
      </x:c>
      <x:c r="E2287">
        <x:v>5</x:v>
      </x:c>
      <x:c r="F2287" s="14" t="s">
        <x:v>63</x:v>
      </x:c>
      <x:c r="G2287" s="15">
        <x:v>43725.5219631134</x:v>
      </x:c>
      <x:c r="H2287" t="s">
        <x:v>69</x:v>
      </x:c>
      <x:c r="I2287" s="6">
        <x:v>224.923370159537</x:v>
      </x:c>
      <x:c r="J2287" t="s">
        <x:v>70</x:v>
      </x:c>
      <x:c r="K2287" s="6">
        <x:v>26.9044938702814</x:v>
      </x:c>
      <x:c r="L2287" t="s">
        <x:v>64</x:v>
      </x:c>
      <x:c r="M2287" s="6">
        <x:v>1016</x:v>
      </x:c>
      <x:c r="N2287" t="s">
        <x:v>65</x:v>
      </x:c>
      <x:c r="O2287" t="s">
        <x:v>67</x:v>
      </x:c>
      <x:c r="P2287" s="8">
        <x:v>34</x:v>
      </x:c>
      <x:c r="Q2287">
        <x:v>0</x:v>
      </x:c>
    </x:row>
    <x:row r="2288">
      <x:c r="A2288">
        <x:v>2973981</x:v>
      </x:c>
      <x:c r="B2288" s="1">
        <x:v>43727.4407814468</x:v>
      </x:c>
      <x:c r="C2288" s="6">
        <x:v>114.297515306667</x:v>
      </x:c>
      <x:c r="D2288" s="13" t="s">
        <x:v>68</x:v>
      </x:c>
      <x:c r="E2288">
        <x:v>5</x:v>
      </x:c>
      <x:c r="F2288" s="14" t="s">
        <x:v>63</x:v>
      </x:c>
      <x:c r="G2288" s="15">
        <x:v>43725.5219631134</x:v>
      </x:c>
      <x:c r="H2288" t="s">
        <x:v>69</x:v>
      </x:c>
      <x:c r="I2288" s="6">
        <x:v>224.975789697622</x:v>
      </x:c>
      <x:c r="J2288" t="s">
        <x:v>70</x:v>
      </x:c>
      <x:c r="K2288" s="6">
        <x:v>26.9031742407101</x:v>
      </x:c>
      <x:c r="L2288" t="s">
        <x:v>64</x:v>
      </x:c>
      <x:c r="M2288" s="6">
        <x:v>1016</x:v>
      </x:c>
      <x:c r="N2288" t="s">
        <x:v>65</x:v>
      </x:c>
      <x:c r="O2288" t="s">
        <x:v>67</x:v>
      </x:c>
      <x:c r="P2288" s="8">
        <x:v>34</x:v>
      </x:c>
      <x:c r="Q2288">
        <x:v>0</x:v>
      </x:c>
    </x:row>
    <x:row r="2289">
      <x:c r="A2289">
        <x:v>2973991</x:v>
      </x:c>
      <x:c r="B2289" s="1">
        <x:v>43727.440816169</x:v>
      </x:c>
      <x:c r="C2289" s="6">
        <x:v>114.34746315</x:v>
      </x:c>
      <x:c r="D2289" s="13" t="s">
        <x:v>68</x:v>
      </x:c>
      <x:c r="E2289">
        <x:v>5</x:v>
      </x:c>
      <x:c r="F2289" s="14" t="s">
        <x:v>63</x:v>
      </x:c>
      <x:c r="G2289" s="15">
        <x:v>43725.5219631134</x:v>
      </x:c>
      <x:c r="H2289" t="s">
        <x:v>69</x:v>
      </x:c>
      <x:c r="I2289" s="6">
        <x:v>225.051152945178</x:v>
      </x:c>
      <x:c r="J2289" t="s">
        <x:v>70</x:v>
      </x:c>
      <x:c r="K2289" s="6">
        <x:v>26.8987054989707</x:v>
      </x:c>
      <x:c r="L2289" t="s">
        <x:v>64</x:v>
      </x:c>
      <x:c r="M2289" s="6">
        <x:v>1016</x:v>
      </x:c>
      <x:c r="N2289" t="s">
        <x:v>65</x:v>
      </x:c>
      <x:c r="O2289" t="s">
        <x:v>67</x:v>
      </x:c>
      <x:c r="P2289" s="8">
        <x:v>34</x:v>
      </x:c>
      <x:c r="Q2289">
        <x:v>0</x:v>
      </x:c>
    </x:row>
    <x:row r="2290">
      <x:c r="A2290">
        <x:v>2974001</x:v>
      </x:c>
      <x:c r="B2290" s="1">
        <x:v>43727.4408513079</x:v>
      </x:c>
      <x:c r="C2290" s="6">
        <x:v>114.398083873333</x:v>
      </x:c>
      <x:c r="D2290" s="13" t="s">
        <x:v>68</x:v>
      </x:c>
      <x:c r="E2290">
        <x:v>5</x:v>
      </x:c>
      <x:c r="F2290" s="14" t="s">
        <x:v>63</x:v>
      </x:c>
      <x:c r="G2290" s="15">
        <x:v>43725.5219631134</x:v>
      </x:c>
      <x:c r="H2290" t="s">
        <x:v>69</x:v>
      </x:c>
      <x:c r="I2290" s="6">
        <x:v>224.97625647688</x:v>
      </x:c>
      <x:c r="J2290" t="s">
        <x:v>70</x:v>
      </x:c>
      <x:c r="K2290" s="6">
        <x:v>26.9089926113534</x:v>
      </x:c>
      <x:c r="L2290" t="s">
        <x:v>64</x:v>
      </x:c>
      <x:c r="M2290" s="6">
        <x:v>1016</x:v>
      </x:c>
      <x:c r="N2290" t="s">
        <x:v>65</x:v>
      </x:c>
      <x:c r="O2290" t="s">
        <x:v>67</x:v>
      </x:c>
      <x:c r="P2290" s="8">
        <x:v>34</x:v>
      </x:c>
      <x:c r="Q2290">
        <x:v>0</x:v>
      </x:c>
    </x:row>
    <x:row r="2291">
      <x:c r="A2291">
        <x:v>2974011</x:v>
      </x:c>
      <x:c r="B2291" s="1">
        <x:v>43727.4408858449</x:v>
      </x:c>
      <x:c r="C2291" s="6">
        <x:v>114.447797018333</x:v>
      </x:c>
      <x:c r="D2291" s="13" t="s">
        <x:v>68</x:v>
      </x:c>
      <x:c r="E2291">
        <x:v>5</x:v>
      </x:c>
      <x:c r="F2291" s="14" t="s">
        <x:v>63</x:v>
      </x:c>
      <x:c r="G2291" s="15">
        <x:v>43725.5219631134</x:v>
      </x:c>
      <x:c r="H2291" t="s">
        <x:v>69</x:v>
      </x:c>
      <x:c r="I2291" s="6">
        <x:v>225.023743170897</x:v>
      </x:c>
      <x:c r="J2291" t="s">
        <x:v>70</x:v>
      </x:c>
      <x:c r="K2291" s="6">
        <x:v>26.8818802898118</x:v>
      </x:c>
      <x:c r="L2291" t="s">
        <x:v>64</x:v>
      </x:c>
      <x:c r="M2291" s="6">
        <x:v>1016</x:v>
      </x:c>
      <x:c r="N2291" t="s">
        <x:v>65</x:v>
      </x:c>
      <x:c r="O2291" t="s">
        <x:v>67</x:v>
      </x:c>
      <x:c r="P2291" s="8">
        <x:v>34</x:v>
      </x:c>
      <x:c r="Q2291">
        <x:v>0</x:v>
      </x:c>
    </x:row>
    <x:row r="2292">
      <x:c r="A2292">
        <x:v>2974021</x:v>
      </x:c>
      <x:c r="B2292" s="1">
        <x:v>43727.4409204514</x:v>
      </x:c>
      <x:c r="C2292" s="6">
        <x:v>114.497630146667</x:v>
      </x:c>
      <x:c r="D2292" s="13" t="s">
        <x:v>68</x:v>
      </x:c>
      <x:c r="E2292">
        <x:v>5</x:v>
      </x:c>
      <x:c r="F2292" s="14" t="s">
        <x:v>63</x:v>
      </x:c>
      <x:c r="G2292" s="15">
        <x:v>43725.5219631134</x:v>
      </x:c>
      <x:c r="H2292" t="s">
        <x:v>69</x:v>
      </x:c>
      <x:c r="I2292" s="6">
        <x:v>224.970723874774</x:v>
      </x:c>
      <x:c r="J2292" t="s">
        <x:v>70</x:v>
      </x:c>
      <x:c r="K2292" s="6">
        <x:v>26.8950465336538</x:v>
      </x:c>
      <x:c r="L2292" t="s">
        <x:v>64</x:v>
      </x:c>
      <x:c r="M2292" s="6">
        <x:v>1016</x:v>
      </x:c>
      <x:c r="N2292" t="s">
        <x:v>65</x:v>
      </x:c>
      <x:c r="O2292" t="s">
        <x:v>67</x:v>
      </x:c>
      <x:c r="P2292" s="8">
        <x:v>34</x:v>
      </x:c>
      <x:c r="Q2292">
        <x:v>0</x:v>
      </x:c>
    </x:row>
    <x:row r="2293">
      <x:c r="A2293">
        <x:v>2974031</x:v>
      </x:c>
      <x:c r="B2293" s="1">
        <x:v>43727.4409549769</x:v>
      </x:c>
      <x:c r="C2293" s="6">
        <x:v>114.547406181667</x:v>
      </x:c>
      <x:c r="D2293" s="13" t="s">
        <x:v>68</x:v>
      </x:c>
      <x:c r="E2293">
        <x:v>5</x:v>
      </x:c>
      <x:c r="F2293" s="14" t="s">
        <x:v>63</x:v>
      </x:c>
      <x:c r="G2293" s="15">
        <x:v>43725.5219631134</x:v>
      </x:c>
      <x:c r="H2293" t="s">
        <x:v>69</x:v>
      </x:c>
      <x:c r="I2293" s="6">
        <x:v>225.090428758437</x:v>
      </x:c>
      <x:c r="J2293" t="s">
        <x:v>70</x:v>
      </x:c>
      <x:c r="K2293" s="6">
        <x:v>26.8874287006252</x:v>
      </x:c>
      <x:c r="L2293" t="s">
        <x:v>64</x:v>
      </x:c>
      <x:c r="M2293" s="6">
        <x:v>1016</x:v>
      </x:c>
      <x:c r="N2293" t="s">
        <x:v>65</x:v>
      </x:c>
      <x:c r="O2293" t="s">
        <x:v>67</x:v>
      </x:c>
      <x:c r="P2293" s="8">
        <x:v>34</x:v>
      </x:c>
      <x:c r="Q2293">
        <x:v>0</x:v>
      </x:c>
    </x:row>
    <x:row r="2294">
      <x:c r="A2294">
        <x:v>2974041</x:v>
      </x:c>
      <x:c r="B2294" s="1">
        <x:v>43727.4409896991</x:v>
      </x:c>
      <x:c r="C2294" s="6">
        <x:v>114.59736537</x:v>
      </x:c>
      <x:c r="D2294" s="13" t="s">
        <x:v>68</x:v>
      </x:c>
      <x:c r="E2294">
        <x:v>5</x:v>
      </x:c>
      <x:c r="F2294" s="14" t="s">
        <x:v>63</x:v>
      </x:c>
      <x:c r="G2294" s="15">
        <x:v>43725.5219631134</x:v>
      </x:c>
      <x:c r="H2294" t="s">
        <x:v>69</x:v>
      </x:c>
      <x:c r="I2294" s="6">
        <x:v>224.85069444585</x:v>
      </x:c>
      <x:c r="J2294" t="s">
        <x:v>70</x:v>
      </x:c>
      <x:c r="K2294" s="6">
        <x:v>26.914481083626</x:v>
      </x:c>
      <x:c r="L2294" t="s">
        <x:v>64</x:v>
      </x:c>
      <x:c r="M2294" s="6">
        <x:v>1016</x:v>
      </x:c>
      <x:c r="N2294" t="s">
        <x:v>65</x:v>
      </x:c>
      <x:c r="O2294" t="s">
        <x:v>67</x:v>
      </x:c>
      <x:c r="P2294" s="8">
        <x:v>34</x:v>
      </x:c>
      <x:c r="Q2294">
        <x:v>0</x:v>
      </x:c>
    </x:row>
    <x:row r="2295">
      <x:c r="A2295">
        <x:v>2974051</x:v>
      </x:c>
      <x:c r="B2295" s="1">
        <x:v>43727.4410244213</x:v>
      </x:c>
      <x:c r="C2295" s="6">
        <x:v>114.647366841667</x:v>
      </x:c>
      <x:c r="D2295" s="13" t="s">
        <x:v>68</x:v>
      </x:c>
      <x:c r="E2295">
        <x:v>5</x:v>
      </x:c>
      <x:c r="F2295" s="14" t="s">
        <x:v>63</x:v>
      </x:c>
      <x:c r="G2295" s="15">
        <x:v>43725.5219631134</x:v>
      </x:c>
      <x:c r="H2295" t="s">
        <x:v>69</x:v>
      </x:c>
      <x:c r="I2295" s="6">
        <x:v>224.881632997097</x:v>
      </x:c>
      <x:c r="J2295" t="s">
        <x:v>70</x:v>
      </x:c>
      <x:c r="K2295" s="6">
        <x:v>26.8984655666968</x:v>
      </x:c>
      <x:c r="L2295" t="s">
        <x:v>64</x:v>
      </x:c>
      <x:c r="M2295" s="6">
        <x:v>1016</x:v>
      </x:c>
      <x:c r="N2295" t="s">
        <x:v>65</x:v>
      </x:c>
      <x:c r="O2295" t="s">
        <x:v>67</x:v>
      </x:c>
      <x:c r="P2295" s="8">
        <x:v>34</x:v>
      </x:c>
      <x:c r="Q2295">
        <x:v>0</x:v>
      </x:c>
    </x:row>
    <x:row r="2296">
      <x:c r="A2296">
        <x:v>2974061</x:v>
      </x:c>
      <x:c r="B2296" s="1">
        <x:v>43727.4410596065</x:v>
      </x:c>
      <x:c r="C2296" s="6">
        <x:v>114.698069586667</x:v>
      </x:c>
      <x:c r="D2296" s="13" t="s">
        <x:v>68</x:v>
      </x:c>
      <x:c r="E2296">
        <x:v>5</x:v>
      </x:c>
      <x:c r="F2296" s="14" t="s">
        <x:v>63</x:v>
      </x:c>
      <x:c r="G2296" s="15">
        <x:v>43725.5219631134</x:v>
      </x:c>
      <x:c r="H2296" t="s">
        <x:v>69</x:v>
      </x:c>
      <x:c r="I2296" s="6">
        <x:v>224.809129079688</x:v>
      </x:c>
      <x:c r="J2296" t="s">
        <x:v>70</x:v>
      </x:c>
      <x:c r="K2296" s="6">
        <x:v>26.8907877429792</x:v>
      </x:c>
      <x:c r="L2296" t="s">
        <x:v>64</x:v>
      </x:c>
      <x:c r="M2296" s="6">
        <x:v>1016</x:v>
      </x:c>
      <x:c r="N2296" t="s">
        <x:v>65</x:v>
      </x:c>
      <x:c r="O2296" t="s">
        <x:v>67</x:v>
      </x:c>
      <x:c r="P2296" s="8">
        <x:v>34</x:v>
      </x:c>
      <x:c r="Q2296">
        <x:v>0</x:v>
      </x:c>
    </x:row>
    <x:row r="2297">
      <x:c r="A2297">
        <x:v>2974071</x:v>
      </x:c>
      <x:c r="B2297" s="1">
        <x:v>43727.4410941782</x:v>
      </x:c>
      <x:c r="C2297" s="6">
        <x:v>114.747811563333</x:v>
      </x:c>
      <x:c r="D2297" s="13" t="s">
        <x:v>68</x:v>
      </x:c>
      <x:c r="E2297">
        <x:v>5</x:v>
      </x:c>
      <x:c r="F2297" s="14" t="s">
        <x:v>63</x:v>
      </x:c>
      <x:c r="G2297" s="15">
        <x:v>43725.5219631134</x:v>
      </x:c>
      <x:c r="H2297" t="s">
        <x:v>69</x:v>
      </x:c>
      <x:c r="I2297" s="6">
        <x:v>224.846455470024</x:v>
      </x:c>
      <x:c r="J2297" t="s">
        <x:v>70</x:v>
      </x:c>
      <x:c r="K2297" s="6">
        <x:v>26.8915375296783</x:v>
      </x:c>
      <x:c r="L2297" t="s">
        <x:v>64</x:v>
      </x:c>
      <x:c r="M2297" s="6">
        <x:v>1016</x:v>
      </x:c>
      <x:c r="N2297" t="s">
        <x:v>65</x:v>
      </x:c>
      <x:c r="O2297" t="s">
        <x:v>67</x:v>
      </x:c>
      <x:c r="P2297" s="8">
        <x:v>34</x:v>
      </x:c>
      <x:c r="Q2297">
        <x:v>0</x:v>
      </x:c>
    </x:row>
    <x:row r="2298">
      <x:c r="A2298">
        <x:v>2974081</x:v>
      </x:c>
      <x:c r="B2298" s="1">
        <x:v>43727.441128669</x:v>
      </x:c>
      <x:c r="C2298" s="6">
        <x:v>114.797460931667</x:v>
      </x:c>
      <x:c r="D2298" s="13" t="s">
        <x:v>68</x:v>
      </x:c>
      <x:c r="E2298">
        <x:v>5</x:v>
      </x:c>
      <x:c r="F2298" s="14" t="s">
        <x:v>63</x:v>
      </x:c>
      <x:c r="G2298" s="15">
        <x:v>43725.5219631134</x:v>
      </x:c>
      <x:c r="H2298" t="s">
        <x:v>69</x:v>
      </x:c>
      <x:c r="I2298" s="6">
        <x:v>224.962603325566</x:v>
      </x:c>
      <x:c r="J2298" t="s">
        <x:v>70</x:v>
      </x:c>
      <x:c r="K2298" s="6">
        <x:v>26.887338726322</x:v>
      </x:c>
      <x:c r="L2298" t="s">
        <x:v>64</x:v>
      </x:c>
      <x:c r="M2298" s="6">
        <x:v>1016</x:v>
      </x:c>
      <x:c r="N2298" t="s">
        <x:v>65</x:v>
      </x:c>
      <x:c r="O2298" t="s">
        <x:v>67</x:v>
      </x:c>
      <x:c r="P2298" s="8">
        <x:v>34</x:v>
      </x:c>
      <x:c r="Q2298">
        <x:v>0</x:v>
      </x:c>
    </x:row>
    <x:row r="2299">
      <x:c r="A2299">
        <x:v>2974091</x:v>
      </x:c>
      <x:c r="B2299" s="1">
        <x:v>43727.4411637384</x:v>
      </x:c>
      <x:c r="C2299" s="6">
        <x:v>114.847988016667</x:v>
      </x:c>
      <x:c r="D2299" s="13" t="s">
        <x:v>68</x:v>
      </x:c>
      <x:c r="E2299">
        <x:v>5</x:v>
      </x:c>
      <x:c r="F2299" s="14" t="s">
        <x:v>63</x:v>
      </x:c>
      <x:c r="G2299" s="15">
        <x:v>43725.5219631134</x:v>
      </x:c>
      <x:c r="H2299" t="s">
        <x:v>69</x:v>
      </x:c>
      <x:c r="I2299" s="6">
        <x:v>224.820855432564</x:v>
      </x:c>
      <x:c r="J2299" t="s">
        <x:v>70</x:v>
      </x:c>
      <x:c r="K2299" s="6">
        <x:v>26.8744724258863</x:v>
      </x:c>
      <x:c r="L2299" t="s">
        <x:v>64</x:v>
      </x:c>
      <x:c r="M2299" s="6">
        <x:v>1016</x:v>
      </x:c>
      <x:c r="N2299" t="s">
        <x:v>65</x:v>
      </x:c>
      <x:c r="O2299" t="s">
        <x:v>67</x:v>
      </x:c>
      <x:c r="P2299" s="8">
        <x:v>34</x:v>
      </x:c>
      <x:c r="Q2299">
        <x:v>0</x:v>
      </x:c>
    </x:row>
    <x:row r="2300">
      <x:c r="A2300">
        <x:v>2974101</x:v>
      </x:c>
      <x:c r="B2300" s="1">
        <x:v>43727.4411983449</x:v>
      </x:c>
      <x:c r="C2300" s="6">
        <x:v>114.897820716667</x:v>
      </x:c>
      <x:c r="D2300" s="13" t="s">
        <x:v>68</x:v>
      </x:c>
      <x:c r="E2300">
        <x:v>5</x:v>
      </x:c>
      <x:c r="F2300" s="14" t="s">
        <x:v>63</x:v>
      </x:c>
      <x:c r="G2300" s="15">
        <x:v>43725.5219631134</x:v>
      </x:c>
      <x:c r="H2300" t="s">
        <x:v>69</x:v>
      </x:c>
      <x:c r="I2300" s="6">
        <x:v>224.645950202949</x:v>
      </x:c>
      <x:c r="J2300" t="s">
        <x:v>70</x:v>
      </x:c>
      <x:c r="K2300" s="6">
        <x:v>26.8867688891287</x:v>
      </x:c>
      <x:c r="L2300" t="s">
        <x:v>64</x:v>
      </x:c>
      <x:c r="M2300" s="6">
        <x:v>1016</x:v>
      </x:c>
      <x:c r="N2300" t="s">
        <x:v>65</x:v>
      </x:c>
      <x:c r="O2300" t="s">
        <x:v>67</x:v>
      </x:c>
      <x:c r="P2300" s="8">
        <x:v>34</x:v>
      </x:c>
      <x:c r="Q2300">
        <x:v>0</x:v>
      </x:c>
    </x:row>
    <x:row r="2301">
      <x:c r="A2301">
        <x:v>2974111</x:v>
      </x:c>
      <x:c r="B2301" s="1">
        <x:v>43727.4412329514</x:v>
      </x:c>
      <x:c r="C2301" s="6">
        <x:v>114.947641705</x:v>
      </x:c>
      <x:c r="D2301" s="13" t="s">
        <x:v>68</x:v>
      </x:c>
      <x:c r="E2301">
        <x:v>5</x:v>
      </x:c>
      <x:c r="F2301" s="14" t="s">
        <x:v>63</x:v>
      </x:c>
      <x:c r="G2301" s="15">
        <x:v>43725.5219631134</x:v>
      </x:c>
      <x:c r="H2301" t="s">
        <x:v>69</x:v>
      </x:c>
      <x:c r="I2301" s="6">
        <x:v>224.911015650407</x:v>
      </x:c>
      <x:c r="J2301" t="s">
        <x:v>70</x:v>
      </x:c>
      <x:c r="K2301" s="6">
        <x:v>26.8767817582307</x:v>
      </x:c>
      <x:c r="L2301" t="s">
        <x:v>64</x:v>
      </x:c>
      <x:c r="M2301" s="6">
        <x:v>1016</x:v>
      </x:c>
      <x:c r="N2301" t="s">
        <x:v>65</x:v>
      </x:c>
      <x:c r="O2301" t="s">
        <x:v>67</x:v>
      </x:c>
      <x:c r="P2301" s="8">
        <x:v>34</x:v>
      </x:c>
      <x:c r="Q2301">
        <x:v>0</x:v>
      </x:c>
    </x:row>
    <x:row r="2302">
      <x:c r="A2302">
        <x:v>2974121</x:v>
      </x:c>
      <x:c r="B2302" s="1">
        <x:v>43727.4412675116</x:v>
      </x:c>
      <x:c r="C2302" s="6">
        <x:v>114.997439703333</x:v>
      </x:c>
      <x:c r="D2302" s="13" t="s">
        <x:v>68</x:v>
      </x:c>
      <x:c r="E2302">
        <x:v>5</x:v>
      </x:c>
      <x:c r="F2302" s="14" t="s">
        <x:v>63</x:v>
      </x:c>
      <x:c r="G2302" s="15">
        <x:v>43725.5219631134</x:v>
      </x:c>
      <x:c r="H2302" t="s">
        <x:v>69</x:v>
      </x:c>
      <x:c r="I2302" s="6">
        <x:v>224.824388183639</x:v>
      </x:c>
      <x:c r="J2302" t="s">
        <x:v>70</x:v>
      </x:c>
      <x:c r="K2302" s="6">
        <x:v>26.8857491807089</x:v>
      </x:c>
      <x:c r="L2302" t="s">
        <x:v>64</x:v>
      </x:c>
      <x:c r="M2302" s="6">
        <x:v>1016</x:v>
      </x:c>
      <x:c r="N2302" t="s">
        <x:v>65</x:v>
      </x:c>
      <x:c r="O2302" t="s">
        <x:v>67</x:v>
      </x:c>
      <x:c r="P2302" s="8">
        <x:v>34</x:v>
      </x:c>
      <x:c r="Q2302">
        <x:v>0</x:v>
      </x:c>
    </x:row>
    <x:row r="2303">
      <x:c r="A2303">
        <x:v>2974131</x:v>
      </x:c>
      <x:c r="B2303" s="1">
        <x:v>43727.4413026273</x:v>
      </x:c>
      <x:c r="C2303" s="6">
        <x:v>115.048004633333</x:v>
      </x:c>
      <x:c r="D2303" s="13" t="s">
        <x:v>68</x:v>
      </x:c>
      <x:c r="E2303">
        <x:v>5</x:v>
      </x:c>
      <x:c r="F2303" s="14" t="s">
        <x:v>63</x:v>
      </x:c>
      <x:c r="G2303" s="15">
        <x:v>43725.5219631134</x:v>
      </x:c>
      <x:c r="H2303" t="s">
        <x:v>69</x:v>
      </x:c>
      <x:c r="I2303" s="6">
        <x:v>224.821792028541</x:v>
      </x:c>
      <x:c r="J2303" t="s">
        <x:v>70</x:v>
      </x:c>
      <x:c r="K2303" s="6">
        <x:v>26.8919874017779</x:v>
      </x:c>
      <x:c r="L2303" t="s">
        <x:v>64</x:v>
      </x:c>
      <x:c r="M2303" s="6">
        <x:v>1016</x:v>
      </x:c>
      <x:c r="N2303" t="s">
        <x:v>65</x:v>
      </x:c>
      <x:c r="O2303" t="s">
        <x:v>67</x:v>
      </x:c>
      <x:c r="P2303" s="8">
        <x:v>34</x:v>
      </x:c>
      <x:c r="Q2303">
        <x:v>0</x:v>
      </x:c>
    </x:row>
    <x:row r="2304">
      <x:c r="A2304">
        <x:v>2974141</x:v>
      </x:c>
      <x:c r="B2304" s="1">
        <x:v>43727.4413371875</x:v>
      </x:c>
      <x:c r="C2304" s="6">
        <x:v>115.09774922</x:v>
      </x:c>
      <x:c r="D2304" s="13" t="s">
        <x:v>68</x:v>
      </x:c>
      <x:c r="E2304">
        <x:v>5</x:v>
      </x:c>
      <x:c r="F2304" s="14" t="s">
        <x:v>63</x:v>
      </x:c>
      <x:c r="G2304" s="15">
        <x:v>43725.5219631134</x:v>
      </x:c>
      <x:c r="H2304" t="s">
        <x:v>69</x:v>
      </x:c>
      <x:c r="I2304" s="6">
        <x:v>224.584256821842</x:v>
      </x:c>
      <x:c r="J2304" t="s">
        <x:v>70</x:v>
      </x:c>
      <x:c r="K2304" s="6">
        <x:v>26.8864389834303</x:v>
      </x:c>
      <x:c r="L2304" t="s">
        <x:v>64</x:v>
      </x:c>
      <x:c r="M2304" s="6">
        <x:v>1016</x:v>
      </x:c>
      <x:c r="N2304" t="s">
        <x:v>65</x:v>
      </x:c>
      <x:c r="O2304" t="s">
        <x:v>67</x:v>
      </x:c>
      <x:c r="P2304" s="8">
        <x:v>34</x:v>
      </x:c>
      <x:c r="Q2304">
        <x:v>0</x:v>
      </x:c>
    </x:row>
    <x:row r="2305">
      <x:c r="A2305">
        <x:v>2974151</x:v>
      </x:c>
      <x:c r="B2305" s="1">
        <x:v>43727.4413719097</x:v>
      </x:c>
      <x:c r="C2305" s="6">
        <x:v>115.147747963333</x:v>
      </x:c>
      <x:c r="D2305" s="13" t="s">
        <x:v>68</x:v>
      </x:c>
      <x:c r="E2305">
        <x:v>5</x:v>
      </x:c>
      <x:c r="F2305" s="14" t="s">
        <x:v>63</x:v>
      </x:c>
      <x:c r="G2305" s="15">
        <x:v>43725.5219631134</x:v>
      </x:c>
      <x:c r="H2305" t="s">
        <x:v>69</x:v>
      </x:c>
      <x:c r="I2305" s="6">
        <x:v>224.640707058945</x:v>
      </x:c>
      <x:c r="J2305" t="s">
        <x:v>70</x:v>
      </x:c>
      <x:c r="K2305" s="6">
        <x:v>26.8816103673576</x:v>
      </x:c>
      <x:c r="L2305" t="s">
        <x:v>64</x:v>
      </x:c>
      <x:c r="M2305" s="6">
        <x:v>1016</x:v>
      </x:c>
      <x:c r="N2305" t="s">
        <x:v>65</x:v>
      </x:c>
      <x:c r="O2305" t="s">
        <x:v>67</x:v>
      </x:c>
      <x:c r="P2305" s="8">
        <x:v>34</x:v>
      </x:c>
      <x:c r="Q2305">
        <x:v>0</x:v>
      </x:c>
    </x:row>
    <x:row r="2306">
      <x:c r="A2306">
        <x:v>2974161</x:v>
      </x:c>
      <x:c r="B2306" s="1">
        <x:v>43727.4414064815</x:v>
      </x:c>
      <x:c r="C2306" s="6">
        <x:v>115.197555063333</x:v>
      </x:c>
      <x:c r="D2306" s="13" t="s">
        <x:v>68</x:v>
      </x:c>
      <x:c r="E2306">
        <x:v>5</x:v>
      </x:c>
      <x:c r="F2306" s="14" t="s">
        <x:v>63</x:v>
      </x:c>
      <x:c r="G2306" s="15">
        <x:v>43725.5219631134</x:v>
      </x:c>
      <x:c r="H2306" t="s">
        <x:v>69</x:v>
      </x:c>
      <x:c r="I2306" s="6">
        <x:v>224.869776955505</x:v>
      </x:c>
      <x:c r="J2306" t="s">
        <x:v>70</x:v>
      </x:c>
      <x:c r="K2306" s="6">
        <x:v>26.8824501261756</x:v>
      </x:c>
      <x:c r="L2306" t="s">
        <x:v>64</x:v>
      </x:c>
      <x:c r="M2306" s="6">
        <x:v>1016</x:v>
      </x:c>
      <x:c r="N2306" t="s">
        <x:v>65</x:v>
      </x:c>
      <x:c r="O2306" t="s">
        <x:v>67</x:v>
      </x:c>
      <x:c r="P2306" s="8">
        <x:v>34</x:v>
      </x:c>
      <x:c r="Q2306">
        <x:v>0</x:v>
      </x:c>
    </x:row>
    <x:row r="2307">
      <x:c r="A2307">
        <x:v>2974171</x:v>
      </x:c>
      <x:c r="B2307" s="1">
        <x:v>43727.4414410069</x:v>
      </x:c>
      <x:c r="C2307" s="6">
        <x:v>115.247266751667</x:v>
      </x:c>
      <x:c r="D2307" s="13" t="s">
        <x:v>68</x:v>
      </x:c>
      <x:c r="E2307">
        <x:v>5</x:v>
      </x:c>
      <x:c r="F2307" s="14" t="s">
        <x:v>63</x:v>
      </x:c>
      <x:c r="G2307" s="15">
        <x:v>43725.5219631134</x:v>
      </x:c>
      <x:c r="H2307" t="s">
        <x:v>69</x:v>
      </x:c>
      <x:c r="I2307" s="6">
        <x:v>224.619805700718</x:v>
      </x:c>
      <x:c r="J2307" t="s">
        <x:v>70</x:v>
      </x:c>
      <x:c r="K2307" s="6">
        <x:v>26.8962461939745</x:v>
      </x:c>
      <x:c r="L2307" t="s">
        <x:v>64</x:v>
      </x:c>
      <x:c r="M2307" s="6">
        <x:v>1016</x:v>
      </x:c>
      <x:c r="N2307" t="s">
        <x:v>65</x:v>
      </x:c>
      <x:c r="O2307" t="s">
        <x:v>67</x:v>
      </x:c>
      <x:c r="P2307" s="8">
        <x:v>34</x:v>
      </x:c>
      <x:c r="Q2307">
        <x:v>0</x:v>
      </x:c>
    </x:row>
    <x:row r="2308">
      <x:c r="A2308">
        <x:v>2974181</x:v>
      </x:c>
      <x:c r="B2308" s="1">
        <x:v>43727.4414761574</x:v>
      </x:c>
      <x:c r="C2308" s="6">
        <x:v>115.297890043333</x:v>
      </x:c>
      <x:c r="D2308" s="13" t="s">
        <x:v>68</x:v>
      </x:c>
      <x:c r="E2308">
        <x:v>5</x:v>
      </x:c>
      <x:c r="F2308" s="14" t="s">
        <x:v>63</x:v>
      </x:c>
      <x:c r="G2308" s="15">
        <x:v>43725.5219631134</x:v>
      </x:c>
      <x:c r="H2308" t="s">
        <x:v>69</x:v>
      </x:c>
      <x:c r="I2308" s="6">
        <x:v>224.64619918224</x:v>
      </x:c>
      <x:c r="J2308" t="s">
        <x:v>70</x:v>
      </x:c>
      <x:c r="K2308" s="6">
        <x:v>26.9014347297957</x:v>
      </x:c>
      <x:c r="L2308" t="s">
        <x:v>64</x:v>
      </x:c>
      <x:c r="M2308" s="6">
        <x:v>1016</x:v>
      </x:c>
      <x:c r="N2308" t="s">
        <x:v>65</x:v>
      </x:c>
      <x:c r="O2308" t="s">
        <x:v>67</x:v>
      </x:c>
      <x:c r="P2308" s="8">
        <x:v>34</x:v>
      </x:c>
      <x:c r="Q2308">
        <x:v>0</x:v>
      </x:c>
    </x:row>
    <x:row r="2309">
      <x:c r="A2309">
        <x:v>2974191</x:v>
      </x:c>
      <x:c r="B2309" s="1">
        <x:v>43727.4415106829</x:v>
      </x:c>
      <x:c r="C2309" s="6">
        <x:v>115.347619276667</x:v>
      </x:c>
      <x:c r="D2309" s="13" t="s">
        <x:v>68</x:v>
      </x:c>
      <x:c r="E2309">
        <x:v>5</x:v>
      </x:c>
      <x:c r="F2309" s="14" t="s">
        <x:v>63</x:v>
      </x:c>
      <x:c r="G2309" s="15">
        <x:v>43725.5219631134</x:v>
      </x:c>
      <x:c r="H2309" t="s">
        <x:v>69</x:v>
      </x:c>
      <x:c r="I2309" s="6">
        <x:v>224.612804598409</x:v>
      </x:c>
      <x:c r="J2309" t="s">
        <x:v>70</x:v>
      </x:c>
      <x:c r="K2309" s="6">
        <x:v>26.882510108956</x:v>
      </x:c>
      <x:c r="L2309" t="s">
        <x:v>64</x:v>
      </x:c>
      <x:c r="M2309" s="6">
        <x:v>1016</x:v>
      </x:c>
      <x:c r="N2309" t="s">
        <x:v>65</x:v>
      </x:c>
      <x:c r="O2309" t="s">
        <x:v>67</x:v>
      </x:c>
      <x:c r="P2309" s="8">
        <x:v>34</x:v>
      </x:c>
      <x:c r="Q2309">
        <x:v>0</x:v>
      </x:c>
    </x:row>
    <x:row r="2310">
      <x:c r="A2310">
        <x:v>2974201</x:v>
      </x:c>
      <x:c r="B2310" s="1">
        <x:v>43727.4415452199</x:v>
      </x:c>
      <x:c r="C2310" s="6">
        <x:v>115.397329353333</x:v>
      </x:c>
      <x:c r="D2310" s="13" t="s">
        <x:v>68</x:v>
      </x:c>
      <x:c r="E2310">
        <x:v>5</x:v>
      </x:c>
      <x:c r="F2310" s="14" t="s">
        <x:v>63</x:v>
      </x:c>
      <x:c r="G2310" s="15">
        <x:v>43725.5219631134</x:v>
      </x:c>
      <x:c r="H2310" t="s">
        <x:v>69</x:v>
      </x:c>
      <x:c r="I2310" s="6">
        <x:v>224.497535620971</x:v>
      </x:c>
      <x:c r="J2310" t="s">
        <x:v>70</x:v>
      </x:c>
      <x:c r="K2310" s="6">
        <x:v>26.8924972568971</x:v>
      </x:c>
      <x:c r="L2310" t="s">
        <x:v>64</x:v>
      </x:c>
      <x:c r="M2310" s="6">
        <x:v>1016</x:v>
      </x:c>
      <x:c r="N2310" t="s">
        <x:v>65</x:v>
      </x:c>
      <x:c r="O2310" t="s">
        <x:v>67</x:v>
      </x:c>
      <x:c r="P2310" s="8">
        <x:v>34</x:v>
      </x:c>
      <x:c r="Q2310">
        <x:v>0</x:v>
      </x:c>
    </x:row>
    <x:row r="2311">
      <x:c r="A2311">
        <x:v>2974211</x:v>
      </x:c>
      <x:c r="B2311" s="1">
        <x:v>43727.4415804051</x:v>
      </x:c>
      <x:c r="C2311" s="6">
        <x:v>115.44798951</x:v>
      </x:c>
      <x:c r="D2311" s="13" t="s">
        <x:v>68</x:v>
      </x:c>
      <x:c r="E2311">
        <x:v>5</x:v>
      </x:c>
      <x:c r="F2311" s="14" t="s">
        <x:v>63</x:v>
      </x:c>
      <x:c r="G2311" s="15">
        <x:v>43725.5219631134</x:v>
      </x:c>
      <x:c r="H2311" t="s">
        <x:v>69</x:v>
      </x:c>
      <x:c r="I2311" s="6">
        <x:v>224.324201801141</x:v>
      </x:c>
      <x:c r="J2311" t="s">
        <x:v>70</x:v>
      </x:c>
      <x:c r="K2311" s="6">
        <x:v>26.8928571546749</x:v>
      </x:c>
      <x:c r="L2311" t="s">
        <x:v>64</x:v>
      </x:c>
      <x:c r="M2311" s="6">
        <x:v>1016</x:v>
      </x:c>
      <x:c r="N2311" t="s">
        <x:v>65</x:v>
      </x:c>
      <x:c r="O2311" t="s">
        <x:v>67</x:v>
      </x:c>
      <x:c r="P2311" s="8">
        <x:v>34</x:v>
      </x:c>
      <x:c r="Q2311">
        <x:v>0</x:v>
      </x:c>
    </x:row>
    <x:row r="2312">
      <x:c r="A2312">
        <x:v>2974221</x:v>
      </x:c>
      <x:c r="B2312" s="1">
        <x:v>43727.4416149653</x:v>
      </x:c>
      <x:c r="C2312" s="6">
        <x:v>115.497779018333</x:v>
      </x:c>
      <x:c r="D2312" s="13" t="s">
        <x:v>68</x:v>
      </x:c>
      <x:c r="E2312">
        <x:v>5</x:v>
      </x:c>
      <x:c r="F2312" s="14" t="s">
        <x:v>63</x:v>
      </x:c>
      <x:c r="G2312" s="15">
        <x:v>43725.5219631134</x:v>
      </x:c>
      <x:c r="H2312" t="s">
        <x:v>69</x:v>
      </x:c>
      <x:c r="I2312" s="6">
        <x:v>224.574652221715</x:v>
      </x:c>
      <x:c r="J2312" t="s">
        <x:v>70</x:v>
      </x:c>
      <x:c r="K2312" s="6">
        <x:v>26.8760019834954</x:v>
      </x:c>
      <x:c r="L2312" t="s">
        <x:v>64</x:v>
      </x:c>
      <x:c r="M2312" s="6">
        <x:v>1016</x:v>
      </x:c>
      <x:c r="N2312" t="s">
        <x:v>65</x:v>
      </x:c>
      <x:c r="O2312" t="s">
        <x:v>67</x:v>
      </x:c>
      <x:c r="P2312" s="8">
        <x:v>34</x:v>
      </x:c>
      <x:c r="Q2312">
        <x:v>0</x:v>
      </x:c>
    </x:row>
    <x:row r="2313">
      <x:c r="A2313">
        <x:v>2974231</x:v>
      </x:c>
      <x:c r="B2313" s="1">
        <x:v>43727.4416495023</x:v>
      </x:c>
      <x:c r="C2313" s="6">
        <x:v>115.54747875</x:v>
      </x:c>
      <x:c r="D2313" s="13" t="s">
        <x:v>68</x:v>
      </x:c>
      <x:c r="E2313">
        <x:v>5</x:v>
      </x:c>
      <x:c r="F2313" s="14" t="s">
        <x:v>63</x:v>
      </x:c>
      <x:c r="G2313" s="15">
        <x:v>43725.5219631134</x:v>
      </x:c>
      <x:c r="H2313" t="s">
        <x:v>69</x:v>
      </x:c>
      <x:c r="I2313" s="6">
        <x:v>224.149282905696</x:v>
      </x:c>
      <x:c r="J2313" t="s">
        <x:v>70</x:v>
      </x:c>
      <x:c r="K2313" s="6">
        <x:v>26.8993353212718</x:v>
      </x:c>
      <x:c r="L2313" t="s">
        <x:v>64</x:v>
      </x:c>
      <x:c r="M2313" s="6">
        <x:v>1016</x:v>
      </x:c>
      <x:c r="N2313" t="s">
        <x:v>65</x:v>
      </x:c>
      <x:c r="O2313" t="s">
        <x:v>67</x:v>
      </x:c>
      <x:c r="P2313" s="8">
        <x:v>34</x:v>
      </x:c>
      <x:c r="Q2313">
        <x:v>0</x:v>
      </x:c>
    </x:row>
    <x:row r="2314">
      <x:c r="A2314">
        <x:v>2974241</x:v>
      </x:c>
      <x:c r="B2314" s="1">
        <x:v>43727.4416846065</x:v>
      </x:c>
      <x:c r="C2314" s="6">
        <x:v>115.598044428333</x:v>
      </x:c>
      <x:c r="D2314" s="13" t="s">
        <x:v>68</x:v>
      </x:c>
      <x:c r="E2314">
        <x:v>5</x:v>
      </x:c>
      <x:c r="F2314" s="14" t="s">
        <x:v>63</x:v>
      </x:c>
      <x:c r="G2314" s="15">
        <x:v>43725.5219631134</x:v>
      </x:c>
      <x:c r="H2314" t="s">
        <x:v>69</x:v>
      </x:c>
      <x:c r="I2314" s="6">
        <x:v>224.366429710109</x:v>
      </x:c>
      <x:c r="J2314" t="s">
        <x:v>70</x:v>
      </x:c>
      <x:c r="K2314" s="6">
        <x:v>26.8958563043229</x:v>
      </x:c>
      <x:c r="L2314" t="s">
        <x:v>64</x:v>
      </x:c>
      <x:c r="M2314" s="6">
        <x:v>1016</x:v>
      </x:c>
      <x:c r="N2314" t="s">
        <x:v>65</x:v>
      </x:c>
      <x:c r="O2314" t="s">
        <x:v>67</x:v>
      </x:c>
      <x:c r="P2314" s="8">
        <x:v>34</x:v>
      </x:c>
      <x:c r="Q2314">
        <x:v>0</x:v>
      </x:c>
    </x:row>
    <x:row r="2315">
      <x:c r="A2315">
        <x:v>2974251</x:v>
      </x:c>
      <x:c r="B2315" s="1">
        <x:v>43727.4417191782</x:v>
      </x:c>
      <x:c r="C2315" s="6">
        <x:v>115.64779398</x:v>
      </x:c>
      <x:c r="D2315" s="13" t="s">
        <x:v>68</x:v>
      </x:c>
      <x:c r="E2315">
        <x:v>5</x:v>
      </x:c>
      <x:c r="F2315" s="14" t="s">
        <x:v>63</x:v>
      </x:c>
      <x:c r="G2315" s="15">
        <x:v>43725.5219631134</x:v>
      </x:c>
      <x:c r="H2315" t="s">
        <x:v>69</x:v>
      </x:c>
      <x:c r="I2315" s="6">
        <x:v>224.520616430909</x:v>
      </x:c>
      <x:c r="J2315" t="s">
        <x:v>70</x:v>
      </x:c>
      <x:c r="K2315" s="6">
        <x:v>26.8775615331479</x:v>
      </x:c>
      <x:c r="L2315" t="s">
        <x:v>64</x:v>
      </x:c>
      <x:c r="M2315" s="6">
        <x:v>1016</x:v>
      </x:c>
      <x:c r="N2315" t="s">
        <x:v>65</x:v>
      </x:c>
      <x:c r="O2315" t="s">
        <x:v>67</x:v>
      </x:c>
      <x:c r="P2315" s="8">
        <x:v>34</x:v>
      </x:c>
      <x:c r="Q2315">
        <x:v>0</x:v>
      </x:c>
    </x:row>
    <x:row r="2316">
      <x:c r="A2316">
        <x:v>2974261</x:v>
      </x:c>
      <x:c r="B2316" s="1">
        <x:v>43727.4417537037</x:v>
      </x:c>
      <x:c r="C2316" s="6">
        <x:v>115.697531676667</x:v>
      </x:c>
      <x:c r="D2316" s="13" t="s">
        <x:v>68</x:v>
      </x:c>
      <x:c r="E2316">
        <x:v>5</x:v>
      </x:c>
      <x:c r="F2316" s="14" t="s">
        <x:v>63</x:v>
      </x:c>
      <x:c r="G2316" s="15">
        <x:v>43725.5219631134</x:v>
      </x:c>
      <x:c r="H2316" t="s">
        <x:v>69</x:v>
      </x:c>
      <x:c r="I2316" s="6">
        <x:v>224.398436881768</x:v>
      </x:c>
      <x:c r="J2316" t="s">
        <x:v>70</x:v>
      </x:c>
      <x:c r="K2316" s="6">
        <x:v>26.8855692321963</x:v>
      </x:c>
      <x:c r="L2316" t="s">
        <x:v>64</x:v>
      </x:c>
      <x:c r="M2316" s="6">
        <x:v>1016</x:v>
      </x:c>
      <x:c r="N2316" t="s">
        <x:v>65</x:v>
      </x:c>
      <x:c r="O2316" t="s">
        <x:v>67</x:v>
      </x:c>
      <x:c r="P2316" s="8">
        <x:v>34</x:v>
      </x:c>
      <x:c r="Q2316">
        <x:v>0</x:v>
      </x:c>
    </x:row>
    <x:row r="2317">
      <x:c r="A2317">
        <x:v>2974271</x:v>
      </x:c>
      <x:c r="B2317" s="1">
        <x:v>43727.4417882755</x:v>
      </x:c>
      <x:c r="C2317" s="6">
        <x:v>115.747321945</x:v>
      </x:c>
      <x:c r="D2317" s="13" t="s">
        <x:v>68</x:v>
      </x:c>
      <x:c r="E2317">
        <x:v>5</x:v>
      </x:c>
      <x:c r="F2317" s="14" t="s">
        <x:v>63</x:v>
      </x:c>
      <x:c r="G2317" s="15">
        <x:v>43725.5219631134</x:v>
      </x:c>
      <x:c r="H2317" t="s">
        <x:v>69</x:v>
      </x:c>
      <x:c r="I2317" s="6">
        <x:v>224.552204054113</x:v>
      </x:c>
      <x:c r="J2317" t="s">
        <x:v>70</x:v>
      </x:c>
      <x:c r="K2317" s="6">
        <x:v>26.8732127907315</x:v>
      </x:c>
      <x:c r="L2317" t="s">
        <x:v>64</x:v>
      </x:c>
      <x:c r="M2317" s="6">
        <x:v>1016</x:v>
      </x:c>
      <x:c r="N2317" t="s">
        <x:v>65</x:v>
      </x:c>
      <x:c r="O2317" t="s">
        <x:v>67</x:v>
      </x:c>
      <x:c r="P2317" s="8">
        <x:v>34</x:v>
      </x:c>
      <x:c r="Q2317">
        <x:v>0</x:v>
      </x:c>
    </x:row>
    <x:row r="2318">
      <x:c r="A2318">
        <x:v>2974281</x:v>
      </x:c>
      <x:c r="B2318" s="1">
        <x:v>43727.4418233449</x:v>
      </x:c>
      <x:c r="C2318" s="6">
        <x:v>115.797845961667</x:v>
      </x:c>
      <x:c r="D2318" s="13" t="s">
        <x:v>68</x:v>
      </x:c>
      <x:c r="E2318">
        <x:v>5</x:v>
      </x:c>
      <x:c r="F2318" s="14" t="s">
        <x:v>63</x:v>
      </x:c>
      <x:c r="G2318" s="15">
        <x:v>43725.5219631134</x:v>
      </x:c>
      <x:c r="H2318" t="s">
        <x:v>69</x:v>
      </x:c>
      <x:c r="I2318" s="6">
        <x:v>224.54194648606</x:v>
      </x:c>
      <x:c r="J2318" t="s">
        <x:v>70</x:v>
      </x:c>
      <x:c r="K2318" s="6">
        <x:v>26.8569875325425</x:v>
      </x:c>
      <x:c r="L2318" t="s">
        <x:v>64</x:v>
      </x:c>
      <x:c r="M2318" s="6">
        <x:v>1016</x:v>
      </x:c>
      <x:c r="N2318" t="s">
        <x:v>65</x:v>
      </x:c>
      <x:c r="O2318" t="s">
        <x:v>67</x:v>
      </x:c>
      <x:c r="P2318" s="8">
        <x:v>34</x:v>
      </x:c>
      <x:c r="Q2318">
        <x:v>0</x:v>
      </x:c>
    </x:row>
    <x:row r="2319">
      <x:c r="A2319">
        <x:v>2974291</x:v>
      </x:c>
      <x:c r="B2319" s="1">
        <x:v>43727.4418579051</x:v>
      </x:c>
      <x:c r="C2319" s="6">
        <x:v>115.847595995</x:v>
      </x:c>
      <x:c r="D2319" s="13" t="s">
        <x:v>68</x:v>
      </x:c>
      <x:c r="E2319">
        <x:v>5</x:v>
      </x:c>
      <x:c r="F2319" s="14" t="s">
        <x:v>63</x:v>
      </x:c>
      <x:c r="G2319" s="15">
        <x:v>43725.5219631134</x:v>
      </x:c>
      <x:c r="H2319" t="s">
        <x:v>69</x:v>
      </x:c>
      <x:c r="I2319" s="6">
        <x:v>224.260208787262</x:v>
      </x:c>
      <x:c r="J2319" t="s">
        <x:v>70</x:v>
      </x:c>
      <x:c r="K2319" s="6">
        <x:v>26.9046138366316</x:v>
      </x:c>
      <x:c r="L2319" t="s">
        <x:v>64</x:v>
      </x:c>
      <x:c r="M2319" s="6">
        <x:v>1016</x:v>
      </x:c>
      <x:c r="N2319" t="s">
        <x:v>65</x:v>
      </x:c>
      <x:c r="O2319" t="s">
        <x:v>67</x:v>
      </x:c>
      <x:c r="P2319" s="8">
        <x:v>34</x:v>
      </x:c>
      <x:c r="Q2319">
        <x:v>0</x:v>
      </x:c>
    </x:row>
    <x:row r="2320">
      <x:c r="A2320">
        <x:v>2974301</x:v>
      </x:c>
      <x:c r="B2320" s="1">
        <x:v>43727.4418924768</x:v>
      </x:c>
      <x:c r="C2320" s="6">
        <x:v>115.897397456667</x:v>
      </x:c>
      <x:c r="D2320" s="13" t="s">
        <x:v>68</x:v>
      </x:c>
      <x:c r="E2320">
        <x:v>5</x:v>
      </x:c>
      <x:c r="F2320" s="14" t="s">
        <x:v>63</x:v>
      </x:c>
      <x:c r="G2320" s="15">
        <x:v>43725.5219631134</x:v>
      </x:c>
      <x:c r="H2320" t="s">
        <x:v>69</x:v>
      </x:c>
      <x:c r="I2320" s="6">
        <x:v>224.394736009632</x:v>
      </x:c>
      <x:c r="J2320" t="s">
        <x:v>70</x:v>
      </x:c>
      <x:c r="K2320" s="6">
        <x:v>26.883139928219</x:v>
      </x:c>
      <x:c r="L2320" t="s">
        <x:v>64</x:v>
      </x:c>
      <x:c r="M2320" s="6">
        <x:v>1016</x:v>
      </x:c>
      <x:c r="N2320" t="s">
        <x:v>65</x:v>
      </x:c>
      <x:c r="O2320" t="s">
        <x:v>67</x:v>
      </x:c>
      <x:c r="P2320" s="8">
        <x:v>34</x:v>
      </x:c>
      <x:c r="Q2320">
        <x:v>0</x:v>
      </x:c>
    </x:row>
    <x:row r="2321">
      <x:c r="A2321">
        <x:v>2974311</x:v>
      </x:c>
      <x:c r="B2321" s="1">
        <x:v>43727.4419276273</x:v>
      </x:c>
      <x:c r="C2321" s="6">
        <x:v>115.948019213333</x:v>
      </x:c>
      <x:c r="D2321" s="13" t="s">
        <x:v>68</x:v>
      </x:c>
      <x:c r="E2321">
        <x:v>5</x:v>
      </x:c>
      <x:c r="F2321" s="14" t="s">
        <x:v>63</x:v>
      </x:c>
      <x:c r="G2321" s="15">
        <x:v>43725.5219631134</x:v>
      </x:c>
      <x:c r="H2321" t="s">
        <x:v>69</x:v>
      </x:c>
      <x:c r="I2321" s="6">
        <x:v>224.109930571958</x:v>
      </x:c>
      <x:c r="J2321" t="s">
        <x:v>70</x:v>
      </x:c>
      <x:c r="K2321" s="6">
        <x:v>26.8988854481877</x:v>
      </x:c>
      <x:c r="L2321" t="s">
        <x:v>64</x:v>
      </x:c>
      <x:c r="M2321" s="6">
        <x:v>1016</x:v>
      </x:c>
      <x:c r="N2321" t="s">
        <x:v>65</x:v>
      </x:c>
      <x:c r="O2321" t="s">
        <x:v>67</x:v>
      </x:c>
      <x:c r="P2321" s="8">
        <x:v>34</x:v>
      </x:c>
      <x:c r="Q2321">
        <x:v>0</x:v>
      </x:c>
    </x:row>
    <x:row r="2322">
      <x:c r="A2322">
        <x:v>2974321</x:v>
      </x:c>
      <x:c r="B2322" s="1">
        <x:v>43727.4419622338</x:v>
      </x:c>
      <x:c r="C2322" s="6">
        <x:v>115.997843781667</x:v>
      </x:c>
      <x:c r="D2322" s="13" t="s">
        <x:v>68</x:v>
      </x:c>
      <x:c r="E2322">
        <x:v>5</x:v>
      </x:c>
      <x:c r="F2322" s="14" t="s">
        <x:v>63</x:v>
      </x:c>
      <x:c r="G2322" s="15">
        <x:v>43725.5219631134</x:v>
      </x:c>
      <x:c r="H2322" t="s">
        <x:v>69</x:v>
      </x:c>
      <x:c r="I2322" s="6">
        <x:v>224.217378268747</x:v>
      </x:c>
      <x:c r="J2322" t="s">
        <x:v>70</x:v>
      </x:c>
      <x:c r="K2322" s="6">
        <x:v>26.8870088205672</x:v>
      </x:c>
      <x:c r="L2322" t="s">
        <x:v>64</x:v>
      </x:c>
      <x:c r="M2322" s="6">
        <x:v>1016</x:v>
      </x:c>
      <x:c r="N2322" t="s">
        <x:v>65</x:v>
      </x:c>
      <x:c r="O2322" t="s">
        <x:v>67</x:v>
      </x:c>
      <x:c r="P2322" s="8">
        <x:v>34</x:v>
      </x:c>
      <x:c r="Q2322">
        <x:v>0</x:v>
      </x:c>
    </x:row>
    <x:row r="2323">
      <x:c r="A2323">
        <x:v>2974331</x:v>
      </x:c>
      <x:c r="B2323" s="1">
        <x:v>43727.4419969097</x:v>
      </x:c>
      <x:c r="C2323" s="6">
        <x:v>116.047777265</x:v>
      </x:c>
      <x:c r="D2323" s="13" t="s">
        <x:v>68</x:v>
      </x:c>
      <x:c r="E2323">
        <x:v>5</x:v>
      </x:c>
      <x:c r="F2323" s="14" t="s">
        <x:v>63</x:v>
      </x:c>
      <x:c r="G2323" s="15">
        <x:v>43725.5219631134</x:v>
      </x:c>
      <x:c r="H2323" t="s">
        <x:v>69</x:v>
      </x:c>
      <x:c r="I2323" s="6">
        <x:v>224.285703131238</x:v>
      </x:c>
      <x:c r="J2323" t="s">
        <x:v>70</x:v>
      </x:c>
      <x:c r="K2323" s="6">
        <x:v>26.8746523738046</x:v>
      </x:c>
      <x:c r="L2323" t="s">
        <x:v>64</x:v>
      </x:c>
      <x:c r="M2323" s="6">
        <x:v>1016</x:v>
      </x:c>
      <x:c r="N2323" t="s">
        <x:v>65</x:v>
      </x:c>
      <x:c r="O2323" t="s">
        <x:v>67</x:v>
      </x:c>
      <x:c r="P2323" s="8">
        <x:v>34</x:v>
      </x:c>
      <x:c r="Q2323">
        <x:v>0</x:v>
      </x:c>
    </x:row>
    <x:row r="2324">
      <x:c r="A2324">
        <x:v>2974341</x:v>
      </x:c>
      <x:c r="B2324" s="1">
        <x:v>43727.4420316319</x:v>
      </x:c>
      <x:c r="C2324" s="6">
        <x:v>116.097783256667</x:v>
      </x:c>
      <x:c r="D2324" s="13" t="s">
        <x:v>68</x:v>
      </x:c>
      <x:c r="E2324">
        <x:v>5</x:v>
      </x:c>
      <x:c r="F2324" s="14" t="s">
        <x:v>63</x:v>
      </x:c>
      <x:c r="G2324" s="15">
        <x:v>43725.5219631134</x:v>
      </x:c>
      <x:c r="H2324" t="s">
        <x:v>69</x:v>
      </x:c>
      <x:c r="I2324" s="6">
        <x:v>224.077154552077</x:v>
      </x:c>
      <x:c r="J2324" t="s">
        <x:v>70</x:v>
      </x:c>
      <x:c r="K2324" s="6">
        <x:v>26.8828400142693</x:v>
      </x:c>
      <x:c r="L2324" t="s">
        <x:v>64</x:v>
      </x:c>
      <x:c r="M2324" s="6">
        <x:v>1016</x:v>
      </x:c>
      <x:c r="N2324" t="s">
        <x:v>65</x:v>
      </x:c>
      <x:c r="O2324" t="s">
        <x:v>67</x:v>
      </x:c>
      <x:c r="P2324" s="8">
        <x:v>34</x:v>
      </x:c>
      <x:c r="Q2324">
        <x:v>0</x:v>
      </x:c>
    </x:row>
    <x:row r="2325">
      <x:c r="A2325">
        <x:v>2974351</x:v>
      </x:c>
      <x:c r="B2325" s="1">
        <x:v>43727.4420663194</x:v>
      </x:c>
      <x:c r="C2325" s="6">
        <x:v>116.147704061667</x:v>
      </x:c>
      <x:c r="D2325" s="13" t="s">
        <x:v>68</x:v>
      </x:c>
      <x:c r="E2325">
        <x:v>5</x:v>
      </x:c>
      <x:c r="F2325" s="14" t="s">
        <x:v>63</x:v>
      </x:c>
      <x:c r="G2325" s="15">
        <x:v>43725.5219631134</x:v>
      </x:c>
      <x:c r="H2325" t="s">
        <x:v>69</x:v>
      </x:c>
      <x:c r="I2325" s="6">
        <x:v>224.014152159836</x:v>
      </x:c>
      <x:c r="J2325" t="s">
        <x:v>70</x:v>
      </x:c>
      <x:c r="K2325" s="6">
        <x:v>26.8797808935174</x:v>
      </x:c>
      <x:c r="L2325" t="s">
        <x:v>64</x:v>
      </x:c>
      <x:c r="M2325" s="6">
        <x:v>1016</x:v>
      </x:c>
      <x:c r="N2325" t="s">
        <x:v>65</x:v>
      </x:c>
      <x:c r="O2325" t="s">
        <x:v>67</x:v>
      </x:c>
      <x:c r="P2325" s="8">
        <x:v>34</x:v>
      </x:c>
      <x:c r="Q2325">
        <x:v>0</x:v>
      </x:c>
    </x:row>
    <x:row r="2326">
      <x:c r="A2326">
        <x:v>2974361</x:v>
      </x:c>
      <x:c r="B2326" s="1">
        <x:v>43727.4421010069</x:v>
      </x:c>
      <x:c r="C2326" s="6">
        <x:v>116.19768761</x:v>
      </x:c>
      <x:c r="D2326" s="13" t="s">
        <x:v>68</x:v>
      </x:c>
      <x:c r="E2326">
        <x:v>5</x:v>
      </x:c>
      <x:c r="F2326" s="14" t="s">
        <x:v>63</x:v>
      </x:c>
      <x:c r="G2326" s="15">
        <x:v>43725.5219631134</x:v>
      </x:c>
      <x:c r="H2326" t="s">
        <x:v>69</x:v>
      </x:c>
      <x:c r="I2326" s="6">
        <x:v>224.214762357361</x:v>
      </x:c>
      <x:c r="J2326" t="s">
        <x:v>70</x:v>
      </x:c>
      <x:c r="K2326" s="6">
        <x:v>26.8903078795802</x:v>
      </x:c>
      <x:c r="L2326" t="s">
        <x:v>64</x:v>
      </x:c>
      <x:c r="M2326" s="6">
        <x:v>1016</x:v>
      </x:c>
      <x:c r="N2326" t="s">
        <x:v>65</x:v>
      </x:c>
      <x:c r="O2326" t="s">
        <x:v>67</x:v>
      </x:c>
      <x:c r="P2326" s="8">
        <x:v>34</x:v>
      </x:c>
      <x:c r="Q2326">
        <x:v>0</x:v>
      </x:c>
    </x:row>
    <x:row r="2327">
      <x:c r="A2327">
        <x:v>2974371</x:v>
      </x:c>
      <x:c r="B2327" s="1">
        <x:v>43727.4421357292</x:v>
      </x:c>
      <x:c r="C2327" s="6">
        <x:v>116.247647153333</x:v>
      </x:c>
      <x:c r="D2327" s="13" t="s">
        <x:v>68</x:v>
      </x:c>
      <x:c r="E2327">
        <x:v>5</x:v>
      </x:c>
      <x:c r="F2327" s="14" t="s">
        <x:v>63</x:v>
      </x:c>
      <x:c r="G2327" s="15">
        <x:v>43725.5219631134</x:v>
      </x:c>
      <x:c r="H2327" t="s">
        <x:v>69</x:v>
      </x:c>
      <x:c r="I2327" s="6">
        <x:v>224.060395377388</x:v>
      </x:c>
      <x:c r="J2327" t="s">
        <x:v>70</x:v>
      </x:c>
      <x:c r="K2327" s="6">
        <x:v>26.8910276747051</x:v>
      </x:c>
      <x:c r="L2327" t="s">
        <x:v>64</x:v>
      </x:c>
      <x:c r="M2327" s="6">
        <x:v>1016</x:v>
      </x:c>
      <x:c r="N2327" t="s">
        <x:v>65</x:v>
      </x:c>
      <x:c r="O2327" t="s">
        <x:v>67</x:v>
      </x:c>
      <x:c r="P2327" s="8">
        <x:v>34</x:v>
      </x:c>
      <x:c r="Q2327">
        <x:v>0</x:v>
      </x:c>
    </x:row>
    <x:row r="2328">
      <x:c r="A2328">
        <x:v>2974381</x:v>
      </x:c>
      <x:c r="B2328" s="1">
        <x:v>43727.4421704514</x:v>
      </x:c>
      <x:c r="C2328" s="6">
        <x:v>116.297666135</x:v>
      </x:c>
      <x:c r="D2328" s="13" t="s">
        <x:v>68</x:v>
      </x:c>
      <x:c r="E2328">
        <x:v>5</x:v>
      </x:c>
      <x:c r="F2328" s="14" t="s">
        <x:v>63</x:v>
      </x:c>
      <x:c r="G2328" s="15">
        <x:v>43725.5219631134</x:v>
      </x:c>
      <x:c r="H2328" t="s">
        <x:v>69</x:v>
      </x:c>
      <x:c r="I2328" s="6">
        <x:v>224.121277847952</x:v>
      </x:c>
      <x:c r="J2328" t="s">
        <x:v>70</x:v>
      </x:c>
      <x:c r="K2328" s="6">
        <x:v>26.8826300745209</x:v>
      </x:c>
      <x:c r="L2328" t="s">
        <x:v>64</x:v>
      </x:c>
      <x:c r="M2328" s="6">
        <x:v>1016</x:v>
      </x:c>
      <x:c r="N2328" t="s">
        <x:v>65</x:v>
      </x:c>
      <x:c r="O2328" t="s">
        <x:v>67</x:v>
      </x:c>
      <x:c r="P2328" s="8">
        <x:v>34</x:v>
      </x:c>
      <x:c r="Q2328">
        <x:v>0</x:v>
      </x:c>
    </x:row>
    <x:row r="2329">
      <x:c r="A2329">
        <x:v>2974391</x:v>
      </x:c>
      <x:c r="B2329" s="1">
        <x:v>43727.4422052431</x:v>
      </x:c>
      <x:c r="C2329" s="6">
        <x:v>116.347777363333</x:v>
      </x:c>
      <x:c r="D2329" s="13" t="s">
        <x:v>68</x:v>
      </x:c>
      <x:c r="E2329">
        <x:v>5</x:v>
      </x:c>
      <x:c r="F2329" s="14" t="s">
        <x:v>63</x:v>
      </x:c>
      <x:c r="G2329" s="15">
        <x:v>43725.5219631134</x:v>
      </x:c>
      <x:c r="H2329" t="s">
        <x:v>69</x:v>
      </x:c>
      <x:c r="I2329" s="6">
        <x:v>224.129556551835</x:v>
      </x:c>
      <x:c r="J2329" t="s">
        <x:v>70</x:v>
      </x:c>
      <x:c r="K2329" s="6">
        <x:v>26.8756120961953</x:v>
      </x:c>
      <x:c r="L2329" t="s">
        <x:v>64</x:v>
      </x:c>
      <x:c r="M2329" s="6">
        <x:v>1016</x:v>
      </x:c>
      <x:c r="N2329" t="s">
        <x:v>65</x:v>
      </x:c>
      <x:c r="O2329" t="s">
        <x:v>67</x:v>
      </x:c>
      <x:c r="P2329" s="8">
        <x:v>34</x:v>
      </x:c>
      <x:c r="Q2329">
        <x:v>0</x:v>
      </x:c>
    </x:row>
    <x:row r="2330">
      <x:c r="A2330">
        <x:v>2974401</x:v>
      </x:c>
      <x:c r="B2330" s="1">
        <x:v>43727.4422399306</x:v>
      </x:c>
      <x:c r="C2330" s="6">
        <x:v>116.397722311667</x:v>
      </x:c>
      <x:c r="D2330" s="13" t="s">
        <x:v>68</x:v>
      </x:c>
      <x:c r="E2330">
        <x:v>5</x:v>
      </x:c>
      <x:c r="F2330" s="14" t="s">
        <x:v>63</x:v>
      </x:c>
      <x:c r="G2330" s="15">
        <x:v>43725.5219631134</x:v>
      </x:c>
      <x:c r="H2330" t="s">
        <x:v>69</x:v>
      </x:c>
      <x:c r="I2330" s="6">
        <x:v>224.000448472979</x:v>
      </x:c>
      <x:c r="J2330" t="s">
        <x:v>70</x:v>
      </x:c>
      <x:c r="K2330" s="6">
        <x:v>26.884609506958</x:v>
      </x:c>
      <x:c r="L2330" t="s">
        <x:v>64</x:v>
      </x:c>
      <x:c r="M2330" s="6">
        <x:v>1016</x:v>
      </x:c>
      <x:c r="N2330" t="s">
        <x:v>65</x:v>
      </x:c>
      <x:c r="O2330" t="s">
        <x:v>67</x:v>
      </x:c>
      <x:c r="P2330" s="8">
        <x:v>34</x:v>
      </x:c>
      <x:c r="Q2330">
        <x:v>0</x:v>
      </x:c>
    </x:row>
    <x:row r="2331">
      <x:c r="A2331">
        <x:v>2974411</x:v>
      </x:c>
      <x:c r="B2331" s="1">
        <x:v>43727.4422746528</x:v>
      </x:c>
      <x:c r="C2331" s="6">
        <x:v>116.447718083333</x:v>
      </x:c>
      <x:c r="D2331" s="13" t="s">
        <x:v>68</x:v>
      </x:c>
      <x:c r="E2331">
        <x:v>5</x:v>
      </x:c>
      <x:c r="F2331" s="14" t="s">
        <x:v>63</x:v>
      </x:c>
      <x:c r="G2331" s="15">
        <x:v>43725.5219631134</x:v>
      </x:c>
      <x:c r="H2331" t="s">
        <x:v>69</x:v>
      </x:c>
      <x:c r="I2331" s="6">
        <x:v>223.962245450414</x:v>
      </x:c>
      <x:c r="J2331" t="s">
        <x:v>70</x:v>
      </x:c>
      <x:c r="K2331" s="6">
        <x:v>26.8781313687782</x:v>
      </x:c>
      <x:c r="L2331" t="s">
        <x:v>64</x:v>
      </x:c>
      <x:c r="M2331" s="6">
        <x:v>1016</x:v>
      </x:c>
      <x:c r="N2331" t="s">
        <x:v>65</x:v>
      </x:c>
      <x:c r="O2331" t="s">
        <x:v>67</x:v>
      </x:c>
      <x:c r="P2331" s="8">
        <x:v>34</x:v>
      </x:c>
      <x:c r="Q2331">
        <x:v>0</x:v>
      </x:c>
    </x:row>
    <x:row r="2332">
      <x:c r="A2332">
        <x:v>2974421</x:v>
      </x:c>
      <x:c r="B2332" s="1">
        <x:v>43727.442309294</x:v>
      </x:c>
      <x:c r="C2332" s="6">
        <x:v>116.497575215</x:v>
      </x:c>
      <x:c r="D2332" s="13" t="s">
        <x:v>68</x:v>
      </x:c>
      <x:c r="E2332">
        <x:v>5</x:v>
      </x:c>
      <x:c r="F2332" s="14" t="s">
        <x:v>63</x:v>
      </x:c>
      <x:c r="G2332" s="15">
        <x:v>43725.5219631134</x:v>
      </x:c>
      <x:c r="H2332" t="s">
        <x:v>69</x:v>
      </x:c>
      <x:c r="I2332" s="6">
        <x:v>223.954410699139</x:v>
      </x:c>
      <x:c r="J2332" t="s">
        <x:v>70</x:v>
      </x:c>
      <x:c r="K2332" s="6">
        <x:v>26.8821502122883</x:v>
      </x:c>
      <x:c r="L2332" t="s">
        <x:v>64</x:v>
      </x:c>
      <x:c r="M2332" s="6">
        <x:v>1016</x:v>
      </x:c>
      <x:c r="N2332" t="s">
        <x:v>65</x:v>
      </x:c>
      <x:c r="O2332" t="s">
        <x:v>67</x:v>
      </x:c>
      <x:c r="P2332" s="8">
        <x:v>34</x:v>
      </x:c>
      <x:c r="Q2332">
        <x:v>0</x:v>
      </x:c>
    </x:row>
    <x:row r="2333">
      <x:c r="A2333">
        <x:v>2974431</x:v>
      </x:c>
      <x:c r="B2333" s="1">
        <x:v>43727.4423439468</x:v>
      </x:c>
      <x:c r="C2333" s="6">
        <x:v>116.54749307</x:v>
      </x:c>
      <x:c r="D2333" s="13" t="s">
        <x:v>68</x:v>
      </x:c>
      <x:c r="E2333">
        <x:v>5</x:v>
      </x:c>
      <x:c r="F2333" s="14" t="s">
        <x:v>63</x:v>
      </x:c>
      <x:c r="G2333" s="15">
        <x:v>43725.5219631134</x:v>
      </x:c>
      <x:c r="H2333" t="s">
        <x:v>69</x:v>
      </x:c>
      <x:c r="I2333" s="6">
        <x:v>223.994841871443</x:v>
      </x:c>
      <x:c r="J2333" t="s">
        <x:v>70</x:v>
      </x:c>
      <x:c r="K2333" s="6">
        <x:v>26.8736326690641</x:v>
      </x:c>
      <x:c r="L2333" t="s">
        <x:v>64</x:v>
      </x:c>
      <x:c r="M2333" s="6">
        <x:v>1016</x:v>
      </x:c>
      <x:c r="N2333" t="s">
        <x:v>65</x:v>
      </x:c>
      <x:c r="O2333" t="s">
        <x:v>67</x:v>
      </x:c>
      <x:c r="P2333" s="8">
        <x:v>34</x:v>
      </x:c>
      <x:c r="Q2333">
        <x:v>0</x:v>
      </x:c>
    </x:row>
    <x:row r="2334">
      <x:c r="A2334">
        <x:v>2974441</x:v>
      </x:c>
      <x:c r="B2334" s="1">
        <x:v>43727.442378669</x:v>
      </x:c>
      <x:c r="C2334" s="6">
        <x:v>116.597517373333</x:v>
      </x:c>
      <x:c r="D2334" s="13" t="s">
        <x:v>68</x:v>
      </x:c>
      <x:c r="E2334">
        <x:v>5</x:v>
      </x:c>
      <x:c r="F2334" s="14" t="s">
        <x:v>63</x:v>
      </x:c>
      <x:c r="G2334" s="15">
        <x:v>43725.5219631134</x:v>
      </x:c>
      <x:c r="H2334" t="s">
        <x:v>69</x:v>
      </x:c>
      <x:c r="I2334" s="6">
        <x:v>223.881028880033</x:v>
      </x:c>
      <x:c r="J2334" t="s">
        <x:v>70</x:v>
      </x:c>
      <x:c r="K2334" s="6">
        <x:v>26.8805306777572</x:v>
      </x:c>
      <x:c r="L2334" t="s">
        <x:v>64</x:v>
      </x:c>
      <x:c r="M2334" s="6">
        <x:v>1016</x:v>
      </x:c>
      <x:c r="N2334" t="s">
        <x:v>65</x:v>
      </x:c>
      <x:c r="O2334" t="s">
        <x:v>67</x:v>
      </x:c>
      <x:c r="P2334" s="8">
        <x:v>34</x:v>
      </x:c>
      <x:c r="Q2334">
        <x:v>0</x:v>
      </x:c>
    </x:row>
    <x:row r="2335">
      <x:c r="A2335">
        <x:v>2974451</x:v>
      </x:c>
      <x:c r="B2335" s="1">
        <x:v>43727.4424134606</x:v>
      </x:c>
      <x:c r="C2335" s="6">
        <x:v>116.647604521667</x:v>
      </x:c>
      <x:c r="D2335" s="13" t="s">
        <x:v>68</x:v>
      </x:c>
      <x:c r="E2335">
        <x:v>5</x:v>
      </x:c>
      <x:c r="F2335" s="14" t="s">
        <x:v>63</x:v>
      </x:c>
      <x:c r="G2335" s="15">
        <x:v>43725.5219631134</x:v>
      </x:c>
      <x:c r="H2335" t="s">
        <x:v>69</x:v>
      </x:c>
      <x:c r="I2335" s="6">
        <x:v>224.03567064903</x:v>
      </x:c>
      <x:c r="J2335" t="s">
        <x:v>70</x:v>
      </x:c>
      <x:c r="K2335" s="6">
        <x:v>26.8768117495706</x:v>
      </x:c>
      <x:c r="L2335" t="s">
        <x:v>64</x:v>
      </x:c>
      <x:c r="M2335" s="6">
        <x:v>1016</x:v>
      </x:c>
      <x:c r="N2335" t="s">
        <x:v>65</x:v>
      </x:c>
      <x:c r="O2335" t="s">
        <x:v>67</x:v>
      </x:c>
      <x:c r="P2335" s="8">
        <x:v>34</x:v>
      </x:c>
      <x:c r="Q2335">
        <x:v>0</x:v>
      </x:c>
    </x:row>
    <x:row r="2336">
      <x:c r="A2336">
        <x:v>2974461</x:v>
      </x:c>
      <x:c r="B2336" s="1">
        <x:v>43727.4424481134</x:v>
      </x:c>
      <x:c r="C2336" s="6">
        <x:v>116.697504648333</x:v>
      </x:c>
      <x:c r="D2336" s="13" t="s">
        <x:v>68</x:v>
      </x:c>
      <x:c r="E2336">
        <x:v>5</x:v>
      </x:c>
      <x:c r="F2336" s="14" t="s">
        <x:v>63</x:v>
      </x:c>
      <x:c r="G2336" s="15">
        <x:v>43725.5219631134</x:v>
      </x:c>
      <x:c r="H2336" t="s">
        <x:v>69</x:v>
      </x:c>
      <x:c r="I2336" s="6">
        <x:v>223.838547143688</x:v>
      </x:c>
      <x:c r="J2336" t="s">
        <x:v>70</x:v>
      </x:c>
      <x:c r="K2336" s="6">
        <x:v>26.8687740801447</x:v>
      </x:c>
      <x:c r="L2336" t="s">
        <x:v>64</x:v>
      </x:c>
      <x:c r="M2336" s="6">
        <x:v>1016</x:v>
      </x:c>
      <x:c r="N2336" t="s">
        <x:v>65</x:v>
      </x:c>
      <x:c r="O2336" t="s">
        <x:v>67</x:v>
      </x:c>
      <x:c r="P2336" s="8">
        <x:v>34</x:v>
      </x:c>
      <x:c r="Q2336">
        <x:v>0</x:v>
      </x:c>
    </x:row>
    <x:row r="2337">
      <x:c r="A2337">
        <x:v>2974471</x:v>
      </x:c>
      <x:c r="B2337" s="1">
        <x:v>43727.4424828357</x:v>
      </x:c>
      <x:c r="C2337" s="6">
        <x:v>116.74746266</x:v>
      </x:c>
      <x:c r="D2337" s="13" t="s">
        <x:v>68</x:v>
      </x:c>
      <x:c r="E2337">
        <x:v>5</x:v>
      </x:c>
      <x:c r="F2337" s="14" t="s">
        <x:v>63</x:v>
      </x:c>
      <x:c r="G2337" s="15">
        <x:v>43725.5219631134</x:v>
      </x:c>
      <x:c r="H2337" t="s">
        <x:v>69</x:v>
      </x:c>
      <x:c r="I2337" s="6">
        <x:v>223.887601530221</x:v>
      </x:c>
      <x:c r="J2337" t="s">
        <x:v>70</x:v>
      </x:c>
      <x:c r="K2337" s="6">
        <x:v>26.8678743422274</x:v>
      </x:c>
      <x:c r="L2337" t="s">
        <x:v>64</x:v>
      </x:c>
      <x:c r="M2337" s="6">
        <x:v>1016</x:v>
      </x:c>
      <x:c r="N2337" t="s">
        <x:v>65</x:v>
      </x:c>
      <x:c r="O2337" t="s">
        <x:v>67</x:v>
      </x:c>
      <x:c r="P2337" s="8">
        <x:v>34</x:v>
      </x:c>
      <x:c r="Q2337">
        <x:v>0</x:v>
      </x:c>
    </x:row>
    <x:row r="2338">
      <x:c r="A2338">
        <x:v>2974481</x:v>
      </x:c>
      <x:c r="B2338" s="1">
        <x:v>43727.4425173958</x:v>
      </x:c>
      <x:c r="C2338" s="6">
        <x:v>116.797272065</x:v>
      </x:c>
      <x:c r="D2338" s="13" t="s">
        <x:v>68</x:v>
      </x:c>
      <x:c r="E2338">
        <x:v>5</x:v>
      </x:c>
      <x:c r="F2338" s="14" t="s">
        <x:v>63</x:v>
      </x:c>
      <x:c r="G2338" s="15">
        <x:v>43725.5219631134</x:v>
      </x:c>
      <x:c r="H2338" t="s">
        <x:v>69</x:v>
      </x:c>
      <x:c r="I2338" s="6">
        <x:v>223.673568210437</x:v>
      </x:c>
      <x:c r="J2338" t="s">
        <x:v>70</x:v>
      </x:c>
      <x:c r="K2338" s="6">
        <x:v>26.8886283582233</x:v>
      </x:c>
      <x:c r="L2338" t="s">
        <x:v>64</x:v>
      </x:c>
      <x:c r="M2338" s="6">
        <x:v>1016</x:v>
      </x:c>
      <x:c r="N2338" t="s">
        <x:v>65</x:v>
      </x:c>
      <x:c r="O2338" t="s">
        <x:v>67</x:v>
      </x:c>
      <x:c r="P2338" s="8">
        <x:v>34</x:v>
      </x:c>
      <x:c r="Q2338">
        <x:v>0</x:v>
      </x:c>
    </x:row>
    <x:row r="2339">
      <x:c r="A2339">
        <x:v>2974491</x:v>
      </x:c>
      <x:c r="B2339" s="1">
        <x:v>43727.4425526273</x:v>
      </x:c>
      <x:c r="C2339" s="6">
        <x:v>116.848018956667</x:v>
      </x:c>
      <x:c r="D2339" s="13" t="s">
        <x:v>68</x:v>
      </x:c>
      <x:c r="E2339">
        <x:v>5</x:v>
      </x:c>
      <x:c r="F2339" s="14" t="s">
        <x:v>63</x:v>
      </x:c>
      <x:c r="G2339" s="15">
        <x:v>43725.5219631134</x:v>
      </x:c>
      <x:c r="H2339" t="s">
        <x:v>69</x:v>
      </x:c>
      <x:c r="I2339" s="6">
        <x:v>223.967918960789</x:v>
      </x:c>
      <x:c r="J2339" t="s">
        <x:v>70</x:v>
      </x:c>
      <x:c r="K2339" s="6">
        <x:v>26.8714732953426</x:v>
      </x:c>
      <x:c r="L2339" t="s">
        <x:v>64</x:v>
      </x:c>
      <x:c r="M2339" s="6">
        <x:v>1016</x:v>
      </x:c>
      <x:c r="N2339" t="s">
        <x:v>65</x:v>
      </x:c>
      <x:c r="O2339" t="s">
        <x:v>67</x:v>
      </x:c>
      <x:c r="P2339" s="8">
        <x:v>34</x:v>
      </x:c>
      <x:c r="Q2339">
        <x:v>0</x:v>
      </x:c>
    </x:row>
    <x:row r="2340">
      <x:c r="A2340">
        <x:v>2974501</x:v>
      </x:c>
      <x:c r="B2340" s="1">
        <x:v>43727.4425872685</x:v>
      </x:c>
      <x:c r="C2340" s="6">
        <x:v>116.897879493333</x:v>
      </x:c>
      <x:c r="D2340" s="13" t="s">
        <x:v>68</x:v>
      </x:c>
      <x:c r="E2340">
        <x:v>5</x:v>
      </x:c>
      <x:c r="F2340" s="14" t="s">
        <x:v>63</x:v>
      </x:c>
      <x:c r="G2340" s="15">
        <x:v>43725.5219631134</x:v>
      </x:c>
      <x:c r="H2340" t="s">
        <x:v>69</x:v>
      </x:c>
      <x:c r="I2340" s="6">
        <x:v>223.480105798521</x:v>
      </x:c>
      <x:c r="J2340" t="s">
        <x:v>70</x:v>
      </x:c>
      <x:c r="K2340" s="6">
        <x:v>26.8801407899318</x:v>
      </x:c>
      <x:c r="L2340" t="s">
        <x:v>64</x:v>
      </x:c>
      <x:c r="M2340" s="6">
        <x:v>1016</x:v>
      </x:c>
      <x:c r="N2340" t="s">
        <x:v>65</x:v>
      </x:c>
      <x:c r="O2340" t="s">
        <x:v>67</x:v>
      </x:c>
      <x:c r="P2340" s="8">
        <x:v>34</x:v>
      </x:c>
      <x:c r="Q2340">
        <x:v>0</x:v>
      </x:c>
    </x:row>
    <x:row r="2341">
      <x:c r="A2341">
        <x:v>2974511</x:v>
      </x:c>
      <x:c r="B2341" s="1">
        <x:v>43727.4426218403</x:v>
      </x:c>
      <x:c r="C2341" s="6">
        <x:v>116.9476892</x:v>
      </x:c>
      <x:c r="D2341" s="13" t="s">
        <x:v>68</x:v>
      </x:c>
      <x:c r="E2341">
        <x:v>5</x:v>
      </x:c>
      <x:c r="F2341" s="14" t="s">
        <x:v>63</x:v>
      </x:c>
      <x:c r="G2341" s="15">
        <x:v>43725.5219631134</x:v>
      </x:c>
      <x:c r="H2341" t="s">
        <x:v>69</x:v>
      </x:c>
      <x:c r="I2341" s="6">
        <x:v>223.741890201683</x:v>
      </x:c>
      <x:c r="J2341" t="s">
        <x:v>70</x:v>
      </x:c>
      <x:c r="K2341" s="6">
        <x:v>26.8879985379313</x:v>
      </x:c>
      <x:c r="L2341" t="s">
        <x:v>64</x:v>
      </x:c>
      <x:c r="M2341" s="6">
        <x:v>1016</x:v>
      </x:c>
      <x:c r="N2341" t="s">
        <x:v>65</x:v>
      </x:c>
      <x:c r="O2341" t="s">
        <x:v>67</x:v>
      </x:c>
      <x:c r="P2341" s="8">
        <x:v>34</x:v>
      </x:c>
      <x:c r="Q2341">
        <x:v>0</x:v>
      </x:c>
    </x:row>
    <x:row r="2342">
      <x:c r="A2342">
        <x:v>2974521</x:v>
      </x:c>
      <x:c r="B2342" s="1">
        <x:v>43727.4426564815</x:v>
      </x:c>
      <x:c r="C2342" s="6">
        <x:v>116.997561351667</x:v>
      </x:c>
      <x:c r="D2342" s="13" t="s">
        <x:v>68</x:v>
      </x:c>
      <x:c r="E2342">
        <x:v>5</x:v>
      </x:c>
      <x:c r="F2342" s="14" t="s">
        <x:v>63</x:v>
      </x:c>
      <x:c r="G2342" s="15">
        <x:v>43725.5219631134</x:v>
      </x:c>
      <x:c r="H2342" t="s">
        <x:v>69</x:v>
      </x:c>
      <x:c r="I2342" s="6">
        <x:v>223.764772549151</x:v>
      </x:c>
      <x:c r="J2342" t="s">
        <x:v>70</x:v>
      </x:c>
      <x:c r="K2342" s="6">
        <x:v>26.8701536787526</x:v>
      </x:c>
      <x:c r="L2342" t="s">
        <x:v>64</x:v>
      </x:c>
      <x:c r="M2342" s="6">
        <x:v>1016</x:v>
      </x:c>
      <x:c r="N2342" t="s">
        <x:v>65</x:v>
      </x:c>
      <x:c r="O2342" t="s">
        <x:v>67</x:v>
      </x:c>
      <x:c r="P2342" s="8">
        <x:v>34</x:v>
      </x:c>
      <x:c r="Q2342">
        <x:v>0</x:v>
      </x:c>
    </x:row>
    <x:row r="2343">
      <x:c r="A2343">
        <x:v>2974531</x:v>
      </x:c>
      <x:c r="B2343" s="1">
        <x:v>43727.4426912037</x:v>
      </x:c>
      <x:c r="C2343" s="6">
        <x:v>117.04752498</x:v>
      </x:c>
      <x:c r="D2343" s="13" t="s">
        <x:v>68</x:v>
      </x:c>
      <x:c r="E2343">
        <x:v>5</x:v>
      </x:c>
      <x:c r="F2343" s="14" t="s">
        <x:v>63</x:v>
      </x:c>
      <x:c r="G2343" s="15">
        <x:v>43725.5219631134</x:v>
      </x:c>
      <x:c r="H2343" t="s">
        <x:v>69</x:v>
      </x:c>
      <x:c r="I2343" s="6">
        <x:v>223.596960303425</x:v>
      </x:c>
      <x:c r="J2343" t="s">
        <x:v>70</x:v>
      </x:c>
      <x:c r="K2343" s="6">
        <x:v>26.8698537659634</x:v>
      </x:c>
      <x:c r="L2343" t="s">
        <x:v>64</x:v>
      </x:c>
      <x:c r="M2343" s="6">
        <x:v>1016</x:v>
      </x:c>
      <x:c r="N2343" t="s">
        <x:v>65</x:v>
      </x:c>
      <x:c r="O2343" t="s">
        <x:v>67</x:v>
      </x:c>
      <x:c r="P2343" s="8">
        <x:v>34</x:v>
      </x:c>
      <x:c r="Q2343">
        <x:v>0</x:v>
      </x:c>
    </x:row>
    <x:row r="2344">
      <x:c r="A2344">
        <x:v>2974541</x:v>
      </x:c>
      <x:c r="B2344" s="1">
        <x:v>43727.4427258912</x:v>
      </x:c>
      <x:c r="C2344" s="6">
        <x:v>117.09748593</x:v>
      </x:c>
      <x:c r="D2344" s="13" t="s">
        <x:v>68</x:v>
      </x:c>
      <x:c r="E2344">
        <x:v>5</x:v>
      </x:c>
      <x:c r="F2344" s="14" t="s">
        <x:v>63</x:v>
      </x:c>
      <x:c r="G2344" s="15">
        <x:v>43725.5219631134</x:v>
      </x:c>
      <x:c r="H2344" t="s">
        <x:v>69</x:v>
      </x:c>
      <x:c r="I2344" s="6">
        <x:v>223.641529031038</x:v>
      </x:c>
      <x:c r="J2344" t="s">
        <x:v>70</x:v>
      </x:c>
      <x:c r="K2344" s="6">
        <x:v>26.8813104535452</x:v>
      </x:c>
      <x:c r="L2344" t="s">
        <x:v>64</x:v>
      </x:c>
      <x:c r="M2344" s="6">
        <x:v>1016</x:v>
      </x:c>
      <x:c r="N2344" t="s">
        <x:v>65</x:v>
      </x:c>
      <x:c r="O2344" t="s">
        <x:v>67</x:v>
      </x:c>
      <x:c r="P2344" s="8">
        <x:v>34</x:v>
      </x:c>
      <x:c r="Q2344">
        <x:v>0</x:v>
      </x:c>
    </x:row>
    <x:row r="2345">
      <x:c r="A2345">
        <x:v>2974551</x:v>
      </x:c>
      <x:c r="B2345" s="1">
        <x:v>43727.4427605671</x:v>
      </x:c>
      <x:c r="C2345" s="6">
        <x:v>117.147431695</x:v>
      </x:c>
      <x:c r="D2345" s="13" t="s">
        <x:v>68</x:v>
      </x:c>
      <x:c r="E2345">
        <x:v>5</x:v>
      </x:c>
      <x:c r="F2345" s="14" t="s">
        <x:v>63</x:v>
      </x:c>
      <x:c r="G2345" s="15">
        <x:v>43725.5219631134</x:v>
      </x:c>
      <x:c r="H2345" t="s">
        <x:v>69</x:v>
      </x:c>
      <x:c r="I2345" s="6">
        <x:v>223.699359531423</x:v>
      </x:c>
      <x:c r="J2345" t="s">
        <x:v>70</x:v>
      </x:c>
      <x:c r="K2345" s="6">
        <x:v>26.890937700306</x:v>
      </x:c>
      <x:c r="L2345" t="s">
        <x:v>64</x:v>
      </x:c>
      <x:c r="M2345" s="6">
        <x:v>1016</x:v>
      </x:c>
      <x:c r="N2345" t="s">
        <x:v>65</x:v>
      </x:c>
      <x:c r="O2345" t="s">
        <x:v>67</x:v>
      </x:c>
      <x:c r="P2345" s="8">
        <x:v>34</x:v>
      </x:c>
      <x:c r="Q2345">
        <x:v>0</x:v>
      </x:c>
    </x:row>
    <x:row r="2346">
      <x:c r="A2346">
        <x:v>2974561</x:v>
      </x:c>
      <x:c r="B2346" s="1">
        <x:v>43727.4427952894</x:v>
      </x:c>
      <x:c r="C2346" s="6">
        <x:v>117.1974423</x:v>
      </x:c>
      <x:c r="D2346" s="13" t="s">
        <x:v>68</x:v>
      </x:c>
      <x:c r="E2346">
        <x:v>5</x:v>
      </x:c>
      <x:c r="F2346" s="14" t="s">
        <x:v>63</x:v>
      </x:c>
      <x:c r="G2346" s="15">
        <x:v>43725.5219631134</x:v>
      </x:c>
      <x:c r="H2346" t="s">
        <x:v>69</x:v>
      </x:c>
      <x:c r="I2346" s="6">
        <x:v>223.76039614254</x:v>
      </x:c>
      <x:c r="J2346" t="s">
        <x:v>70</x:v>
      </x:c>
      <x:c r="K2346" s="6">
        <x:v>26.8766318015373</x:v>
      </x:c>
      <x:c r="L2346" t="s">
        <x:v>64</x:v>
      </x:c>
      <x:c r="M2346" s="6">
        <x:v>1016</x:v>
      </x:c>
      <x:c r="N2346" t="s">
        <x:v>65</x:v>
      </x:c>
      <x:c r="O2346" t="s">
        <x:v>67</x:v>
      </x:c>
      <x:c r="P2346" s="8">
        <x:v>34</x:v>
      </x:c>
      <x:c r="Q2346">
        <x:v>0</x:v>
      </x:c>
    </x:row>
    <x:row r="2347">
      <x:c r="A2347">
        <x:v>2974571</x:v>
      </x:c>
      <x:c r="B2347" s="1">
        <x:v>43727.4428299768</x:v>
      </x:c>
      <x:c r="C2347" s="6">
        <x:v>117.247371506667</x:v>
      </x:c>
      <x:c r="D2347" s="13" t="s">
        <x:v>68</x:v>
      </x:c>
      <x:c r="E2347">
        <x:v>5</x:v>
      </x:c>
      <x:c r="F2347" s="14" t="s">
        <x:v>63</x:v>
      </x:c>
      <x:c r="G2347" s="15">
        <x:v>43725.5219631134</x:v>
      </x:c>
      <x:c r="H2347" t="s">
        <x:v>69</x:v>
      </x:c>
      <x:c r="I2347" s="6">
        <x:v>223.647251848354</x:v>
      </x:c>
      <x:c r="J2347" t="s">
        <x:v>70</x:v>
      </x:c>
      <x:c r="K2347" s="6">
        <x:v>26.8687740801447</x:v>
      </x:c>
      <x:c r="L2347" t="s">
        <x:v>64</x:v>
      </x:c>
      <x:c r="M2347" s="6">
        <x:v>1016</x:v>
      </x:c>
      <x:c r="N2347" t="s">
        <x:v>65</x:v>
      </x:c>
      <x:c r="O2347" t="s">
        <x:v>67</x:v>
      </x:c>
      <x:c r="P2347" s="8">
        <x:v>34</x:v>
      </x:c>
      <x:c r="Q2347">
        <x:v>0</x:v>
      </x:c>
    </x:row>
    <x:row r="2348">
      <x:c r="A2348">
        <x:v>2974581</x:v>
      </x:c>
      <x:c r="B2348" s="1">
        <x:v>43727.4428646991</x:v>
      </x:c>
      <x:c r="C2348" s="6">
        <x:v>117.29736259</x:v>
      </x:c>
      <x:c r="D2348" s="13" t="s">
        <x:v>68</x:v>
      </x:c>
      <x:c r="E2348">
        <x:v>5</x:v>
      </x:c>
      <x:c r="F2348" s="14" t="s">
        <x:v>63</x:v>
      </x:c>
      <x:c r="G2348" s="15">
        <x:v>43725.5219631134</x:v>
      </x:c>
      <x:c r="H2348" t="s">
        <x:v>69</x:v>
      </x:c>
      <x:c r="I2348" s="6">
        <x:v>223.43850143355</x:v>
      </x:c>
      <x:c r="J2348" t="s">
        <x:v>70</x:v>
      </x:c>
      <x:c r="K2348" s="6">
        <x:v>26.882959979846</x:v>
      </x:c>
      <x:c r="L2348" t="s">
        <x:v>64</x:v>
      </x:c>
      <x:c r="M2348" s="6">
        <x:v>1016</x:v>
      </x:c>
      <x:c r="N2348" t="s">
        <x:v>65</x:v>
      </x:c>
      <x:c r="O2348" t="s">
        <x:v>67</x:v>
      </x:c>
      <x:c r="P2348" s="8">
        <x:v>34</x:v>
      </x:c>
      <x:c r="Q2348">
        <x:v>0</x:v>
      </x:c>
    </x:row>
    <x:row r="2349">
      <x:c r="A2349">
        <x:v>2974591</x:v>
      </x:c>
      <x:c r="B2349" s="1">
        <x:v>43727.442899919</x:v>
      </x:c>
      <x:c r="C2349" s="6">
        <x:v>117.34808328</x:v>
      </x:c>
      <x:c r="D2349" s="13" t="s">
        <x:v>68</x:v>
      </x:c>
      <x:c r="E2349">
        <x:v>5</x:v>
      </x:c>
      <x:c r="F2349" s="14" t="s">
        <x:v>63</x:v>
      </x:c>
      <x:c r="G2349" s="15">
        <x:v>43725.5219631134</x:v>
      </x:c>
      <x:c r="H2349" t="s">
        <x:v>69</x:v>
      </x:c>
      <x:c r="I2349" s="6">
        <x:v>223.543428876231</x:v>
      </x:c>
      <x:c r="J2349" t="s">
        <x:v>70</x:v>
      </x:c>
      <x:c r="K2349" s="6">
        <x:v>26.8713833214679</x:v>
      </x:c>
      <x:c r="L2349" t="s">
        <x:v>64</x:v>
      </x:c>
      <x:c r="M2349" s="6">
        <x:v>1016</x:v>
      </x:c>
      <x:c r="N2349" t="s">
        <x:v>65</x:v>
      </x:c>
      <x:c r="O2349" t="s">
        <x:v>67</x:v>
      </x:c>
      <x:c r="P2349" s="8">
        <x:v>34</x:v>
      </x:c>
      <x:c r="Q2349">
        <x:v>0</x:v>
      </x:c>
    </x:row>
    <x:row r="2350">
      <x:c r="A2350">
        <x:v>2974601</x:v>
      </x:c>
      <x:c r="B2350" s="1">
        <x:v>43727.4429344907</x:v>
      </x:c>
      <x:c r="C2350" s="6">
        <x:v>117.397863336667</x:v>
      </x:c>
      <x:c r="D2350" s="13" t="s">
        <x:v>68</x:v>
      </x:c>
      <x:c r="E2350">
        <x:v>5</x:v>
      </x:c>
      <x:c r="F2350" s="14" t="s">
        <x:v>63</x:v>
      </x:c>
      <x:c r="G2350" s="15">
        <x:v>43725.5219631134</x:v>
      </x:c>
      <x:c r="H2350" t="s">
        <x:v>69</x:v>
      </x:c>
      <x:c r="I2350" s="6">
        <x:v>223.440746132953</x:v>
      </x:c>
      <x:c r="J2350" t="s">
        <x:v>70</x:v>
      </x:c>
      <x:c r="K2350" s="6">
        <x:v>26.87384260825</x:v>
      </x:c>
      <x:c r="L2350" t="s">
        <x:v>64</x:v>
      </x:c>
      <x:c r="M2350" s="6">
        <x:v>1016</x:v>
      </x:c>
      <x:c r="N2350" t="s">
        <x:v>65</x:v>
      </x:c>
      <x:c r="O2350" t="s">
        <x:v>67</x:v>
      </x:c>
      <x:c r="P2350" s="8">
        <x:v>34</x:v>
      </x:c>
      <x:c r="Q2350">
        <x:v>0</x:v>
      </x:c>
    </x:row>
    <x:row r="2351">
      <x:c r="A2351">
        <x:v>2974611</x:v>
      </x:c>
      <x:c r="B2351" s="1">
        <x:v>43727.4429691782</x:v>
      </x:c>
      <x:c r="C2351" s="6">
        <x:v>117.447812581667</x:v>
      </x:c>
      <x:c r="D2351" s="13" t="s">
        <x:v>68</x:v>
      </x:c>
      <x:c r="E2351">
        <x:v>5</x:v>
      </x:c>
      <x:c r="F2351" s="14" t="s">
        <x:v>63</x:v>
      </x:c>
      <x:c r="G2351" s="15">
        <x:v>43725.5219631134</x:v>
      </x:c>
      <x:c r="H2351" t="s">
        <x:v>69</x:v>
      </x:c>
      <x:c r="I2351" s="6">
        <x:v>223.509163380877</x:v>
      </x:c>
      <x:c r="J2351" t="s">
        <x:v>70</x:v>
      </x:c>
      <x:c r="K2351" s="6">
        <x:v>26.8761219488279</x:v>
      </x:c>
      <x:c r="L2351" t="s">
        <x:v>64</x:v>
      </x:c>
      <x:c r="M2351" s="6">
        <x:v>1016</x:v>
      </x:c>
      <x:c r="N2351" t="s">
        <x:v>65</x:v>
      </x:c>
      <x:c r="O2351" t="s">
        <x:v>67</x:v>
      </x:c>
      <x:c r="P2351" s="8">
        <x:v>34</x:v>
      </x:c>
      <x:c r="Q2351">
        <x:v>0</x:v>
      </x:c>
    </x:row>
    <x:row r="2352">
      <x:c r="A2352">
        <x:v>2974621</x:v>
      </x:c>
      <x:c r="B2352" s="1">
        <x:v>43727.4430039005</x:v>
      </x:c>
      <x:c r="C2352" s="6">
        <x:v>117.497800746667</x:v>
      </x:c>
      <x:c r="D2352" s="13" t="s">
        <x:v>68</x:v>
      </x:c>
      <x:c r="E2352">
        <x:v>5</x:v>
      </x:c>
      <x:c r="F2352" s="14" t="s">
        <x:v>63</x:v>
      </x:c>
      <x:c r="G2352" s="15">
        <x:v>43725.5219631134</x:v>
      </x:c>
      <x:c r="H2352" t="s">
        <x:v>69</x:v>
      </x:c>
      <x:c r="I2352" s="6">
        <x:v>223.35574945217</x:v>
      </x:c>
      <x:c r="J2352" t="s">
        <x:v>70</x:v>
      </x:c>
      <x:c r="K2352" s="6">
        <x:v>26.8885383838883</x:v>
      </x:c>
      <x:c r="L2352" t="s">
        <x:v>64</x:v>
      </x:c>
      <x:c r="M2352" s="6">
        <x:v>1016</x:v>
      </x:c>
      <x:c r="N2352" t="s">
        <x:v>65</x:v>
      </x:c>
      <x:c r="O2352" t="s">
        <x:v>67</x:v>
      </x:c>
      <x:c r="P2352" s="8">
        <x:v>34</x:v>
      </x:c>
      <x:c r="Q2352">
        <x:v>0</x:v>
      </x:c>
    </x:row>
    <x:row r="2353">
      <x:c r="A2353">
        <x:v>2974631</x:v>
      </x:c>
      <x:c r="B2353" s="1">
        <x:v>43727.4430386227</x:v>
      </x:c>
      <x:c r="C2353" s="6">
        <x:v>117.547799001667</x:v>
      </x:c>
      <x:c r="D2353" s="13" t="s">
        <x:v>68</x:v>
      </x:c>
      <x:c r="E2353">
        <x:v>5</x:v>
      </x:c>
      <x:c r="F2353" s="14" t="s">
        <x:v>63</x:v>
      </x:c>
      <x:c r="G2353" s="15">
        <x:v>43725.5219631134</x:v>
      </x:c>
      <x:c r="H2353" t="s">
        <x:v>69</x:v>
      </x:c>
      <x:c r="I2353" s="6">
        <x:v>223.570974196725</x:v>
      </x:c>
      <x:c r="J2353" t="s">
        <x:v>70</x:v>
      </x:c>
      <x:c r="K2353" s="6">
        <x:v>26.867574429642</x:v>
      </x:c>
      <x:c r="L2353" t="s">
        <x:v>64</x:v>
      </x:c>
      <x:c r="M2353" s="6">
        <x:v>1016</x:v>
      </x:c>
      <x:c r="N2353" t="s">
        <x:v>65</x:v>
      </x:c>
      <x:c r="O2353" t="s">
        <x:v>67</x:v>
      </x:c>
      <x:c r="P2353" s="8">
        <x:v>34</x:v>
      </x:c>
      <x:c r="Q2353">
        <x:v>0</x:v>
      </x:c>
    </x:row>
    <x:row r="2354">
      <x:c r="A2354">
        <x:v>2974641</x:v>
      </x:c>
      <x:c r="B2354" s="1">
        <x:v>43727.4430732639</x:v>
      </x:c>
      <x:c r="C2354" s="6">
        <x:v>117.597721871667</x:v>
      </x:c>
      <x:c r="D2354" s="13" t="s">
        <x:v>68</x:v>
      </x:c>
      <x:c r="E2354">
        <x:v>5</x:v>
      </x:c>
      <x:c r="F2354" s="14" t="s">
        <x:v>63</x:v>
      </x:c>
      <x:c r="G2354" s="15">
        <x:v>43725.5219631134</x:v>
      </x:c>
      <x:c r="H2354" t="s">
        <x:v>69</x:v>
      </x:c>
      <x:c r="I2354" s="6">
        <x:v>223.33077964156</x:v>
      </x:c>
      <x:c r="J2354" t="s">
        <x:v>70</x:v>
      </x:c>
      <x:c r="K2354" s="6">
        <x:v>26.8743824519311</x:v>
      </x:c>
      <x:c r="L2354" t="s">
        <x:v>64</x:v>
      </x:c>
      <x:c r="M2354" s="6">
        <x:v>1016</x:v>
      </x:c>
      <x:c r="N2354" t="s">
        <x:v>65</x:v>
      </x:c>
      <x:c r="O2354" t="s">
        <x:v>67</x:v>
      </x:c>
      <x:c r="P2354" s="8">
        <x:v>34</x:v>
      </x:c>
      <x:c r="Q2354">
        <x:v>0</x:v>
      </x:c>
    </x:row>
    <x:row r="2355">
      <x:c r="A2355">
        <x:v>2974651</x:v>
      </x:c>
      <x:c r="B2355" s="1">
        <x:v>43727.4431079051</x:v>
      </x:c>
      <x:c r="C2355" s="6">
        <x:v>117.64761074</x:v>
      </x:c>
      <x:c r="D2355" s="13" t="s">
        <x:v>68</x:v>
      </x:c>
      <x:c r="E2355">
        <x:v>5</x:v>
      </x:c>
      <x:c r="F2355" s="14" t="s">
        <x:v>63</x:v>
      </x:c>
      <x:c r="G2355" s="15">
        <x:v>43725.5219631134</x:v>
      </x:c>
      <x:c r="H2355" t="s">
        <x:v>69</x:v>
      </x:c>
      <x:c r="I2355" s="6">
        <x:v>223.417360124776</x:v>
      </x:c>
      <x:c r="J2355" t="s">
        <x:v>70</x:v>
      </x:c>
      <x:c r="K2355" s="6">
        <x:v>26.8741425213952</x:v>
      </x:c>
      <x:c r="L2355" t="s">
        <x:v>64</x:v>
      </x:c>
      <x:c r="M2355" s="6">
        <x:v>1016</x:v>
      </x:c>
      <x:c r="N2355" t="s">
        <x:v>65</x:v>
      </x:c>
      <x:c r="O2355" t="s">
        <x:v>67</x:v>
      </x:c>
      <x:c r="P2355" s="8">
        <x:v>34</x:v>
      </x:c>
      <x:c r="Q2355">
        <x:v>0</x:v>
      </x:c>
    </x:row>
    <x:row r="2356">
      <x:c r="A2356">
        <x:v>2974661</x:v>
      </x:c>
      <x:c r="B2356" s="1">
        <x:v>43727.4431425579</x:v>
      </x:c>
      <x:c r="C2356" s="6">
        <x:v>117.697513705</x:v>
      </x:c>
      <x:c r="D2356" s="13" t="s">
        <x:v>68</x:v>
      </x:c>
      <x:c r="E2356">
        <x:v>5</x:v>
      </x:c>
      <x:c r="F2356" s="14" t="s">
        <x:v>63</x:v>
      </x:c>
      <x:c r="G2356" s="15">
        <x:v>43725.5219631134</x:v>
      </x:c>
      <x:c r="H2356" t="s">
        <x:v>69</x:v>
      </x:c>
      <x:c r="I2356" s="6">
        <x:v>223.378996574063</x:v>
      </x:c>
      <x:c r="J2356" t="s">
        <x:v>70</x:v>
      </x:c>
      <x:c r="K2356" s="6">
        <x:v>26.8559678331681</x:v>
      </x:c>
      <x:c r="L2356" t="s">
        <x:v>64</x:v>
      </x:c>
      <x:c r="M2356" s="6">
        <x:v>1016</x:v>
      </x:c>
      <x:c r="N2356" t="s">
        <x:v>65</x:v>
      </x:c>
      <x:c r="O2356" t="s">
        <x:v>67</x:v>
      </x:c>
      <x:c r="P2356" s="8">
        <x:v>34</x:v>
      </x:c>
      <x:c r="Q2356">
        <x:v>0</x:v>
      </x:c>
    </x:row>
    <x:row r="2357">
      <x:c r="A2357">
        <x:v>2974671</x:v>
      </x:c>
      <x:c r="B2357" s="1">
        <x:v>43727.4431775463</x:v>
      </x:c>
      <x:c r="C2357" s="6">
        <x:v>117.747907118333</x:v>
      </x:c>
      <x:c r="D2357" s="13" t="s">
        <x:v>68</x:v>
      </x:c>
      <x:c r="E2357">
        <x:v>5</x:v>
      </x:c>
      <x:c r="F2357" s="14" t="s">
        <x:v>63</x:v>
      </x:c>
      <x:c r="G2357" s="15">
        <x:v>43725.5219631134</x:v>
      </x:c>
      <x:c r="H2357" t="s">
        <x:v>69</x:v>
      </x:c>
      <x:c r="I2357" s="6">
        <x:v>223.098504324102</x:v>
      </x:c>
      <x:c r="J2357" t="s">
        <x:v>70</x:v>
      </x:c>
      <x:c r="K2357" s="6">
        <x:v>26.8948066016414</x:v>
      </x:c>
      <x:c r="L2357" t="s">
        <x:v>64</x:v>
      </x:c>
      <x:c r="M2357" s="6">
        <x:v>1016</x:v>
      </x:c>
      <x:c r="N2357" t="s">
        <x:v>65</x:v>
      </x:c>
      <x:c r="O2357" t="s">
        <x:v>67</x:v>
      </x:c>
      <x:c r="P2357" s="8">
        <x:v>34</x:v>
      </x:c>
      <x:c r="Q2357">
        <x:v>0</x:v>
      </x:c>
    </x:row>
    <x:row r="2358">
      <x:c r="A2358">
        <x:v>2974681</x:v>
      </x:c>
      <x:c r="B2358" s="1">
        <x:v>43727.4432123495</x:v>
      </x:c>
      <x:c r="C2358" s="6">
        <x:v>117.797967256667</x:v>
      </x:c>
      <x:c r="D2358" s="13" t="s">
        <x:v>68</x:v>
      </x:c>
      <x:c r="E2358">
        <x:v>5</x:v>
      </x:c>
      <x:c r="F2358" s="14" t="s">
        <x:v>63</x:v>
      </x:c>
      <x:c r="G2358" s="15">
        <x:v>43725.5219631134</x:v>
      </x:c>
      <x:c r="H2358" t="s">
        <x:v>69</x:v>
      </x:c>
      <x:c r="I2358" s="6">
        <x:v>223.338608622763</x:v>
      </x:c>
      <x:c r="J2358" t="s">
        <x:v>70</x:v>
      </x:c>
      <x:c r="K2358" s="6">
        <x:v>26.8703636177211</x:v>
      </x:c>
      <x:c r="L2358" t="s">
        <x:v>64</x:v>
      </x:c>
      <x:c r="M2358" s="6">
        <x:v>1016</x:v>
      </x:c>
      <x:c r="N2358" t="s">
        <x:v>65</x:v>
      </x:c>
      <x:c r="O2358" t="s">
        <x:v>67</x:v>
      </x:c>
      <x:c r="P2358" s="8">
        <x:v>34</x:v>
      </x:c>
      <x:c r="Q2358">
        <x:v>0</x:v>
      </x:c>
    </x:row>
    <x:row r="2359">
      <x:c r="A2359">
        <x:v>2974691</x:v>
      </x:c>
      <x:c r="B2359" s="1">
        <x:v>43727.4432470255</x:v>
      </x:c>
      <x:c r="C2359" s="6">
        <x:v>117.847912763333</x:v>
      </x:c>
      <x:c r="D2359" s="13" t="s">
        <x:v>68</x:v>
      </x:c>
      <x:c r="E2359">
        <x:v>5</x:v>
      </x:c>
      <x:c r="F2359" s="14" t="s">
        <x:v>63</x:v>
      </x:c>
      <x:c r="G2359" s="15">
        <x:v>43725.5219631134</x:v>
      </x:c>
      <x:c r="H2359" t="s">
        <x:v>69</x:v>
      </x:c>
      <x:c r="I2359" s="6">
        <x:v>223.265101713385</x:v>
      </x:c>
      <x:c r="J2359" t="s">
        <x:v>70</x:v>
      </x:c>
      <x:c r="K2359" s="6">
        <x:v>26.8864089920044</x:v>
      </x:c>
      <x:c r="L2359" t="s">
        <x:v>64</x:v>
      </x:c>
      <x:c r="M2359" s="6">
        <x:v>1016</x:v>
      </x:c>
      <x:c r="N2359" t="s">
        <x:v>65</x:v>
      </x:c>
      <x:c r="O2359" t="s">
        <x:v>67</x:v>
      </x:c>
      <x:c r="P2359" s="8">
        <x:v>34</x:v>
      </x:c>
      <x:c r="Q2359">
        <x:v>0</x:v>
      </x:c>
    </x:row>
    <x:row r="2360">
      <x:c r="A2360">
        <x:v>2974701</x:v>
      </x:c>
      <x:c r="B2360" s="1">
        <x:v>43727.4432816319</x:v>
      </x:c>
      <x:c r="C2360" s="6">
        <x:v>117.897770313333</x:v>
      </x:c>
      <x:c r="D2360" s="13" t="s">
        <x:v>68</x:v>
      </x:c>
      <x:c r="E2360">
        <x:v>5</x:v>
      </x:c>
      <x:c r="F2360" s="14" t="s">
        <x:v>63</x:v>
      </x:c>
      <x:c r="G2360" s="15">
        <x:v>43725.5219631134</x:v>
      </x:c>
      <x:c r="H2360" t="s">
        <x:v>69</x:v>
      </x:c>
      <x:c r="I2360" s="6">
        <x:v>223.252347303316</x:v>
      </x:c>
      <x:c r="J2360" t="s">
        <x:v>70</x:v>
      </x:c>
      <x:c r="K2360" s="6">
        <x:v>26.8646952701847</x:v>
      </x:c>
      <x:c r="L2360" t="s">
        <x:v>64</x:v>
      </x:c>
      <x:c r="M2360" s="6">
        <x:v>1016</x:v>
      </x:c>
      <x:c r="N2360" t="s">
        <x:v>65</x:v>
      </x:c>
      <x:c r="O2360" t="s">
        <x:v>67</x:v>
      </x:c>
      <x:c r="P2360" s="8">
        <x:v>34</x:v>
      </x:c>
      <x:c r="Q2360">
        <x:v>0</x:v>
      </x:c>
    </x:row>
    <x:row r="2361">
      <x:c r="A2361">
        <x:v>2974711</x:v>
      </x:c>
      <x:c r="B2361" s="1">
        <x:v>43727.4433163194</x:v>
      </x:c>
      <x:c r="C2361" s="6">
        <x:v>117.947708658333</x:v>
      </x:c>
      <x:c r="D2361" s="13" t="s">
        <x:v>68</x:v>
      </x:c>
      <x:c r="E2361">
        <x:v>5</x:v>
      </x:c>
      <x:c r="F2361" s="14" t="s">
        <x:v>63</x:v>
      </x:c>
      <x:c r="G2361" s="15">
        <x:v>43725.5219631134</x:v>
      </x:c>
      <x:c r="H2361" t="s">
        <x:v>69</x:v>
      </x:c>
      <x:c r="I2361" s="6">
        <x:v>223.358271870627</x:v>
      </x:c>
      <x:c r="J2361" t="s">
        <x:v>70</x:v>
      </x:c>
      <x:c r="K2361" s="6">
        <x:v>26.8735127038212</x:v>
      </x:c>
      <x:c r="L2361" t="s">
        <x:v>64</x:v>
      </x:c>
      <x:c r="M2361" s="6">
        <x:v>1016</x:v>
      </x:c>
      <x:c r="N2361" t="s">
        <x:v>65</x:v>
      </x:c>
      <x:c r="O2361" t="s">
        <x:v>67</x:v>
      </x:c>
      <x:c r="P2361" s="8">
        <x:v>34</x:v>
      </x:c>
      <x:c r="Q2361">
        <x:v>0</x:v>
      </x:c>
    </x:row>
    <x:row r="2362">
      <x:c r="A2362">
        <x:v>2974721</x:v>
      </x:c>
      <x:c r="B2362" s="1">
        <x:v>43727.4433509259</x:v>
      </x:c>
      <x:c r="C2362" s="6">
        <x:v>117.997538678333</x:v>
      </x:c>
      <x:c r="D2362" s="13" t="s">
        <x:v>68</x:v>
      </x:c>
      <x:c r="E2362">
        <x:v>5</x:v>
      </x:c>
      <x:c r="F2362" s="14" t="s">
        <x:v>63</x:v>
      </x:c>
      <x:c r="G2362" s="15">
        <x:v>43725.5219631134</x:v>
      </x:c>
      <x:c r="H2362" t="s">
        <x:v>69</x:v>
      </x:c>
      <x:c r="I2362" s="6">
        <x:v>223.054984950868</x:v>
      </x:c>
      <x:c r="J2362" t="s">
        <x:v>70</x:v>
      </x:c>
      <x:c r="K2362" s="6">
        <x:v>26.8656249984897</x:v>
      </x:c>
      <x:c r="L2362" t="s">
        <x:v>64</x:v>
      </x:c>
      <x:c r="M2362" s="6">
        <x:v>1016</x:v>
      </x:c>
      <x:c r="N2362" t="s">
        <x:v>65</x:v>
      </x:c>
      <x:c r="O2362" t="s">
        <x:v>67</x:v>
      </x:c>
      <x:c r="P2362" s="8">
        <x:v>34</x:v>
      </x:c>
      <x:c r="Q2362">
        <x:v>0</x:v>
      </x:c>
    </x:row>
    <x:row r="2363">
      <x:c r="A2363">
        <x:v>2974731</x:v>
      </x:c>
      <x:c r="B2363" s="1">
        <x:v>43727.4433855671</x:v>
      </x:c>
      <x:c r="C2363" s="6">
        <x:v>118.047457788333</x:v>
      </x:c>
      <x:c r="D2363" s="13" t="s">
        <x:v>68</x:v>
      </x:c>
      <x:c r="E2363">
        <x:v>5</x:v>
      </x:c>
      <x:c r="F2363" s="14" t="s">
        <x:v>63</x:v>
      </x:c>
      <x:c r="G2363" s="15">
        <x:v>43725.5219631134</x:v>
      </x:c>
      <x:c r="H2363" t="s">
        <x:v>69</x:v>
      </x:c>
      <x:c r="I2363" s="6">
        <x:v>223.152115675426</x:v>
      </x:c>
      <x:c r="J2363" t="s">
        <x:v>70</x:v>
      </x:c>
      <x:c r="K2363" s="6">
        <x:v>26.8756420875247</x:v>
      </x:c>
      <x:c r="L2363" t="s">
        <x:v>64</x:v>
      </x:c>
      <x:c r="M2363" s="6">
        <x:v>1016</x:v>
      </x:c>
      <x:c r="N2363" t="s">
        <x:v>65</x:v>
      </x:c>
      <x:c r="O2363" t="s">
        <x:v>67</x:v>
      </x:c>
      <x:c r="P2363" s="8">
        <x:v>34</x:v>
      </x:c>
      <x:c r="Q2363">
        <x:v>0</x:v>
      </x:c>
    </x:row>
    <x:row r="2364">
      <x:c r="A2364">
        <x:v>2974741</x:v>
      </x:c>
      <x:c r="B2364" s="1">
        <x:v>43727.4434207523</x:v>
      </x:c>
      <x:c r="C2364" s="6">
        <x:v>118.098075868333</x:v>
      </x:c>
      <x:c r="D2364" s="13" t="s">
        <x:v>68</x:v>
      </x:c>
      <x:c r="E2364">
        <x:v>5</x:v>
      </x:c>
      <x:c r="F2364" s="14" t="s">
        <x:v>63</x:v>
      </x:c>
      <x:c r="G2364" s="15">
        <x:v>43725.5219631134</x:v>
      </x:c>
      <x:c r="H2364" t="s">
        <x:v>69</x:v>
      </x:c>
      <x:c r="I2364" s="6">
        <x:v>223.134877882799</x:v>
      </x:c>
      <x:c r="J2364" t="s">
        <x:v>70</x:v>
      </x:c>
      <x:c r="K2364" s="6">
        <x:v>26.8897680333384</x:v>
      </x:c>
      <x:c r="L2364" t="s">
        <x:v>64</x:v>
      </x:c>
      <x:c r="M2364" s="6">
        <x:v>1016</x:v>
      </x:c>
      <x:c r="N2364" t="s">
        <x:v>65</x:v>
      </x:c>
      <x:c r="O2364" t="s">
        <x:v>67</x:v>
      </x:c>
      <x:c r="P2364" s="8">
        <x:v>34</x:v>
      </x:c>
      <x:c r="Q2364">
        <x:v>0</x:v>
      </x:c>
    </x:row>
    <x:row r="2365">
      <x:c r="A2365">
        <x:v>2974751</x:v>
      </x:c>
      <x:c r="B2365" s="1">
        <x:v>43727.4434548958</x:v>
      </x:c>
      <x:c r="C2365" s="6">
        <x:v>118.147264366667</x:v>
      </x:c>
      <x:c r="D2365" s="13" t="s">
        <x:v>68</x:v>
      </x:c>
      <x:c r="E2365">
        <x:v>5</x:v>
      </x:c>
      <x:c r="F2365" s="14" t="s">
        <x:v>63</x:v>
      </x:c>
      <x:c r="G2365" s="15">
        <x:v>43725.5219631134</x:v>
      </x:c>
      <x:c r="H2365" t="s">
        <x:v>69</x:v>
      </x:c>
      <x:c r="I2365" s="6">
        <x:v>223.156295489247</x:v>
      </x:c>
      <x:c r="J2365" t="s">
        <x:v>70</x:v>
      </x:c>
      <x:c r="K2365" s="6">
        <x:v>26.8691939579217</x:v>
      </x:c>
      <x:c r="L2365" t="s">
        <x:v>64</x:v>
      </x:c>
      <x:c r="M2365" s="6">
        <x:v>1016</x:v>
      </x:c>
      <x:c r="N2365" t="s">
        <x:v>65</x:v>
      </x:c>
      <x:c r="O2365" t="s">
        <x:v>67</x:v>
      </x:c>
      <x:c r="P2365" s="8">
        <x:v>34</x:v>
      </x:c>
      <x:c r="Q2365">
        <x:v>0</x:v>
      </x:c>
    </x:row>
    <x:row r="2366">
      <x:c r="A2366">
        <x:v>2974761</x:v>
      </x:c>
      <x:c r="B2366" s="1">
        <x:v>43727.4434900463</x:v>
      </x:c>
      <x:c r="C2366" s="6">
        <x:v>118.197885233333</x:v>
      </x:c>
      <x:c r="D2366" s="13" t="s">
        <x:v>68</x:v>
      </x:c>
      <x:c r="E2366">
        <x:v>5</x:v>
      </x:c>
      <x:c r="F2366" s="14" t="s">
        <x:v>63</x:v>
      </x:c>
      <x:c r="G2366" s="15">
        <x:v>43725.5219631134</x:v>
      </x:c>
      <x:c r="H2366" t="s">
        <x:v>69</x:v>
      </x:c>
      <x:c r="I2366" s="6">
        <x:v>223.232854810959</x:v>
      </x:c>
      <x:c r="J2366" t="s">
        <x:v>70</x:v>
      </x:c>
      <x:c r="K2366" s="6">
        <x:v>26.8673944821035</x:v>
      </x:c>
      <x:c r="L2366" t="s">
        <x:v>64</x:v>
      </x:c>
      <x:c r="M2366" s="6">
        <x:v>1016</x:v>
      </x:c>
      <x:c r="N2366" t="s">
        <x:v>65</x:v>
      </x:c>
      <x:c r="O2366" t="s">
        <x:v>67</x:v>
      </x:c>
      <x:c r="P2366" s="8">
        <x:v>34</x:v>
      </x:c>
      <x:c r="Q2366">
        <x:v>0</x:v>
      </x:c>
    </x:row>
    <x:row r="2367">
      <x:c r="A2367">
        <x:v>2974771</x:v>
      </x:c>
      <x:c r="B2367" s="1">
        <x:v>43727.4435248032</x:v>
      </x:c>
      <x:c r="C2367" s="6">
        <x:v>118.247923581667</x:v>
      </x:c>
      <x:c r="D2367" s="13" t="s">
        <x:v>68</x:v>
      </x:c>
      <x:c r="E2367">
        <x:v>5</x:v>
      </x:c>
      <x:c r="F2367" s="14" t="s">
        <x:v>63</x:v>
      </x:c>
      <x:c r="G2367" s="15">
        <x:v>43725.5219631134</x:v>
      </x:c>
      <x:c r="H2367" t="s">
        <x:v>69</x:v>
      </x:c>
      <x:c r="I2367" s="6">
        <x:v>223.051018185764</x:v>
      </x:c>
      <x:c r="J2367" t="s">
        <x:v>70</x:v>
      </x:c>
      <x:c r="K2367" s="6">
        <x:v>26.8720431299398</x:v>
      </x:c>
      <x:c r="L2367" t="s">
        <x:v>64</x:v>
      </x:c>
      <x:c r="M2367" s="6">
        <x:v>1016</x:v>
      </x:c>
      <x:c r="N2367" t="s">
        <x:v>65</x:v>
      </x:c>
      <x:c r="O2367" t="s">
        <x:v>67</x:v>
      </x:c>
      <x:c r="P2367" s="8">
        <x:v>34</x:v>
      </x:c>
      <x:c r="Q2367">
        <x:v>0</x:v>
      </x:c>
    </x:row>
    <x:row r="2368">
      <x:c r="A2368">
        <x:v>2974781</x:v>
      </x:c>
      <x:c r="B2368" s="1">
        <x:v>43727.443559456</x:v>
      </x:c>
      <x:c r="C2368" s="6">
        <x:v>118.297822268333</x:v>
      </x:c>
      <x:c r="D2368" s="13" t="s">
        <x:v>68</x:v>
      </x:c>
      <x:c r="E2368">
        <x:v>5</x:v>
      </x:c>
      <x:c r="F2368" s="14" t="s">
        <x:v>63</x:v>
      </x:c>
      <x:c r="G2368" s="15">
        <x:v>43725.5219631134</x:v>
      </x:c>
      <x:c r="H2368" t="s">
        <x:v>69</x:v>
      </x:c>
      <x:c r="I2368" s="6">
        <x:v>223.223604872382</x:v>
      </x:c>
      <x:c r="J2368" t="s">
        <x:v>70</x:v>
      </x:c>
      <x:c r="K2368" s="6">
        <x:v>26.8628058231329</x:v>
      </x:c>
      <x:c r="L2368" t="s">
        <x:v>64</x:v>
      </x:c>
      <x:c r="M2368" s="6">
        <x:v>1016</x:v>
      </x:c>
      <x:c r="N2368" t="s">
        <x:v>65</x:v>
      </x:c>
      <x:c r="O2368" t="s">
        <x:v>67</x:v>
      </x:c>
      <x:c r="P2368" s="8">
        <x:v>34</x:v>
      </x:c>
      <x:c r="Q2368">
        <x:v>0</x:v>
      </x:c>
    </x:row>
    <x:row r="2369">
      <x:c r="A2369">
        <x:v>2974791</x:v>
      </x:c>
      <x:c r="B2369" s="1">
        <x:v>43727.4435941782</x:v>
      </x:c>
      <x:c r="C2369" s="6">
        <x:v>118.347799083333</x:v>
      </x:c>
      <x:c r="D2369" s="13" t="s">
        <x:v>68</x:v>
      </x:c>
      <x:c r="E2369">
        <x:v>5</x:v>
      </x:c>
      <x:c r="F2369" s="14" t="s">
        <x:v>63</x:v>
      </x:c>
      <x:c r="G2369" s="15">
        <x:v>43725.5219631134</x:v>
      </x:c>
      <x:c r="H2369" t="s">
        <x:v>69</x:v>
      </x:c>
      <x:c r="I2369" s="6">
        <x:v>223.170985565218</x:v>
      </x:c>
      <x:c r="J2369" t="s">
        <x:v>70</x:v>
      </x:c>
      <x:c r="K2369" s="6">
        <x:v>26.8700936961923</x:v>
      </x:c>
      <x:c r="L2369" t="s">
        <x:v>64</x:v>
      </x:c>
      <x:c r="M2369" s="6">
        <x:v>1016</x:v>
      </x:c>
      <x:c r="N2369" t="s">
        <x:v>65</x:v>
      </x:c>
      <x:c r="O2369" t="s">
        <x:v>67</x:v>
      </x:c>
      <x:c r="P2369" s="8">
        <x:v>34</x:v>
      </x:c>
      <x:c r="Q2369">
        <x:v>0</x:v>
      </x:c>
    </x:row>
    <x:row r="2370">
      <x:c r="A2370">
        <x:v>2974801</x:v>
      </x:c>
      <x:c r="B2370" s="1">
        <x:v>43727.4436288194</x:v>
      </x:c>
      <x:c r="C2370" s="6">
        <x:v>118.397705655</x:v>
      </x:c>
      <x:c r="D2370" s="13" t="s">
        <x:v>68</x:v>
      </x:c>
      <x:c r="E2370">
        <x:v>5</x:v>
      </x:c>
      <x:c r="F2370" s="14" t="s">
        <x:v>63</x:v>
      </x:c>
      <x:c r="G2370" s="15">
        <x:v>43725.5219631134</x:v>
      </x:c>
      <x:c r="H2370" t="s">
        <x:v>69</x:v>
      </x:c>
      <x:c r="I2370" s="6">
        <x:v>222.916795981178</x:v>
      </x:c>
      <x:c r="J2370" t="s">
        <x:v>70</x:v>
      </x:c>
      <x:c r="K2370" s="6">
        <x:v>26.8965161176052</x:v>
      </x:c>
      <x:c r="L2370" t="s">
        <x:v>64</x:v>
      </x:c>
      <x:c r="M2370" s="6">
        <x:v>1016</x:v>
      </x:c>
      <x:c r="N2370" t="s">
        <x:v>65</x:v>
      </x:c>
      <x:c r="O2370" t="s">
        <x:v>67</x:v>
      </x:c>
      <x:c r="P2370" s="8">
        <x:v>34</x:v>
      </x:c>
      <x:c r="Q2370">
        <x:v>0</x:v>
      </x:c>
    </x:row>
    <x:row r="2371">
      <x:c r="A2371">
        <x:v>2974811</x:v>
      </x:c>
      <x:c r="B2371" s="1">
        <x:v>43727.4436635069</x:v>
      </x:c>
      <x:c r="C2371" s="6">
        <x:v>118.447652341667</x:v>
      </x:c>
      <x:c r="D2371" s="13" t="s">
        <x:v>68</x:v>
      </x:c>
      <x:c r="E2371">
        <x:v>5</x:v>
      </x:c>
      <x:c r="F2371" s="14" t="s">
        <x:v>63</x:v>
      </x:c>
      <x:c r="G2371" s="15">
        <x:v>43725.5219631134</x:v>
      </x:c>
      <x:c r="H2371" t="s">
        <x:v>69</x:v>
      </x:c>
      <x:c r="I2371" s="6">
        <x:v>223.027430460135</x:v>
      </x:c>
      <x:c r="J2371" t="s">
        <x:v>70</x:v>
      </x:c>
      <x:c r="K2371" s="6">
        <x:v>26.8753121829191</x:v>
      </x:c>
      <x:c r="L2371" t="s">
        <x:v>64</x:v>
      </x:c>
      <x:c r="M2371" s="6">
        <x:v>1016</x:v>
      </x:c>
      <x:c r="N2371" t="s">
        <x:v>65</x:v>
      </x:c>
      <x:c r="O2371" t="s">
        <x:v>67</x:v>
      </x:c>
      <x:c r="P2371" s="8">
        <x:v>34</x:v>
      </x:c>
      <x:c r="Q2371">
        <x:v>0</x:v>
      </x:c>
    </x:row>
    <x:row r="2372">
      <x:c r="A2372">
        <x:v>2974821</x:v>
      </x:c>
      <x:c r="B2372" s="1">
        <x:v>43727.4436982986</x:v>
      </x:c>
      <x:c r="C2372" s="6">
        <x:v>118.497753538333</x:v>
      </x:c>
      <x:c r="D2372" s="13" t="s">
        <x:v>68</x:v>
      </x:c>
      <x:c r="E2372">
        <x:v>5</x:v>
      </x:c>
      <x:c r="F2372" s="14" t="s">
        <x:v>63</x:v>
      </x:c>
      <x:c r="G2372" s="15">
        <x:v>43725.5219631134</x:v>
      </x:c>
      <x:c r="H2372" t="s">
        <x:v>69</x:v>
      </x:c>
      <x:c r="I2372" s="6">
        <x:v>222.937339727696</x:v>
      </x:c>
      <x:c r="J2372" t="s">
        <x:v>70</x:v>
      </x:c>
      <x:c r="K2372" s="6">
        <x:v>26.8613962363424</x:v>
      </x:c>
      <x:c r="L2372" t="s">
        <x:v>64</x:v>
      </x:c>
      <x:c r="M2372" s="6">
        <x:v>1016</x:v>
      </x:c>
      <x:c r="N2372" t="s">
        <x:v>65</x:v>
      </x:c>
      <x:c r="O2372" t="s">
        <x:v>67</x:v>
      </x:c>
      <x:c r="P2372" s="8">
        <x:v>34</x:v>
      </x:c>
      <x:c r="Q2372">
        <x:v>0</x:v>
      </x:c>
    </x:row>
    <x:row r="2373">
      <x:c r="A2373">
        <x:v>2974831</x:v>
      </x:c>
      <x:c r="B2373" s="1">
        <x:v>43727.4437329514</x:v>
      </x:c>
      <x:c r="C2373" s="6">
        <x:v>118.547645088333</x:v>
      </x:c>
      <x:c r="D2373" s="13" t="s">
        <x:v>68</x:v>
      </x:c>
      <x:c r="E2373">
        <x:v>5</x:v>
      </x:c>
      <x:c r="F2373" s="14" t="s">
        <x:v>63</x:v>
      </x:c>
      <x:c r="G2373" s="15">
        <x:v>43725.5219631134</x:v>
      </x:c>
      <x:c r="H2373" t="s">
        <x:v>69</x:v>
      </x:c>
      <x:c r="I2373" s="6">
        <x:v>222.979902802378</x:v>
      </x:c>
      <x:c r="J2373" t="s">
        <x:v>70</x:v>
      </x:c>
      <x:c r="K2373" s="6">
        <x:v>26.8760319748285</x:v>
      </x:c>
      <x:c r="L2373" t="s">
        <x:v>64</x:v>
      </x:c>
      <x:c r="M2373" s="6">
        <x:v>1016</x:v>
      </x:c>
      <x:c r="N2373" t="s">
        <x:v>65</x:v>
      </x:c>
      <x:c r="O2373" t="s">
        <x:v>67</x:v>
      </x:c>
      <x:c r="P2373" s="8">
        <x:v>34</x:v>
      </x:c>
      <x:c r="Q2373">
        <x:v>0</x:v>
      </x:c>
    </x:row>
    <x:row r="2374">
      <x:c r="A2374">
        <x:v>2974841</x:v>
      </x:c>
      <x:c r="B2374" s="1">
        <x:v>43727.4437677431</x:v>
      </x:c>
      <x:c r="C2374" s="6">
        <x:v>118.597741855</x:v>
      </x:c>
      <x:c r="D2374" s="13" t="s">
        <x:v>68</x:v>
      </x:c>
      <x:c r="E2374">
        <x:v>5</x:v>
      </x:c>
      <x:c r="F2374" s="14" t="s">
        <x:v>63</x:v>
      </x:c>
      <x:c r="G2374" s="15">
        <x:v>43725.5219631134</x:v>
      </x:c>
      <x:c r="H2374" t="s">
        <x:v>69</x:v>
      </x:c>
      <x:c r="I2374" s="6">
        <x:v>222.771236876207</x:v>
      </x:c>
      <x:c r="J2374" t="s">
        <x:v>70</x:v>
      </x:c>
      <x:c r="K2374" s="6">
        <x:v>26.8727029385418</x:v>
      </x:c>
      <x:c r="L2374" t="s">
        <x:v>64</x:v>
      </x:c>
      <x:c r="M2374" s="6">
        <x:v>1016</x:v>
      </x:c>
      <x:c r="N2374" t="s">
        <x:v>65</x:v>
      </x:c>
      <x:c r="O2374" t="s">
        <x:v>67</x:v>
      </x:c>
      <x:c r="P2374" s="8">
        <x:v>34</x:v>
      </x:c>
      <x:c r="Q2374">
        <x:v>0</x:v>
      </x:c>
    </x:row>
    <x:row r="2375">
      <x:c r="A2375">
        <x:v>2974851</x:v>
      </x:c>
      <x:c r="B2375" s="1">
        <x:v>43727.4438023495</x:v>
      </x:c>
      <x:c r="C2375" s="6">
        <x:v>118.647597361667</x:v>
      </x:c>
      <x:c r="D2375" s="13" t="s">
        <x:v>68</x:v>
      </x:c>
      <x:c r="E2375">
        <x:v>5</x:v>
      </x:c>
      <x:c r="F2375" s="14" t="s">
        <x:v>63</x:v>
      </x:c>
      <x:c r="G2375" s="15">
        <x:v>43725.5219631134</x:v>
      </x:c>
      <x:c r="H2375" t="s">
        <x:v>69</x:v>
      </x:c>
      <x:c r="I2375" s="6">
        <x:v>223.115583538107</x:v>
      </x:c>
      <x:c r="J2375" t="s">
        <x:v>70</x:v>
      </x:c>
      <x:c r="K2375" s="6">
        <x:v>26.8572274618514</x:v>
      </x:c>
      <x:c r="L2375" t="s">
        <x:v>64</x:v>
      </x:c>
      <x:c r="M2375" s="6">
        <x:v>1016</x:v>
      </x:c>
      <x:c r="N2375" t="s">
        <x:v>65</x:v>
      </x:c>
      <x:c r="O2375" t="s">
        <x:v>67</x:v>
      </x:c>
      <x:c r="P2375" s="8">
        <x:v>34</x:v>
      </x:c>
      <x:c r="Q2375">
        <x:v>0</x:v>
      </x:c>
    </x:row>
    <x:row r="2376">
      <x:c r="A2376">
        <x:v>2974861</x:v>
      </x:c>
      <x:c r="B2376" s="1">
        <x:v>43727.4438370023</x:v>
      </x:c>
      <x:c r="C2376" s="6">
        <x:v>118.697492835</x:v>
      </x:c>
      <x:c r="D2376" s="13" t="s">
        <x:v>68</x:v>
      </x:c>
      <x:c r="E2376">
        <x:v>5</x:v>
      </x:c>
      <x:c r="F2376" s="14" t="s">
        <x:v>63</x:v>
      </x:c>
      <x:c r="G2376" s="15">
        <x:v>43725.5219631134</x:v>
      </x:c>
      <x:c r="H2376" t="s">
        <x:v>69</x:v>
      </x:c>
      <x:c r="I2376" s="6">
        <x:v>222.733242287148</x:v>
      </x:c>
      <x:c r="J2376" t="s">
        <x:v>70</x:v>
      </x:c>
      <x:c r="K2376" s="6">
        <x:v>26.8750422609928</x:v>
      </x:c>
      <x:c r="L2376" t="s">
        <x:v>64</x:v>
      </x:c>
      <x:c r="M2376" s="6">
        <x:v>1016</x:v>
      </x:c>
      <x:c r="N2376" t="s">
        <x:v>65</x:v>
      </x:c>
      <x:c r="O2376" t="s">
        <x:v>67</x:v>
      </x:c>
      <x:c r="P2376" s="8">
        <x:v>34</x:v>
      </x:c>
      <x:c r="Q2376">
        <x:v>0</x:v>
      </x:c>
    </x:row>
    <x:row r="2377">
      <x:c r="A2377">
        <x:v>2974871</x:v>
      </x:c>
      <x:c r="B2377" s="1">
        <x:v>43727.4438716435</x:v>
      </x:c>
      <x:c r="C2377" s="6">
        <x:v>118.747364208333</x:v>
      </x:c>
      <x:c r="D2377" s="13" t="s">
        <x:v>68</x:v>
      </x:c>
      <x:c r="E2377">
        <x:v>5</x:v>
      </x:c>
      <x:c r="F2377" s="14" t="s">
        <x:v>63</x:v>
      </x:c>
      <x:c r="G2377" s="15">
        <x:v>43725.5219631134</x:v>
      </x:c>
      <x:c r="H2377" t="s">
        <x:v>69</x:v>
      </x:c>
      <x:c r="I2377" s="6">
        <x:v>222.739897995889</x:v>
      </x:c>
      <x:c r="J2377" t="s">
        <x:v>70</x:v>
      </x:c>
      <x:c r="K2377" s="6">
        <x:v>26.877051680297</x:v>
      </x:c>
      <x:c r="L2377" t="s">
        <x:v>64</x:v>
      </x:c>
      <x:c r="M2377" s="6">
        <x:v>1016</x:v>
      </x:c>
      <x:c r="N2377" t="s">
        <x:v>65</x:v>
      </x:c>
      <x:c r="O2377" t="s">
        <x:v>67</x:v>
      </x:c>
      <x:c r="P2377" s="8">
        <x:v>34</x:v>
      </x:c>
      <x:c r="Q2377">
        <x:v>0</x:v>
      </x:c>
    </x:row>
    <x:row r="2378">
      <x:c r="A2378">
        <x:v>2974881</x:v>
      </x:c>
      <x:c r="B2378" s="1">
        <x:v>43727.4439062847</x:v>
      </x:c>
      <x:c r="C2378" s="6">
        <x:v>118.797283453333</x:v>
      </x:c>
      <x:c r="D2378" s="13" t="s">
        <x:v>68</x:v>
      </x:c>
      <x:c r="E2378">
        <x:v>5</x:v>
      </x:c>
      <x:c r="F2378" s="14" t="s">
        <x:v>63</x:v>
      </x:c>
      <x:c r="G2378" s="15">
        <x:v>43725.5219631134</x:v>
      </x:c>
      <x:c r="H2378" t="s">
        <x:v>69</x:v>
      </x:c>
      <x:c r="I2378" s="6">
        <x:v>222.71491796273</x:v>
      </x:c>
      <x:c r="J2378" t="s">
        <x:v>70</x:v>
      </x:c>
      <x:c r="K2378" s="6">
        <x:v>26.8746523738046</x:v>
      </x:c>
      <x:c r="L2378" t="s">
        <x:v>64</x:v>
      </x:c>
      <x:c r="M2378" s="6">
        <x:v>1016</x:v>
      </x:c>
      <x:c r="N2378" t="s">
        <x:v>65</x:v>
      </x:c>
      <x:c r="O2378" t="s">
        <x:v>67</x:v>
      </x:c>
      <x:c r="P2378" s="8">
        <x:v>34</x:v>
      </x:c>
      <x:c r="Q2378">
        <x:v>0</x:v>
      </x:c>
    </x:row>
    <x:row r="2379">
      <x:c r="A2379">
        <x:v>2974891</x:v>
      </x:c>
      <x:c r="B2379" s="1">
        <x:v>43727.4439415162</x:v>
      </x:c>
      <x:c r="C2379" s="6">
        <x:v>118.848013033333</x:v>
      </x:c>
      <x:c r="D2379" s="13" t="s">
        <x:v>68</x:v>
      </x:c>
      <x:c r="E2379">
        <x:v>5</x:v>
      </x:c>
      <x:c r="F2379" s="14" t="s">
        <x:v>63</x:v>
      </x:c>
      <x:c r="G2379" s="15">
        <x:v>43725.5219631134</x:v>
      </x:c>
      <x:c r="H2379" t="s">
        <x:v>69</x:v>
      </x:c>
      <x:c r="I2379" s="6">
        <x:v>222.823073557427</x:v>
      </x:c>
      <x:c r="J2379" t="s">
        <x:v>70</x:v>
      </x:c>
      <x:c r="K2379" s="6">
        <x:v>26.8684441762134</x:v>
      </x:c>
      <x:c r="L2379" t="s">
        <x:v>64</x:v>
      </x:c>
      <x:c r="M2379" s="6">
        <x:v>1016</x:v>
      </x:c>
      <x:c r="N2379" t="s">
        <x:v>65</x:v>
      </x:c>
      <x:c r="O2379" t="s">
        <x:v>67</x:v>
      </x:c>
      <x:c r="P2379" s="8">
        <x:v>34</x:v>
      </x:c>
      <x:c r="Q2379">
        <x:v>0</x:v>
      </x:c>
    </x:row>
    <x:row r="2380">
      <x:c r="A2380">
        <x:v>2974901</x:v>
      </x:c>
      <x:c r="B2380" s="1">
        <x:v>43727.4439761574</x:v>
      </x:c>
      <x:c r="C2380" s="6">
        <x:v>118.89789984</x:v>
      </x:c>
      <x:c r="D2380" s="13" t="s">
        <x:v>68</x:v>
      </x:c>
      <x:c r="E2380">
        <x:v>5</x:v>
      </x:c>
      <x:c r="F2380" s="14" t="s">
        <x:v>63</x:v>
      </x:c>
      <x:c r="G2380" s="15">
        <x:v>43725.5219631134</x:v>
      </x:c>
      <x:c r="H2380" t="s">
        <x:v>69</x:v>
      </x:c>
      <x:c r="I2380" s="6">
        <x:v>222.589728176541</x:v>
      </x:c>
      <x:c r="J2380" t="s">
        <x:v>70</x:v>
      </x:c>
      <x:c r="K2380" s="6">
        <x:v>26.8715032866348</x:v>
      </x:c>
      <x:c r="L2380" t="s">
        <x:v>64</x:v>
      </x:c>
      <x:c r="M2380" s="6">
        <x:v>1016</x:v>
      </x:c>
      <x:c r="N2380" t="s">
        <x:v>65</x:v>
      </x:c>
      <x:c r="O2380" t="s">
        <x:v>67</x:v>
      </x:c>
      <x:c r="P2380" s="8">
        <x:v>34</x:v>
      </x:c>
      <x:c r="Q2380">
        <x:v>0</x:v>
      </x:c>
    </x:row>
    <x:row r="2381">
      <x:c r="A2381">
        <x:v>2974911</x:v>
      </x:c>
      <x:c r="B2381" s="1">
        <x:v>43727.4440108449</x:v>
      </x:c>
      <x:c r="C2381" s="6">
        <x:v>118.947831313333</x:v>
      </x:c>
      <x:c r="D2381" s="13" t="s">
        <x:v>68</x:v>
      </x:c>
      <x:c r="E2381">
        <x:v>5</x:v>
      </x:c>
      <x:c r="F2381" s="14" t="s">
        <x:v>63</x:v>
      </x:c>
      <x:c r="G2381" s="15">
        <x:v>43725.5219631134</x:v>
      </x:c>
      <x:c r="H2381" t="s">
        <x:v>69</x:v>
      </x:c>
      <x:c r="I2381" s="6">
        <x:v>222.840534076173</x:v>
      </x:c>
      <x:c r="J2381" t="s">
        <x:v>70</x:v>
      </x:c>
      <x:c r="K2381" s="6">
        <x:v>26.8542883289915</x:v>
      </x:c>
      <x:c r="L2381" t="s">
        <x:v>64</x:v>
      </x:c>
      <x:c r="M2381" s="6">
        <x:v>1016</x:v>
      </x:c>
      <x:c r="N2381" t="s">
        <x:v>65</x:v>
      </x:c>
      <x:c r="O2381" t="s">
        <x:v>67</x:v>
      </x:c>
      <x:c r="P2381" s="8">
        <x:v>34</x:v>
      </x:c>
      <x:c r="Q2381">
        <x:v>0</x:v>
      </x:c>
    </x:row>
    <x:row r="2382">
      <x:c r="A2382">
        <x:v>2974921</x:v>
      </x:c>
      <x:c r="B2382" s="1">
        <x:v>43727.4440454861</x:v>
      </x:c>
      <x:c r="C2382" s="6">
        <x:v>118.997714298333</x:v>
      </x:c>
      <x:c r="D2382" s="13" t="s">
        <x:v>68</x:v>
      </x:c>
      <x:c r="E2382">
        <x:v>5</x:v>
      </x:c>
      <x:c r="F2382" s="14" t="s">
        <x:v>63</x:v>
      </x:c>
      <x:c r="G2382" s="15">
        <x:v>43725.5219631134</x:v>
      </x:c>
      <x:c r="H2382" t="s">
        <x:v>69</x:v>
      </x:c>
      <x:c r="I2382" s="6">
        <x:v>222.801451266845</x:v>
      </x:c>
      <x:c r="J2382" t="s">
        <x:v>70</x:v>
      </x:c>
      <x:c r="K2382" s="6">
        <x:v>26.8567775944102</x:v>
      </x:c>
      <x:c r="L2382" t="s">
        <x:v>64</x:v>
      </x:c>
      <x:c r="M2382" s="6">
        <x:v>1016</x:v>
      </x:c>
      <x:c r="N2382" t="s">
        <x:v>65</x:v>
      </x:c>
      <x:c r="O2382" t="s">
        <x:v>67</x:v>
      </x:c>
      <x:c r="P2382" s="8">
        <x:v>34</x:v>
      </x:c>
      <x:c r="Q2382">
        <x:v>0</x:v>
      </x:c>
    </x:row>
    <x:row r="2383">
      <x:c r="A2383">
        <x:v>2974931</x:v>
      </x:c>
      <x:c r="B2383" s="1">
        <x:v>43727.4440800579</x:v>
      </x:c>
      <x:c r="C2383" s="6">
        <x:v>119.047489895</x:v>
      </x:c>
      <x:c r="D2383" s="13" t="s">
        <x:v>68</x:v>
      </x:c>
      <x:c r="E2383">
        <x:v>5</x:v>
      </x:c>
      <x:c r="F2383" s="14" t="s">
        <x:v>63</x:v>
      </x:c>
      <x:c r="G2383" s="15">
        <x:v>43725.5219631134</x:v>
      </x:c>
      <x:c r="H2383" t="s">
        <x:v>69</x:v>
      </x:c>
      <x:c r="I2383" s="6">
        <x:v>222.696469434243</x:v>
      </x:c>
      <x:c r="J2383" t="s">
        <x:v>70</x:v>
      </x:c>
      <x:c r="K2383" s="6">
        <x:v>26.868414184949</x:v>
      </x:c>
      <x:c r="L2383" t="s">
        <x:v>64</x:v>
      </x:c>
      <x:c r="M2383" s="6">
        <x:v>1016</x:v>
      </x:c>
      <x:c r="N2383" t="s">
        <x:v>65</x:v>
      </x:c>
      <x:c r="O2383" t="s">
        <x:v>67</x:v>
      </x:c>
      <x:c r="P2383" s="8">
        <x:v>34</x:v>
      </x:c>
      <x:c r="Q2383">
        <x:v>0</x:v>
      </x:c>
    </x:row>
    <x:row r="2384">
      <x:c r="A2384">
        <x:v>2974941</x:v>
      </x:c>
      <x:c r="B2384" s="1">
        <x:v>43727.4441147338</x:v>
      </x:c>
      <x:c r="C2384" s="6">
        <x:v>119.097453875</x:v>
      </x:c>
      <x:c r="D2384" s="13" t="s">
        <x:v>68</x:v>
      </x:c>
      <x:c r="E2384">
        <x:v>5</x:v>
      </x:c>
      <x:c r="F2384" s="14" t="s">
        <x:v>63</x:v>
      </x:c>
      <x:c r="G2384" s="15">
        <x:v>43725.5219631134</x:v>
      </x:c>
      <x:c r="H2384" t="s">
        <x:v>69</x:v>
      </x:c>
      <x:c r="I2384" s="6">
        <x:v>222.660526889949</x:v>
      </x:c>
      <x:c r="J2384" t="s">
        <x:v>70</x:v>
      </x:c>
      <x:c r="K2384" s="6">
        <x:v>26.8646052964918</x:v>
      </x:c>
      <x:c r="L2384" t="s">
        <x:v>64</x:v>
      </x:c>
      <x:c r="M2384" s="6">
        <x:v>1016</x:v>
      </x:c>
      <x:c r="N2384" t="s">
        <x:v>65</x:v>
      </x:c>
      <x:c r="O2384" t="s">
        <x:v>67</x:v>
      </x:c>
      <x:c r="P2384" s="8">
        <x:v>34</x:v>
      </x:c>
      <x:c r="Q2384">
        <x:v>0</x:v>
      </x:c>
    </x:row>
    <x:row r="2385">
      <x:c r="A2385">
        <x:v>2974951</x:v>
      </x:c>
      <x:c r="B2385" s="1">
        <x:v>43727.4441495023</x:v>
      </x:c>
      <x:c r="C2385" s="6">
        <x:v>119.147464645</x:v>
      </x:c>
      <x:c r="D2385" s="13" t="s">
        <x:v>68</x:v>
      </x:c>
      <x:c r="E2385">
        <x:v>5</x:v>
      </x:c>
      <x:c r="F2385" s="14" t="s">
        <x:v>63</x:v>
      </x:c>
      <x:c r="G2385" s="15">
        <x:v>43725.5219631134</x:v>
      </x:c>
      <x:c r="H2385" t="s">
        <x:v>69</x:v>
      </x:c>
      <x:c r="I2385" s="6">
        <x:v>222.731561735689</x:v>
      </x:c>
      <x:c r="J2385" t="s">
        <x:v>70</x:v>
      </x:c>
      <x:c r="K2385" s="6">
        <x:v>26.857677329353</x:v>
      </x:c>
      <x:c r="L2385" t="s">
        <x:v>64</x:v>
      </x:c>
      <x:c r="M2385" s="6">
        <x:v>1016</x:v>
      </x:c>
      <x:c r="N2385" t="s">
        <x:v>65</x:v>
      </x:c>
      <x:c r="O2385" t="s">
        <x:v>67</x:v>
      </x:c>
      <x:c r="P2385" s="8">
        <x:v>34</x:v>
      </x:c>
      <x:c r="Q2385">
        <x:v>0</x:v>
      </x:c>
    </x:row>
    <x:row r="2386">
      <x:c r="A2386">
        <x:v>2974961</x:v>
      </x:c>
      <x:c r="B2386" s="1">
        <x:v>43727.4441841782</x:v>
      </x:c>
      <x:c r="C2386" s="6">
        <x:v>119.197437171667</x:v>
      </x:c>
      <x:c r="D2386" s="13" t="s">
        <x:v>68</x:v>
      </x:c>
      <x:c r="E2386">
        <x:v>5</x:v>
      </x:c>
      <x:c r="F2386" s="14" t="s">
        <x:v>63</x:v>
      </x:c>
      <x:c r="G2386" s="15">
        <x:v>43725.5219631134</x:v>
      </x:c>
      <x:c r="H2386" t="s">
        <x:v>69</x:v>
      </x:c>
      <x:c r="I2386" s="6">
        <x:v>222.319950494196</x:v>
      </x:c>
      <x:c r="J2386" t="s">
        <x:v>70</x:v>
      </x:c>
      <x:c r="K2386" s="6">
        <x:v>26.8826000831291</x:v>
      </x:c>
      <x:c r="L2386" t="s">
        <x:v>64</x:v>
      </x:c>
      <x:c r="M2386" s="6">
        <x:v>1016</x:v>
      </x:c>
      <x:c r="N2386" t="s">
        <x:v>65</x:v>
      </x:c>
      <x:c r="O2386" t="s">
        <x:v>67</x:v>
      </x:c>
      <x:c r="P2386" s="8">
        <x:v>34</x:v>
      </x:c>
      <x:c r="Q2386">
        <x:v>0</x:v>
      </x:c>
    </x:row>
    <x:row r="2387">
      <x:c r="A2387">
        <x:v>2974971</x:v>
      </x:c>
      <x:c r="B2387" s="1">
        <x:v>43727.444218831</x:v>
      </x:c>
      <x:c r="C2387" s="6">
        <x:v>119.247331541667</x:v>
      </x:c>
      <x:c r="D2387" s="13" t="s">
        <x:v>68</x:v>
      </x:c>
      <x:c r="E2387">
        <x:v>5</x:v>
      </x:c>
      <x:c r="F2387" s="14" t="s">
        <x:v>63</x:v>
      </x:c>
      <x:c r="G2387" s="15">
        <x:v>43725.5219631134</x:v>
      </x:c>
      <x:c r="H2387" t="s">
        <x:v>69</x:v>
      </x:c>
      <x:c r="I2387" s="6">
        <x:v>222.614584903258</x:v>
      </x:c>
      <x:c r="J2387" t="s">
        <x:v>70</x:v>
      </x:c>
      <x:c r="K2387" s="6">
        <x:v>26.8533885949569</x:v>
      </x:c>
      <x:c r="L2387" t="s">
        <x:v>64</x:v>
      </x:c>
      <x:c r="M2387" s="6">
        <x:v>1016</x:v>
      </x:c>
      <x:c r="N2387" t="s">
        <x:v>65</x:v>
      </x:c>
      <x:c r="O2387" t="s">
        <x:v>67</x:v>
      </x:c>
      <x:c r="P2387" s="8">
        <x:v>34</x:v>
      </x:c>
      <x:c r="Q2387">
        <x:v>0</x:v>
      </x:c>
    </x:row>
    <x:row r="2388">
      <x:c r="A2388">
        <x:v>2974981</x:v>
      </x:c>
      <x:c r="B2388" s="1">
        <x:v>43727.4442535532</x:v>
      </x:c>
      <x:c r="C2388" s="6">
        <x:v>119.297340236667</x:v>
      </x:c>
      <x:c r="D2388" s="13" t="s">
        <x:v>68</x:v>
      </x:c>
      <x:c r="E2388">
        <x:v>5</x:v>
      </x:c>
      <x:c r="F2388" s="14" t="s">
        <x:v>63</x:v>
      </x:c>
      <x:c r="G2388" s="15">
        <x:v>43725.5219631134</x:v>
      </x:c>
      <x:c r="H2388" t="s">
        <x:v>69</x:v>
      </x:c>
      <x:c r="I2388" s="6">
        <x:v>222.700412284961</x:v>
      </x:c>
      <x:c r="J2388" t="s">
        <x:v>70</x:v>
      </x:c>
      <x:c r="K2388" s="6">
        <x:v>26.8502695188372</x:v>
      </x:c>
      <x:c r="L2388" t="s">
        <x:v>64</x:v>
      </x:c>
      <x:c r="M2388" s="6">
        <x:v>1016</x:v>
      </x:c>
      <x:c r="N2388" t="s">
        <x:v>65</x:v>
      </x:c>
      <x:c r="O2388" t="s">
        <x:v>67</x:v>
      </x:c>
      <x:c r="P2388" s="8">
        <x:v>34</x:v>
      </x:c>
      <x:c r="Q2388">
        <x:v>0</x:v>
      </x:c>
    </x:row>
    <x:row r="2389">
      <x:c r="A2389">
        <x:v>2974991</x:v>
      </x:c>
      <x:c r="B2389" s="1">
        <x:v>43727.4442882755</x:v>
      </x:c>
      <x:c r="C2389" s="6">
        <x:v>119.34734533</x:v>
      </x:c>
      <x:c r="D2389" s="13" t="s">
        <x:v>68</x:v>
      </x:c>
      <x:c r="E2389">
        <x:v>5</x:v>
      </x:c>
      <x:c r="F2389" s="14" t="s">
        <x:v>63</x:v>
      </x:c>
      <x:c r="G2389" s="15">
        <x:v>43725.5219631134</x:v>
      </x:c>
      <x:c r="H2389" t="s">
        <x:v>69</x:v>
      </x:c>
      <x:c r="I2389" s="6">
        <x:v>222.488608267213</x:v>
      </x:c>
      <x:c r="J2389" t="s">
        <x:v>70</x:v>
      </x:c>
      <x:c r="K2389" s="6">
        <x:v>26.8767517668912</x:v>
      </x:c>
      <x:c r="L2389" t="s">
        <x:v>64</x:v>
      </x:c>
      <x:c r="M2389" s="6">
        <x:v>1016</x:v>
      </x:c>
      <x:c r="N2389" t="s">
        <x:v>65</x:v>
      </x:c>
      <x:c r="O2389" t="s">
        <x:v>67</x:v>
      </x:c>
      <x:c r="P2389" s="8">
        <x:v>34</x:v>
      </x:c>
      <x:c r="Q2389">
        <x:v>0</x:v>
      </x:c>
    </x:row>
    <x:row r="2390">
      <x:c r="A2390">
        <x:v>2975001</x:v>
      </x:c>
      <x:c r="B2390" s="1">
        <x:v>43727.4443230324</x:v>
      </x:c>
      <x:c r="C2390" s="6">
        <x:v>119.397369441667</x:v>
      </x:c>
      <x:c r="D2390" s="13" t="s">
        <x:v>68</x:v>
      </x:c>
      <x:c r="E2390">
        <x:v>5</x:v>
      </x:c>
      <x:c r="F2390" s="14" t="s">
        <x:v>63</x:v>
      </x:c>
      <x:c r="G2390" s="15">
        <x:v>43725.5219631134</x:v>
      </x:c>
      <x:c r="H2390" t="s">
        <x:v>69</x:v>
      </x:c>
      <x:c r="I2390" s="6">
        <x:v>222.449742007884</x:v>
      </x:c>
      <x:c r="J2390" t="s">
        <x:v>70</x:v>
      </x:c>
      <x:c r="K2390" s="6">
        <x:v>26.8704236002854</x:v>
      </x:c>
      <x:c r="L2390" t="s">
        <x:v>64</x:v>
      </x:c>
      <x:c r="M2390" s="6">
        <x:v>1016</x:v>
      </x:c>
      <x:c r="N2390" t="s">
        <x:v>65</x:v>
      </x:c>
      <x:c r="O2390" t="s">
        <x:v>67</x:v>
      </x:c>
      <x:c r="P2390" s="8">
        <x:v>34</x:v>
      </x:c>
      <x:c r="Q2390">
        <x:v>0</x:v>
      </x:c>
    </x:row>
    <x:row r="2391">
      <x:c r="A2391">
        <x:v>2975011</x:v>
      </x:c>
      <x:c r="B2391" s="1">
        <x:v>43727.4443577893</x:v>
      </x:c>
      <x:c r="C2391" s="6">
        <x:v>119.447430108333</x:v>
      </x:c>
      <x:c r="D2391" s="13" t="s">
        <x:v>68</x:v>
      </x:c>
      <x:c r="E2391">
        <x:v>5</x:v>
      </x:c>
      <x:c r="F2391" s="14" t="s">
        <x:v>63</x:v>
      </x:c>
      <x:c r="G2391" s="15">
        <x:v>43725.5219631134</x:v>
      </x:c>
      <x:c r="H2391" t="s">
        <x:v>69</x:v>
      </x:c>
      <x:c r="I2391" s="6">
        <x:v>222.654772394482</x:v>
      </x:c>
      <x:c r="J2391" t="s">
        <x:v>70</x:v>
      </x:c>
      <x:c r="K2391" s="6">
        <x:v>26.8742025040274</x:v>
      </x:c>
      <x:c r="L2391" t="s">
        <x:v>64</x:v>
      </x:c>
      <x:c r="M2391" s="6">
        <x:v>1016</x:v>
      </x:c>
      <x:c r="N2391" t="s">
        <x:v>65</x:v>
      </x:c>
      <x:c r="O2391" t="s">
        <x:v>67</x:v>
      </x:c>
      <x:c r="P2391" s="8">
        <x:v>34</x:v>
      </x:c>
      <x:c r="Q2391">
        <x:v>0</x:v>
      </x:c>
    </x:row>
    <x:row r="2392">
      <x:c r="A2392">
        <x:v>2975021</x:v>
      </x:c>
      <x:c r="B2392" s="1">
        <x:v>43727.4443925579</x:v>
      </x:c>
      <x:c r="C2392" s="6">
        <x:v>119.497518548333</x:v>
      </x:c>
      <x:c r="D2392" s="13" t="s">
        <x:v>68</x:v>
      </x:c>
      <x:c r="E2392">
        <x:v>5</x:v>
      </x:c>
      <x:c r="F2392" s="14" t="s">
        <x:v>63</x:v>
      </x:c>
      <x:c r="G2392" s="15">
        <x:v>43725.5219631134</x:v>
      </x:c>
      <x:c r="H2392" t="s">
        <x:v>69</x:v>
      </x:c>
      <x:c r="I2392" s="6">
        <x:v>222.529029125485</x:v>
      </x:c>
      <x:c r="J2392" t="s">
        <x:v>70</x:v>
      </x:c>
      <x:c r="K2392" s="6">
        <x:v>26.8682042461028</x:v>
      </x:c>
      <x:c r="L2392" t="s">
        <x:v>64</x:v>
      </x:c>
      <x:c r="M2392" s="6">
        <x:v>1016</x:v>
      </x:c>
      <x:c r="N2392" t="s">
        <x:v>65</x:v>
      </x:c>
      <x:c r="O2392" t="s">
        <x:v>67</x:v>
      </x:c>
      <x:c r="P2392" s="8">
        <x:v>34</x:v>
      </x:c>
      <x:c r="Q2392">
        <x:v>0</x:v>
      </x:c>
    </x:row>
    <x:row r="2393">
      <x:c r="A2393">
        <x:v>2975031</x:v>
      </x:c>
      <x:c r="B2393" s="1">
        <x:v>43727.4444273148</x:v>
      </x:c>
      <x:c r="C2393" s="6">
        <x:v>119.547558568333</x:v>
      </x:c>
      <x:c r="D2393" s="13" t="s">
        <x:v>68</x:v>
      </x:c>
      <x:c r="E2393">
        <x:v>5</x:v>
      </x:c>
      <x:c r="F2393" s="14" t="s">
        <x:v>63</x:v>
      </x:c>
      <x:c r="G2393" s="15">
        <x:v>43725.5219631134</x:v>
      </x:c>
      <x:c r="H2393" t="s">
        <x:v>69</x:v>
      </x:c>
      <x:c r="I2393" s="6">
        <x:v>222.457778846351</x:v>
      </x:c>
      <x:c r="J2393" t="s">
        <x:v>70</x:v>
      </x:c>
      <x:c r="K2393" s="6">
        <x:v>26.8663747795681</x:v>
      </x:c>
      <x:c r="L2393" t="s">
        <x:v>64</x:v>
      </x:c>
      <x:c r="M2393" s="6">
        <x:v>1016</x:v>
      </x:c>
      <x:c r="N2393" t="s">
        <x:v>65</x:v>
      </x:c>
      <x:c r="O2393" t="s">
        <x:v>67</x:v>
      </x:c>
      <x:c r="P2393" s="8">
        <x:v>34</x:v>
      </x:c>
      <x:c r="Q2393">
        <x:v>0</x:v>
      </x:c>
    </x:row>
    <x:row r="2394">
      <x:c r="A2394">
        <x:v>2975041</x:v>
      </x:c>
      <x:c r="B2394" s="1">
        <x:v>43727.4444621181</x:v>
      </x:c>
      <x:c r="C2394" s="6">
        <x:v>119.597668431667</x:v>
      </x:c>
      <x:c r="D2394" s="13" t="s">
        <x:v>68</x:v>
      </x:c>
      <x:c r="E2394">
        <x:v>5</x:v>
      </x:c>
      <x:c r="F2394" s="14" t="s">
        <x:v>63</x:v>
      </x:c>
      <x:c r="G2394" s="15">
        <x:v>43725.5219631134</x:v>
      </x:c>
      <x:c r="H2394" t="s">
        <x:v>69</x:v>
      </x:c>
      <x:c r="I2394" s="6">
        <x:v>222.192157216176</x:v>
      </x:c>
      <x:c r="J2394" t="s">
        <x:v>70</x:v>
      </x:c>
      <x:c r="K2394" s="6">
        <x:v>26.8622659813136</x:v>
      </x:c>
      <x:c r="L2394" t="s">
        <x:v>64</x:v>
      </x:c>
      <x:c r="M2394" s="6">
        <x:v>1016</x:v>
      </x:c>
      <x:c r="N2394" t="s">
        <x:v>65</x:v>
      </x:c>
      <x:c r="O2394" t="s">
        <x:v>67</x:v>
      </x:c>
      <x:c r="P2394" s="8">
        <x:v>34</x:v>
      </x:c>
      <x:c r="Q2394">
        <x:v>0</x:v>
      </x:c>
    </x:row>
    <x:row r="2395">
      <x:c r="A2395">
        <x:v>2975051</x:v>
      </x:c>
      <x:c r="B2395" s="1">
        <x:v>43727.4444969097</x:v>
      </x:c>
      <x:c r="C2395" s="6">
        <x:v>119.6477557</x:v>
      </x:c>
      <x:c r="D2395" s="13" t="s">
        <x:v>68</x:v>
      </x:c>
      <x:c r="E2395">
        <x:v>5</x:v>
      </x:c>
      <x:c r="F2395" s="14" t="s">
        <x:v>63</x:v>
      </x:c>
      <x:c r="G2395" s="15">
        <x:v>43725.5219631134</x:v>
      </x:c>
      <x:c r="H2395" t="s">
        <x:v>69</x:v>
      </x:c>
      <x:c r="I2395" s="6">
        <x:v>222.390447922798</x:v>
      </x:c>
      <x:c r="J2395" t="s">
        <x:v>70</x:v>
      </x:c>
      <x:c r="K2395" s="6">
        <x:v>26.8757320615136</x:v>
      </x:c>
      <x:c r="L2395" t="s">
        <x:v>64</x:v>
      </x:c>
      <x:c r="M2395" s="6">
        <x:v>1016</x:v>
      </x:c>
      <x:c r="N2395" t="s">
        <x:v>65</x:v>
      </x:c>
      <x:c r="O2395" t="s">
        <x:v>67</x:v>
      </x:c>
      <x:c r="P2395" s="8">
        <x:v>34</x:v>
      </x:c>
      <x:c r="Q2395">
        <x:v>0</x:v>
      </x:c>
    </x:row>
    <x:row r="2396">
      <x:c r="A2396">
        <x:v>2975061</x:v>
      </x:c>
      <x:c r="B2396" s="1">
        <x:v>43727.4445316782</x:v>
      </x:c>
      <x:c r="C2396" s="6">
        <x:v>119.697803558333</x:v>
      </x:c>
      <x:c r="D2396" s="13" t="s">
        <x:v>68</x:v>
      </x:c>
      <x:c r="E2396">
        <x:v>5</x:v>
      </x:c>
      <x:c r="F2396" s="14" t="s">
        <x:v>63</x:v>
      </x:c>
      <x:c r="G2396" s="15">
        <x:v>43725.5219631134</x:v>
      </x:c>
      <x:c r="H2396" t="s">
        <x:v>69</x:v>
      </x:c>
      <x:c r="I2396" s="6">
        <x:v>222.440728893005</x:v>
      </x:c>
      <x:c r="J2396" t="s">
        <x:v>70</x:v>
      </x:c>
      <x:c r="K2396" s="6">
        <x:v>26.8687440888766</x:v>
      </x:c>
      <x:c r="L2396" t="s">
        <x:v>64</x:v>
      </x:c>
      <x:c r="M2396" s="6">
        <x:v>1016</x:v>
      </x:c>
      <x:c r="N2396" t="s">
        <x:v>65</x:v>
      </x:c>
      <x:c r="O2396" t="s">
        <x:v>67</x:v>
      </x:c>
      <x:c r="P2396" s="8">
        <x:v>34</x:v>
      </x:c>
      <x:c r="Q2396">
        <x:v>0</x:v>
      </x:c>
    </x:row>
    <x:row r="2397">
      <x:c r="A2397">
        <x:v>2975071</x:v>
      </x:c>
      <x:c r="B2397" s="1">
        <x:v>43727.4445664352</x:v>
      </x:c>
      <x:c r="C2397" s="6">
        <x:v>119.747882356667</x:v>
      </x:c>
      <x:c r="D2397" s="13" t="s">
        <x:v>68</x:v>
      </x:c>
      <x:c r="E2397">
        <x:v>5</x:v>
      </x:c>
      <x:c r="F2397" s="14" t="s">
        <x:v>63</x:v>
      </x:c>
      <x:c r="G2397" s="15">
        <x:v>43725.5219631134</x:v>
      </x:c>
      <x:c r="H2397" t="s">
        <x:v>69</x:v>
      </x:c>
      <x:c r="I2397" s="6">
        <x:v>222.483679350508</x:v>
      </x:c>
      <x:c r="J2397" t="s">
        <x:v>70</x:v>
      </x:c>
      <x:c r="K2397" s="6">
        <x:v>26.862775831919</x:v>
      </x:c>
      <x:c r="L2397" t="s">
        <x:v>64</x:v>
      </x:c>
      <x:c r="M2397" s="6">
        <x:v>1016</x:v>
      </x:c>
      <x:c r="N2397" t="s">
        <x:v>65</x:v>
      </x:c>
      <x:c r="O2397" t="s">
        <x:v>67</x:v>
      </x:c>
      <x:c r="P2397" s="8">
        <x:v>34</x:v>
      </x:c>
      <x:c r="Q2397">
        <x:v>0</x:v>
      </x:c>
    </x:row>
    <x:row r="2398">
      <x:c r="A2398">
        <x:v>2975081</x:v>
      </x:c>
      <x:c r="B2398" s="1">
        <x:v>43727.4446011921</x:v>
      </x:c>
      <x:c r="C2398" s="6">
        <x:v>119.797910986667</x:v>
      </x:c>
      <x:c r="D2398" s="13" t="s">
        <x:v>68</x:v>
      </x:c>
      <x:c r="E2398">
        <x:v>5</x:v>
      </x:c>
      <x:c r="F2398" s="14" t="s">
        <x:v>63</x:v>
      </x:c>
      <x:c r="G2398" s="15">
        <x:v>43725.5219631134</x:v>
      </x:c>
      <x:c r="H2398" t="s">
        <x:v>69</x:v>
      </x:c>
      <x:c r="I2398" s="6">
        <x:v>222.313113568544</x:v>
      </x:c>
      <x:c r="J2398" t="s">
        <x:v>70</x:v>
      </x:c>
      <x:c r="K2398" s="6">
        <x:v>26.8454409547908</x:v>
      </x:c>
      <x:c r="L2398" t="s">
        <x:v>64</x:v>
      </x:c>
      <x:c r="M2398" s="6">
        <x:v>1016</x:v>
      </x:c>
      <x:c r="N2398" t="s">
        <x:v>65</x:v>
      </x:c>
      <x:c r="O2398" t="s">
        <x:v>67</x:v>
      </x:c>
      <x:c r="P2398" s="8">
        <x:v>34</x:v>
      </x:c>
      <x:c r="Q2398">
        <x:v>0</x:v>
      </x:c>
    </x:row>
    <x:row r="2399">
      <x:c r="A2399">
        <x:v>2975091</x:v>
      </x:c>
      <x:c r="B2399" s="1">
        <x:v>43727.4446354514</x:v>
      </x:c>
      <x:c r="C2399" s="6">
        <x:v>119.847285825</x:v>
      </x:c>
      <x:c r="D2399" s="13" t="s">
        <x:v>68</x:v>
      </x:c>
      <x:c r="E2399">
        <x:v>5</x:v>
      </x:c>
      <x:c r="F2399" s="14" t="s">
        <x:v>63</x:v>
      </x:c>
      <x:c r="G2399" s="15">
        <x:v>43725.5219631134</x:v>
      </x:c>
      <x:c r="H2399" t="s">
        <x:v>69</x:v>
      </x:c>
      <x:c r="I2399" s="6">
        <x:v>222.365200630433</x:v>
      </x:c>
      <x:c r="J2399" t="s">
        <x:v>70</x:v>
      </x:c>
      <x:c r="K2399" s="6">
        <x:v>26.8675144471281</x:v>
      </x:c>
      <x:c r="L2399" t="s">
        <x:v>64</x:v>
      </x:c>
      <x:c r="M2399" s="6">
        <x:v>1016</x:v>
      </x:c>
      <x:c r="N2399" t="s">
        <x:v>65</x:v>
      </x:c>
      <x:c r="O2399" t="s">
        <x:v>67</x:v>
      </x:c>
      <x:c r="P2399" s="8">
        <x:v>34</x:v>
      </x:c>
      <x:c r="Q2399">
        <x:v>0</x:v>
      </x:c>
    </x:row>
    <x:row r="2400">
      <x:c r="A2400">
        <x:v>2975101</x:v>
      </x:c>
      <x:c r="B2400" s="1">
        <x:v>43727.4446702546</x:v>
      </x:c>
      <x:c r="C2400" s="6">
        <x:v>119.897388171667</x:v>
      </x:c>
      <x:c r="D2400" s="13" t="s">
        <x:v>68</x:v>
      </x:c>
      <x:c r="E2400">
        <x:v>5</x:v>
      </x:c>
      <x:c r="F2400" s="14" t="s">
        <x:v>63</x:v>
      </x:c>
      <x:c r="G2400" s="15">
        <x:v>43725.5219631134</x:v>
      </x:c>
      <x:c r="H2400" t="s">
        <x:v>69</x:v>
      </x:c>
      <x:c r="I2400" s="6">
        <x:v>222.305881881695</x:v>
      </x:c>
      <x:c r="J2400" t="s">
        <x:v>70</x:v>
      </x:c>
      <x:c r="K2400" s="6">
        <x:v>26.8640354631571</x:v>
      </x:c>
      <x:c r="L2400" t="s">
        <x:v>64</x:v>
      </x:c>
      <x:c r="M2400" s="6">
        <x:v>1016</x:v>
      </x:c>
      <x:c r="N2400" t="s">
        <x:v>65</x:v>
      </x:c>
      <x:c r="O2400" t="s">
        <x:v>67</x:v>
      </x:c>
      <x:c r="P2400" s="8">
        <x:v>34</x:v>
      </x:c>
      <x:c r="Q2400">
        <x:v>0</x:v>
      </x:c>
    </x:row>
    <x:row r="2401">
      <x:c r="A2401">
        <x:v>2975111</x:v>
      </x:c>
      <x:c r="B2401" s="1">
        <x:v>43727.4447050116</x:v>
      </x:c>
      <x:c r="C2401" s="6">
        <x:v>119.947412531667</x:v>
      </x:c>
      <x:c r="D2401" s="13" t="s">
        <x:v>68</x:v>
      </x:c>
      <x:c r="E2401">
        <x:v>5</x:v>
      </x:c>
      <x:c r="F2401" s="14" t="s">
        <x:v>63</x:v>
      </x:c>
      <x:c r="G2401" s="15">
        <x:v>43725.5219631134</x:v>
      </x:c>
      <x:c r="H2401" t="s">
        <x:v>69</x:v>
      </x:c>
      <x:c r="I2401" s="6">
        <x:v>222.344006141864</x:v>
      </x:c>
      <x:c r="J2401" t="s">
        <x:v>70</x:v>
      </x:c>
      <x:c r="K2401" s="6">
        <x:v>26.8499396167244</x:v>
      </x:c>
      <x:c r="L2401" t="s">
        <x:v>64</x:v>
      </x:c>
      <x:c r="M2401" s="6">
        <x:v>1016</x:v>
      </x:c>
      <x:c r="N2401" t="s">
        <x:v>65</x:v>
      </x:c>
      <x:c r="O2401" t="s">
        <x:v>67</x:v>
      </x:c>
      <x:c r="P2401" s="8">
        <x:v>34</x:v>
      </x:c>
      <x:c r="Q2401">
        <x:v>0</x:v>
      </x:c>
    </x:row>
    <x:row r="2402">
      <x:c r="A2402">
        <x:v>2975121</x:v>
      </x:c>
      <x:c r="B2402" s="1">
        <x:v>43727.4447396991</x:v>
      </x:c>
      <x:c r="C2402" s="6">
        <x:v>119.997363561667</x:v>
      </x:c>
      <x:c r="D2402" s="13" t="s">
        <x:v>68</x:v>
      </x:c>
      <x:c r="E2402">
        <x:v>5</x:v>
      </x:c>
      <x:c r="F2402" s="14" t="s">
        <x:v>63</x:v>
      </x:c>
      <x:c r="G2402" s="15">
        <x:v>43725.5219631134</x:v>
      </x:c>
      <x:c r="H2402" t="s">
        <x:v>69</x:v>
      </x:c>
      <x:c r="I2402" s="6">
        <x:v>222.33338120201</x:v>
      </x:c>
      <x:c r="J2402" t="s">
        <x:v>70</x:v>
      </x:c>
      <x:c r="K2402" s="6">
        <x:v>26.8660748671164</x:v>
      </x:c>
      <x:c r="L2402" t="s">
        <x:v>64</x:v>
      </x:c>
      <x:c r="M2402" s="6">
        <x:v>1016</x:v>
      </x:c>
      <x:c r="N2402" t="s">
        <x:v>65</x:v>
      </x:c>
      <x:c r="O2402" t="s">
        <x:v>67</x:v>
      </x:c>
      <x:c r="P2402" s="8">
        <x:v>34</x:v>
      </x:c>
      <x:c r="Q2402">
        <x:v>0</x:v>
      </x:c>
    </x:row>
    <x:row r="2403">
      <x:c r="A2403">
        <x:v>2975131</x:v>
      </x:c>
      <x:c r="B2403" s="1">
        <x:v>43727.444774919</x:v>
      </x:c>
      <x:c r="C2403" s="6">
        <x:v>120.048086741667</x:v>
      </x:c>
      <x:c r="D2403" s="13" t="s">
        <x:v>68</x:v>
      </x:c>
      <x:c r="E2403">
        <x:v>5</x:v>
      </x:c>
      <x:c r="F2403" s="14" t="s">
        <x:v>63</x:v>
      </x:c>
      <x:c r="G2403" s="15">
        <x:v>43725.5219631134</x:v>
      </x:c>
      <x:c r="H2403" t="s">
        <x:v>69</x:v>
      </x:c>
      <x:c r="I2403" s="6">
        <x:v>222.182084071136</x:v>
      </x:c>
      <x:c r="J2403" t="s">
        <x:v>70</x:v>
      </x:c>
      <x:c r="K2403" s="6">
        <x:v>26.8607364299633</x:v>
      </x:c>
      <x:c r="L2403" t="s">
        <x:v>64</x:v>
      </x:c>
      <x:c r="M2403" s="6">
        <x:v>1016</x:v>
      </x:c>
      <x:c r="N2403" t="s">
        <x:v>65</x:v>
      </x:c>
      <x:c r="O2403" t="s">
        <x:v>67</x:v>
      </x:c>
      <x:c r="P2403" s="8">
        <x:v>34</x:v>
      </x:c>
      <x:c r="Q2403">
        <x:v>0</x:v>
      </x:c>
    </x:row>
    <x:row r="2404">
      <x:c r="A2404">
        <x:v>2975141</x:v>
      </x:c>
      <x:c r="B2404" s="1">
        <x:v>43727.4448095718</x:v>
      </x:c>
      <x:c r="C2404" s="6">
        <x:v>120.097975986667</x:v>
      </x:c>
      <x:c r="D2404" s="13" t="s">
        <x:v>68</x:v>
      </x:c>
      <x:c r="E2404">
        <x:v>5</x:v>
      </x:c>
      <x:c r="F2404" s="14" t="s">
        <x:v>63</x:v>
      </x:c>
      <x:c r="G2404" s="15">
        <x:v>43725.5219631134</x:v>
      </x:c>
      <x:c r="H2404" t="s">
        <x:v>69</x:v>
      </x:c>
      <x:c r="I2404" s="6">
        <x:v>222.176969255533</x:v>
      </x:c>
      <x:c r="J2404" t="s">
        <x:v>70</x:v>
      </x:c>
      <x:c r="K2404" s="6">
        <x:v>26.8585170821843</x:v>
      </x:c>
      <x:c r="L2404" t="s">
        <x:v>64</x:v>
      </x:c>
      <x:c r="M2404" s="6">
        <x:v>1016</x:v>
      </x:c>
      <x:c r="N2404" t="s">
        <x:v>65</x:v>
      </x:c>
      <x:c r="O2404" t="s">
        <x:v>67</x:v>
      </x:c>
      <x:c r="P2404" s="8">
        <x:v>34</x:v>
      </x:c>
      <x:c r="Q2404">
        <x:v>0</x:v>
      </x:c>
    </x:row>
    <x:row r="2405">
      <x:c r="A2405">
        <x:v>2975151</x:v>
      </x:c>
      <x:c r="B2405" s="1">
        <x:v>43727.4448442477</x:v>
      </x:c>
      <x:c r="C2405" s="6">
        <x:v>120.147921348333</x:v>
      </x:c>
      <x:c r="D2405" s="13" t="s">
        <x:v>68</x:v>
      </x:c>
      <x:c r="E2405">
        <x:v>5</x:v>
      </x:c>
      <x:c r="F2405" s="14" t="s">
        <x:v>63</x:v>
      </x:c>
      <x:c r="G2405" s="15">
        <x:v>43725.5219631134</x:v>
      </x:c>
      <x:c r="H2405" t="s">
        <x:v>69</x:v>
      </x:c>
      <x:c r="I2405" s="6">
        <x:v>222.159177538093</x:v>
      </x:c>
      <x:c r="J2405" t="s">
        <x:v>70</x:v>
      </x:c>
      <x:c r="K2405" s="6">
        <x:v>26.8668546395461</x:v>
      </x:c>
      <x:c r="L2405" t="s">
        <x:v>64</x:v>
      </x:c>
      <x:c r="M2405" s="6">
        <x:v>1016</x:v>
      </x:c>
      <x:c r="N2405" t="s">
        <x:v>65</x:v>
      </x:c>
      <x:c r="O2405" t="s">
        <x:v>67</x:v>
      </x:c>
      <x:c r="P2405" s="8">
        <x:v>34</x:v>
      </x:c>
      <x:c r="Q2405">
        <x:v>0</x:v>
      </x:c>
    </x:row>
    <x:row r="2406">
      <x:c r="A2406">
        <x:v>2975161</x:v>
      </x:c>
      <x:c r="B2406" s="1">
        <x:v>43727.4448789005</x:v>
      </x:c>
      <x:c r="C2406" s="6">
        <x:v>120.197843078333</x:v>
      </x:c>
      <x:c r="D2406" s="13" t="s">
        <x:v>68</x:v>
      </x:c>
      <x:c r="E2406">
        <x:v>5</x:v>
      </x:c>
      <x:c r="F2406" s="14" t="s">
        <x:v>63</x:v>
      </x:c>
      <x:c r="G2406" s="15">
        <x:v>43725.5219631134</x:v>
      </x:c>
      <x:c r="H2406" t="s">
        <x:v>69</x:v>
      </x:c>
      <x:c r="I2406" s="6">
        <x:v>222.026776765958</x:v>
      </x:c>
      <x:c r="J2406" t="s">
        <x:v>70</x:v>
      </x:c>
      <x:c r="K2406" s="6">
        <x:v>26.858906967499</x:v>
      </x:c>
      <x:c r="L2406" t="s">
        <x:v>64</x:v>
      </x:c>
      <x:c r="M2406" s="6">
        <x:v>1016</x:v>
      </x:c>
      <x:c r="N2406" t="s">
        <x:v>65</x:v>
      </x:c>
      <x:c r="O2406" t="s">
        <x:v>67</x:v>
      </x:c>
      <x:c r="P2406" s="8">
        <x:v>34</x:v>
      </x:c>
      <x:c r="Q2406">
        <x:v>0</x:v>
      </x:c>
    </x:row>
    <x:row r="2407">
      <x:c r="A2407">
        <x:v>2975171</x:v>
      </x:c>
      <x:c r="B2407" s="1">
        <x:v>43727.4449135417</x:v>
      </x:c>
      <x:c r="C2407" s="6">
        <x:v>120.247705366667</x:v>
      </x:c>
      <x:c r="D2407" s="13" t="s">
        <x:v>68</x:v>
      </x:c>
      <x:c r="E2407">
        <x:v>5</x:v>
      </x:c>
      <x:c r="F2407" s="14" t="s">
        <x:v>63</x:v>
      </x:c>
      <x:c r="G2407" s="15">
        <x:v>43725.5219631134</x:v>
      </x:c>
      <x:c r="H2407" t="s">
        <x:v>69</x:v>
      </x:c>
      <x:c r="I2407" s="6">
        <x:v>222.171442857352</x:v>
      </x:c>
      <x:c r="J2407" t="s">
        <x:v>70</x:v>
      </x:c>
      <x:c r="K2407" s="6">
        <x:v>26.8446311962825</x:v>
      </x:c>
      <x:c r="L2407" t="s">
        <x:v>64</x:v>
      </x:c>
      <x:c r="M2407" s="6">
        <x:v>1016</x:v>
      </x:c>
      <x:c r="N2407" t="s">
        <x:v>65</x:v>
      </x:c>
      <x:c r="O2407" t="s">
        <x:v>67</x:v>
      </x:c>
      <x:c r="P2407" s="8">
        <x:v>34</x:v>
      </x:c>
      <x:c r="Q2407">
        <x:v>0</x:v>
      </x:c>
    </x:row>
    <x:row r="2408">
      <x:c r="A2408">
        <x:v>2975181</x:v>
      </x:c>
      <x:c r="B2408" s="1">
        <x:v>43727.4449482292</x:v>
      </x:c>
      <x:c r="C2408" s="6">
        <x:v>120.297675678333</x:v>
      </x:c>
      <x:c r="D2408" s="13" t="s">
        <x:v>68</x:v>
      </x:c>
      <x:c r="E2408">
        <x:v>5</x:v>
      </x:c>
      <x:c r="F2408" s="14" t="s">
        <x:v>63</x:v>
      </x:c>
      <x:c r="G2408" s="15">
        <x:v>43725.5219631134</x:v>
      </x:c>
      <x:c r="H2408" t="s">
        <x:v>69</x:v>
      </x:c>
      <x:c r="I2408" s="6">
        <x:v>221.995204017883</x:v>
      </x:c>
      <x:c r="J2408" t="s">
        <x:v>70</x:v>
      </x:c>
      <x:c r="K2408" s="6">
        <x:v>26.8691639666499</x:v>
      </x:c>
      <x:c r="L2408" t="s">
        <x:v>64</x:v>
      </x:c>
      <x:c r="M2408" s="6">
        <x:v>1016</x:v>
      </x:c>
      <x:c r="N2408" t="s">
        <x:v>65</x:v>
      </x:c>
      <x:c r="O2408" t="s">
        <x:v>67</x:v>
      </x:c>
      <x:c r="P2408" s="8">
        <x:v>34</x:v>
      </x:c>
      <x:c r="Q2408">
        <x:v>0</x:v>
      </x:c>
    </x:row>
    <x:row r="2409">
      <x:c r="A2409">
        <x:v>2975191</x:v>
      </x:c>
      <x:c r="B2409" s="1">
        <x:v>43727.4449829051</x:v>
      </x:c>
      <x:c r="C2409" s="6">
        <x:v>120.347593958333</x:v>
      </x:c>
      <x:c r="D2409" s="13" t="s">
        <x:v>68</x:v>
      </x:c>
      <x:c r="E2409">
        <x:v>5</x:v>
      </x:c>
      <x:c r="F2409" s="14" t="s">
        <x:v>63</x:v>
      </x:c>
      <x:c r="G2409" s="15">
        <x:v>43725.5219631134</x:v>
      </x:c>
      <x:c r="H2409" t="s">
        <x:v>69</x:v>
      </x:c>
      <x:c r="I2409" s="6">
        <x:v>221.927321944545</x:v>
      </x:c>
      <x:c r="J2409" t="s">
        <x:v>70</x:v>
      </x:c>
      <x:c r="K2409" s="6">
        <x:v>26.8610363419375</x:v>
      </x:c>
      <x:c r="L2409" t="s">
        <x:v>64</x:v>
      </x:c>
      <x:c r="M2409" s="6">
        <x:v>1016</x:v>
      </x:c>
      <x:c r="N2409" t="s">
        <x:v>65</x:v>
      </x:c>
      <x:c r="O2409" t="s">
        <x:v>67</x:v>
      </x:c>
      <x:c r="P2409" s="8">
        <x:v>34</x:v>
      </x:c>
      <x:c r="Q2409">
        <x:v>0</x:v>
      </x:c>
    </x:row>
    <x:row r="2410">
      <x:c r="A2410">
        <x:v>2975201</x:v>
      </x:c>
      <x:c r="B2410" s="1">
        <x:v>43727.4450175579</x:v>
      </x:c>
      <x:c r="C2410" s="6">
        <x:v>120.397477485</x:v>
      </x:c>
      <x:c r="D2410" s="13" t="s">
        <x:v>68</x:v>
      </x:c>
      <x:c r="E2410">
        <x:v>5</x:v>
      </x:c>
      <x:c r="F2410" s="14" t="s">
        <x:v>63</x:v>
      </x:c>
      <x:c r="G2410" s="15">
        <x:v>43725.5219631134</x:v>
      </x:c>
      <x:c r="H2410" t="s">
        <x:v>69</x:v>
      </x:c>
      <x:c r="I2410" s="6">
        <x:v>221.997762144178</x:v>
      </x:c>
      <x:c r="J2410" t="s">
        <x:v>70</x:v>
      </x:c>
      <x:c r="K2410" s="6">
        <x:v>26.8600166413339</x:v>
      </x:c>
      <x:c r="L2410" t="s">
        <x:v>64</x:v>
      </x:c>
      <x:c r="M2410" s="6">
        <x:v>1016</x:v>
      </x:c>
      <x:c r="N2410" t="s">
        <x:v>65</x:v>
      </x:c>
      <x:c r="O2410" t="s">
        <x:v>67</x:v>
      </x:c>
      <x:c r="P2410" s="8">
        <x:v>34</x:v>
      </x:c>
      <x:c r="Q2410">
        <x:v>0</x:v>
      </x:c>
    </x:row>
    <x:row r="2411">
      <x:c r="A2411">
        <x:v>2975211</x:v>
      </x:c>
      <x:c r="B2411" s="1">
        <x:v>43727.4450522801</x:v>
      </x:c>
      <x:c r="C2411" s="6">
        <x:v>120.447471563333</x:v>
      </x:c>
      <x:c r="D2411" s="13" t="s">
        <x:v>68</x:v>
      </x:c>
      <x:c r="E2411">
        <x:v>5</x:v>
      </x:c>
      <x:c r="F2411" s="14" t="s">
        <x:v>63</x:v>
      </x:c>
      <x:c r="G2411" s="15">
        <x:v>43725.5219631134</x:v>
      </x:c>
      <x:c r="H2411" t="s">
        <x:v>69</x:v>
      </x:c>
      <x:c r="I2411" s="6">
        <x:v>221.886697243547</x:v>
      </x:c>
      <x:c r="J2411" t="s">
        <x:v>70</x:v>
      </x:c>
      <x:c r="K2411" s="6">
        <x:v>26.8637655421376</x:v>
      </x:c>
      <x:c r="L2411" t="s">
        <x:v>64</x:v>
      </x:c>
      <x:c r="M2411" s="6">
        <x:v>1016</x:v>
      </x:c>
      <x:c r="N2411" t="s">
        <x:v>65</x:v>
      </x:c>
      <x:c r="O2411" t="s">
        <x:v>67</x:v>
      </x:c>
      <x:c r="P2411" s="8">
        <x:v>34</x:v>
      </x:c>
      <x:c r="Q2411">
        <x:v>0</x:v>
      </x:c>
    </x:row>
    <x:row r="2412">
      <x:c r="A2412">
        <x:v>2975221</x:v>
      </x:c>
      <x:c r="B2412" s="1">
        <x:v>43727.4450868866</x:v>
      </x:c>
      <x:c r="C2412" s="6">
        <x:v>120.497319055</x:v>
      </x:c>
      <x:c r="D2412" s="13" t="s">
        <x:v>68</x:v>
      </x:c>
      <x:c r="E2412">
        <x:v>5</x:v>
      </x:c>
      <x:c r="F2412" s="14" t="s">
        <x:v>63</x:v>
      </x:c>
      <x:c r="G2412" s="15">
        <x:v>43725.5219631134</x:v>
      </x:c>
      <x:c r="H2412" t="s">
        <x:v>69</x:v>
      </x:c>
      <x:c r="I2412" s="6">
        <x:v>222.020502244853</x:v>
      </x:c>
      <x:c r="J2412" t="s">
        <x:v>70</x:v>
      </x:c>
      <x:c r="K2412" s="6">
        <x:v>26.8509893053765</x:v>
      </x:c>
      <x:c r="L2412" t="s">
        <x:v>64</x:v>
      </x:c>
      <x:c r="M2412" s="6">
        <x:v>1016</x:v>
      </x:c>
      <x:c r="N2412" t="s">
        <x:v>65</x:v>
      </x:c>
      <x:c r="O2412" t="s">
        <x:v>67</x:v>
      </x:c>
      <x:c r="P2412" s="8">
        <x:v>34</x:v>
      </x:c>
      <x:c r="Q2412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  <x:hyperlink ref="D2247:D2247" location="Devices!A2:F2" display="Devices!A2:F2"/>
    <x:hyperlink ref="F2247:F2247" location="Sensors!A2:F2" display="Sensors!A2:F2"/>
    <x:hyperlink ref="G2247:G2247" location="'Oxygen Calibrations'!A2:T2" display="'Oxygen Calibrations'!A2:T2"/>
    <x:hyperlink ref="D2248:D2248" location="Devices!A2:F2" display="Devices!A2:F2"/>
    <x:hyperlink ref="F2248:F2248" location="Sensors!A2:F2" display="Sensors!A2:F2"/>
    <x:hyperlink ref="G2248:G2248" location="'Oxygen Calibrations'!A2:T2" display="'Oxygen Calibrations'!A2:T2"/>
    <x:hyperlink ref="D2249:D2249" location="Devices!A2:F2" display="Devices!A2:F2"/>
    <x:hyperlink ref="F2249:F2249" location="Sensors!A2:F2" display="Sensors!A2:F2"/>
    <x:hyperlink ref="G2249:G2249" location="'Oxygen Calibrations'!A2:T2" display="'Oxygen Calibrations'!A2:T2"/>
    <x:hyperlink ref="D2250:D2250" location="Devices!A2:F2" display="Devices!A2:F2"/>
    <x:hyperlink ref="F2250:F2250" location="Sensors!A2:F2" display="Sensors!A2:F2"/>
    <x:hyperlink ref="G2250:G2250" location="'Oxygen Calibrations'!A2:T2" display="'Oxygen Calibrations'!A2:T2"/>
    <x:hyperlink ref="D2251:D2251" location="Devices!A2:F2" display="Devices!A2:F2"/>
    <x:hyperlink ref="F2251:F2251" location="Sensors!A2:F2" display="Sensors!A2:F2"/>
    <x:hyperlink ref="G2251:G2251" location="'Oxygen Calibrations'!A2:T2" display="'Oxygen Calibrations'!A2:T2"/>
    <x:hyperlink ref="D2252:D2252" location="Devices!A2:F2" display="Devices!A2:F2"/>
    <x:hyperlink ref="F2252:F2252" location="Sensors!A2:F2" display="Sensors!A2:F2"/>
    <x:hyperlink ref="G2252:G2252" location="'Oxygen Calibrations'!A2:T2" display="'Oxygen Calibrations'!A2:T2"/>
    <x:hyperlink ref="D2253:D2253" location="Devices!A2:F2" display="Devices!A2:F2"/>
    <x:hyperlink ref="F2253:F2253" location="Sensors!A2:F2" display="Sensors!A2:F2"/>
    <x:hyperlink ref="G2253:G2253" location="'Oxygen Calibrations'!A2:T2" display="'Oxygen Calibrations'!A2:T2"/>
    <x:hyperlink ref="D2254:D2254" location="Devices!A2:F2" display="Devices!A2:F2"/>
    <x:hyperlink ref="F2254:F2254" location="Sensors!A2:F2" display="Sensors!A2:F2"/>
    <x:hyperlink ref="G2254:G2254" location="'Oxygen Calibrations'!A2:T2" display="'Oxygen Calibrations'!A2:T2"/>
    <x:hyperlink ref="D2255:D2255" location="Devices!A2:F2" display="Devices!A2:F2"/>
    <x:hyperlink ref="F2255:F2255" location="Sensors!A2:F2" display="Sensors!A2:F2"/>
    <x:hyperlink ref="G2255:G2255" location="'Oxygen Calibrations'!A2:T2" display="'Oxygen Calibrations'!A2:T2"/>
    <x:hyperlink ref="D2256:D2256" location="Devices!A2:F2" display="Devices!A2:F2"/>
    <x:hyperlink ref="F2256:F2256" location="Sensors!A2:F2" display="Sensors!A2:F2"/>
    <x:hyperlink ref="G2256:G2256" location="'Oxygen Calibrations'!A2:T2" display="'Oxygen Calibrations'!A2:T2"/>
    <x:hyperlink ref="D2257:D2257" location="Devices!A2:F2" display="Devices!A2:F2"/>
    <x:hyperlink ref="F2257:F2257" location="Sensors!A2:F2" display="Sensors!A2:F2"/>
    <x:hyperlink ref="G2257:G2257" location="'Oxygen Calibrations'!A2:T2" display="'Oxygen Calibrations'!A2:T2"/>
    <x:hyperlink ref="D2258:D2258" location="Devices!A2:F2" display="Devices!A2:F2"/>
    <x:hyperlink ref="F2258:F2258" location="Sensors!A2:F2" display="Sensors!A2:F2"/>
    <x:hyperlink ref="G2258:G2258" location="'Oxygen Calibrations'!A2:T2" display="'Oxygen Calibrations'!A2:T2"/>
    <x:hyperlink ref="D2259:D2259" location="Devices!A2:F2" display="Devices!A2:F2"/>
    <x:hyperlink ref="F2259:F2259" location="Sensors!A2:F2" display="Sensors!A2:F2"/>
    <x:hyperlink ref="G2259:G2259" location="'Oxygen Calibrations'!A2:T2" display="'Oxygen Calibrations'!A2:T2"/>
    <x:hyperlink ref="D2260:D2260" location="Devices!A2:F2" display="Devices!A2:F2"/>
    <x:hyperlink ref="F2260:F2260" location="Sensors!A2:F2" display="Sensors!A2:F2"/>
    <x:hyperlink ref="G2260:G2260" location="'Oxygen Calibrations'!A2:T2" display="'Oxygen Calibrations'!A2:T2"/>
    <x:hyperlink ref="D2261:D2261" location="Devices!A2:F2" display="Devices!A2:F2"/>
    <x:hyperlink ref="F2261:F2261" location="Sensors!A2:F2" display="Sensors!A2:F2"/>
    <x:hyperlink ref="G2261:G2261" location="'Oxygen Calibrations'!A2:T2" display="'Oxygen Calibrations'!A2:T2"/>
    <x:hyperlink ref="D2262:D2262" location="Devices!A2:F2" display="Devices!A2:F2"/>
    <x:hyperlink ref="F2262:F2262" location="Sensors!A2:F2" display="Sensors!A2:F2"/>
    <x:hyperlink ref="G2262:G2262" location="'Oxygen Calibrations'!A2:T2" display="'Oxygen Calibrations'!A2:T2"/>
    <x:hyperlink ref="D2263:D2263" location="Devices!A2:F2" display="Devices!A2:F2"/>
    <x:hyperlink ref="F2263:F2263" location="Sensors!A2:F2" display="Sensors!A2:F2"/>
    <x:hyperlink ref="G2263:G2263" location="'Oxygen Calibrations'!A2:T2" display="'Oxygen Calibrations'!A2:T2"/>
    <x:hyperlink ref="D2264:D2264" location="Devices!A2:F2" display="Devices!A2:F2"/>
    <x:hyperlink ref="F2264:F2264" location="Sensors!A2:F2" display="Sensors!A2:F2"/>
    <x:hyperlink ref="G2264:G2264" location="'Oxygen Calibrations'!A2:T2" display="'Oxygen Calibrations'!A2:T2"/>
    <x:hyperlink ref="D2265:D2265" location="Devices!A2:F2" display="Devices!A2:F2"/>
    <x:hyperlink ref="F2265:F2265" location="Sensors!A2:F2" display="Sensors!A2:F2"/>
    <x:hyperlink ref="G2265:G2265" location="'Oxygen Calibrations'!A2:T2" display="'Oxygen Calibrations'!A2:T2"/>
    <x:hyperlink ref="D2266:D2266" location="Devices!A2:F2" display="Devices!A2:F2"/>
    <x:hyperlink ref="F2266:F2266" location="Sensors!A2:F2" display="Sensors!A2:F2"/>
    <x:hyperlink ref="G2266:G2266" location="'Oxygen Calibrations'!A2:T2" display="'Oxygen Calibrations'!A2:T2"/>
    <x:hyperlink ref="D2267:D2267" location="Devices!A2:F2" display="Devices!A2:F2"/>
    <x:hyperlink ref="F2267:F2267" location="Sensors!A2:F2" display="Sensors!A2:F2"/>
    <x:hyperlink ref="G2267:G2267" location="'Oxygen Calibrations'!A2:T2" display="'Oxygen Calibrations'!A2:T2"/>
    <x:hyperlink ref="D2268:D2268" location="Devices!A2:F2" display="Devices!A2:F2"/>
    <x:hyperlink ref="F2268:F2268" location="Sensors!A2:F2" display="Sensors!A2:F2"/>
    <x:hyperlink ref="G2268:G2268" location="'Oxygen Calibrations'!A2:T2" display="'Oxygen Calibrations'!A2:T2"/>
    <x:hyperlink ref="D2269:D2269" location="Devices!A2:F2" display="Devices!A2:F2"/>
    <x:hyperlink ref="F2269:F2269" location="Sensors!A2:F2" display="Sensors!A2:F2"/>
    <x:hyperlink ref="G2269:G2269" location="'Oxygen Calibrations'!A2:T2" display="'Oxygen Calibrations'!A2:T2"/>
    <x:hyperlink ref="D2270:D2270" location="Devices!A2:F2" display="Devices!A2:F2"/>
    <x:hyperlink ref="F2270:F2270" location="Sensors!A2:F2" display="Sensors!A2:F2"/>
    <x:hyperlink ref="G2270:G2270" location="'Oxygen Calibrations'!A2:T2" display="'Oxygen Calibrations'!A2:T2"/>
    <x:hyperlink ref="D2271:D2271" location="Devices!A2:F2" display="Devices!A2:F2"/>
    <x:hyperlink ref="F2271:F2271" location="Sensors!A2:F2" display="Sensors!A2:F2"/>
    <x:hyperlink ref="G2271:G2271" location="'Oxygen Calibrations'!A2:T2" display="'Oxygen Calibrations'!A2:T2"/>
    <x:hyperlink ref="D2272:D2272" location="Devices!A2:F2" display="Devices!A2:F2"/>
    <x:hyperlink ref="F2272:F2272" location="Sensors!A2:F2" display="Sensors!A2:F2"/>
    <x:hyperlink ref="G2272:G2272" location="'Oxygen Calibrations'!A2:T2" display="'Oxygen Calibrations'!A2:T2"/>
    <x:hyperlink ref="D2273:D2273" location="Devices!A2:F2" display="Devices!A2:F2"/>
    <x:hyperlink ref="F2273:F2273" location="Sensors!A2:F2" display="Sensors!A2:F2"/>
    <x:hyperlink ref="G2273:G2273" location="'Oxygen Calibrations'!A2:T2" display="'Oxygen Calibrations'!A2:T2"/>
    <x:hyperlink ref="D2274:D2274" location="Devices!A2:F2" display="Devices!A2:F2"/>
    <x:hyperlink ref="F2274:F2274" location="Sensors!A2:F2" display="Sensors!A2:F2"/>
    <x:hyperlink ref="G2274:G2274" location="'Oxygen Calibrations'!A2:T2" display="'Oxygen Calibrations'!A2:T2"/>
    <x:hyperlink ref="D2275:D2275" location="Devices!A2:F2" display="Devices!A2:F2"/>
    <x:hyperlink ref="F2275:F2275" location="Sensors!A2:F2" display="Sensors!A2:F2"/>
    <x:hyperlink ref="G2275:G2275" location="'Oxygen Calibrations'!A2:T2" display="'Oxygen Calibrations'!A2:T2"/>
    <x:hyperlink ref="D2276:D2276" location="Devices!A2:F2" display="Devices!A2:F2"/>
    <x:hyperlink ref="F2276:F2276" location="Sensors!A2:F2" display="Sensors!A2:F2"/>
    <x:hyperlink ref="G2276:G2276" location="'Oxygen Calibrations'!A2:T2" display="'Oxygen Calibrations'!A2:T2"/>
    <x:hyperlink ref="D2277:D2277" location="Devices!A2:F2" display="Devices!A2:F2"/>
    <x:hyperlink ref="F2277:F2277" location="Sensors!A2:F2" display="Sensors!A2:F2"/>
    <x:hyperlink ref="G2277:G2277" location="'Oxygen Calibrations'!A2:T2" display="'Oxygen Calibrations'!A2:T2"/>
    <x:hyperlink ref="D2278:D2278" location="Devices!A2:F2" display="Devices!A2:F2"/>
    <x:hyperlink ref="F2278:F2278" location="Sensors!A2:F2" display="Sensors!A2:F2"/>
    <x:hyperlink ref="G2278:G2278" location="'Oxygen Calibrations'!A2:T2" display="'Oxygen Calibrations'!A2:T2"/>
    <x:hyperlink ref="D2279:D2279" location="Devices!A2:F2" display="Devices!A2:F2"/>
    <x:hyperlink ref="F2279:F2279" location="Sensors!A2:F2" display="Sensors!A2:F2"/>
    <x:hyperlink ref="G2279:G2279" location="'Oxygen Calibrations'!A2:T2" display="'Oxygen Calibrations'!A2:T2"/>
    <x:hyperlink ref="D2280:D2280" location="Devices!A2:F2" display="Devices!A2:F2"/>
    <x:hyperlink ref="F2280:F2280" location="Sensors!A2:F2" display="Sensors!A2:F2"/>
    <x:hyperlink ref="G2280:G2280" location="'Oxygen Calibrations'!A2:T2" display="'Oxygen Calibrations'!A2:T2"/>
    <x:hyperlink ref="D2281:D2281" location="Devices!A2:F2" display="Devices!A2:F2"/>
    <x:hyperlink ref="F2281:F2281" location="Sensors!A2:F2" display="Sensors!A2:F2"/>
    <x:hyperlink ref="G2281:G2281" location="'Oxygen Calibrations'!A2:T2" display="'Oxygen Calibrations'!A2:T2"/>
    <x:hyperlink ref="D2282:D2282" location="Devices!A2:F2" display="Devices!A2:F2"/>
    <x:hyperlink ref="F2282:F2282" location="Sensors!A2:F2" display="Sensors!A2:F2"/>
    <x:hyperlink ref="G2282:G2282" location="'Oxygen Calibrations'!A2:T2" display="'Oxygen Calibrations'!A2:T2"/>
    <x:hyperlink ref="D2283:D2283" location="Devices!A2:F2" display="Devices!A2:F2"/>
    <x:hyperlink ref="F2283:F2283" location="Sensors!A2:F2" display="Sensors!A2:F2"/>
    <x:hyperlink ref="G2283:G2283" location="'Oxygen Calibrations'!A2:T2" display="'Oxygen Calibrations'!A2:T2"/>
    <x:hyperlink ref="D2284:D2284" location="Devices!A2:F2" display="Devices!A2:F2"/>
    <x:hyperlink ref="F2284:F2284" location="Sensors!A2:F2" display="Sensors!A2:F2"/>
    <x:hyperlink ref="G2284:G2284" location="'Oxygen Calibrations'!A2:T2" display="'Oxygen Calibrations'!A2:T2"/>
    <x:hyperlink ref="D2285:D2285" location="Devices!A2:F2" display="Devices!A2:F2"/>
    <x:hyperlink ref="F2285:F2285" location="Sensors!A2:F2" display="Sensors!A2:F2"/>
    <x:hyperlink ref="G2285:G2285" location="'Oxygen Calibrations'!A2:T2" display="'Oxygen Calibrations'!A2:T2"/>
    <x:hyperlink ref="D2286:D2286" location="Devices!A2:F2" display="Devices!A2:F2"/>
    <x:hyperlink ref="F2286:F2286" location="Sensors!A2:F2" display="Sensors!A2:F2"/>
    <x:hyperlink ref="G2286:G2286" location="'Oxygen Calibrations'!A2:T2" display="'Oxygen Calibrations'!A2:T2"/>
    <x:hyperlink ref="D2287:D2287" location="Devices!A2:F2" display="Devices!A2:F2"/>
    <x:hyperlink ref="F2287:F2287" location="Sensors!A2:F2" display="Sensors!A2:F2"/>
    <x:hyperlink ref="G2287:G2287" location="'Oxygen Calibrations'!A2:T2" display="'Oxygen Calibrations'!A2:T2"/>
    <x:hyperlink ref="D2288:D2288" location="Devices!A2:F2" display="Devices!A2:F2"/>
    <x:hyperlink ref="F2288:F2288" location="Sensors!A2:F2" display="Sensors!A2:F2"/>
    <x:hyperlink ref="G2288:G2288" location="'Oxygen Calibrations'!A2:T2" display="'Oxygen Calibrations'!A2:T2"/>
    <x:hyperlink ref="D2289:D2289" location="Devices!A2:F2" display="Devices!A2:F2"/>
    <x:hyperlink ref="F2289:F2289" location="Sensors!A2:F2" display="Sensors!A2:F2"/>
    <x:hyperlink ref="G2289:G2289" location="'Oxygen Calibrations'!A2:T2" display="'Oxygen Calibrations'!A2:T2"/>
    <x:hyperlink ref="D2290:D2290" location="Devices!A2:F2" display="Devices!A2:F2"/>
    <x:hyperlink ref="F2290:F2290" location="Sensors!A2:F2" display="Sensors!A2:F2"/>
    <x:hyperlink ref="G2290:G2290" location="'Oxygen Calibrations'!A2:T2" display="'Oxygen Calibrations'!A2:T2"/>
    <x:hyperlink ref="D2291:D2291" location="Devices!A2:F2" display="Devices!A2:F2"/>
    <x:hyperlink ref="F2291:F2291" location="Sensors!A2:F2" display="Sensors!A2:F2"/>
    <x:hyperlink ref="G2291:G2291" location="'Oxygen Calibrations'!A2:T2" display="'Oxygen Calibrations'!A2:T2"/>
    <x:hyperlink ref="D2292:D2292" location="Devices!A2:F2" display="Devices!A2:F2"/>
    <x:hyperlink ref="F2292:F2292" location="Sensors!A2:F2" display="Sensors!A2:F2"/>
    <x:hyperlink ref="G2292:G2292" location="'Oxygen Calibrations'!A2:T2" display="'Oxygen Calibrations'!A2:T2"/>
    <x:hyperlink ref="D2293:D2293" location="Devices!A2:F2" display="Devices!A2:F2"/>
    <x:hyperlink ref="F2293:F2293" location="Sensors!A2:F2" display="Sensors!A2:F2"/>
    <x:hyperlink ref="G2293:G2293" location="'Oxygen Calibrations'!A2:T2" display="'Oxygen Calibrations'!A2:T2"/>
    <x:hyperlink ref="D2294:D2294" location="Devices!A2:F2" display="Devices!A2:F2"/>
    <x:hyperlink ref="F2294:F2294" location="Sensors!A2:F2" display="Sensors!A2:F2"/>
    <x:hyperlink ref="G2294:G2294" location="'Oxygen Calibrations'!A2:T2" display="'Oxygen Calibrations'!A2:T2"/>
    <x:hyperlink ref="D2295:D2295" location="Devices!A2:F2" display="Devices!A2:F2"/>
    <x:hyperlink ref="F2295:F2295" location="Sensors!A2:F2" display="Sensors!A2:F2"/>
    <x:hyperlink ref="G2295:G2295" location="'Oxygen Calibrations'!A2:T2" display="'Oxygen Calibrations'!A2:T2"/>
    <x:hyperlink ref="D2296:D2296" location="Devices!A2:F2" display="Devices!A2:F2"/>
    <x:hyperlink ref="F2296:F2296" location="Sensors!A2:F2" display="Sensors!A2:F2"/>
    <x:hyperlink ref="G2296:G2296" location="'Oxygen Calibrations'!A2:T2" display="'Oxygen Calibrations'!A2:T2"/>
    <x:hyperlink ref="D2297:D2297" location="Devices!A2:F2" display="Devices!A2:F2"/>
    <x:hyperlink ref="F2297:F2297" location="Sensors!A2:F2" display="Sensors!A2:F2"/>
    <x:hyperlink ref="G2297:G2297" location="'Oxygen Calibrations'!A2:T2" display="'Oxygen Calibrations'!A2:T2"/>
    <x:hyperlink ref="D2298:D2298" location="Devices!A2:F2" display="Devices!A2:F2"/>
    <x:hyperlink ref="F2298:F2298" location="Sensors!A2:F2" display="Sensors!A2:F2"/>
    <x:hyperlink ref="G2298:G2298" location="'Oxygen Calibrations'!A2:T2" display="'Oxygen Calibrations'!A2:T2"/>
    <x:hyperlink ref="D2299:D2299" location="Devices!A2:F2" display="Devices!A2:F2"/>
    <x:hyperlink ref="F2299:F2299" location="Sensors!A2:F2" display="Sensors!A2:F2"/>
    <x:hyperlink ref="G2299:G2299" location="'Oxygen Calibrations'!A2:T2" display="'Oxygen Calibrations'!A2:T2"/>
    <x:hyperlink ref="D2300:D2300" location="Devices!A2:F2" display="Devices!A2:F2"/>
    <x:hyperlink ref="F2300:F2300" location="Sensors!A2:F2" display="Sensors!A2:F2"/>
    <x:hyperlink ref="G2300:G2300" location="'Oxygen Calibrations'!A2:T2" display="'Oxygen Calibrations'!A2:T2"/>
    <x:hyperlink ref="D2301:D2301" location="Devices!A2:F2" display="Devices!A2:F2"/>
    <x:hyperlink ref="F2301:F2301" location="Sensors!A2:F2" display="Sensors!A2:F2"/>
    <x:hyperlink ref="G2301:G2301" location="'Oxygen Calibrations'!A2:T2" display="'Oxygen Calibrations'!A2:T2"/>
    <x:hyperlink ref="D2302:D2302" location="Devices!A2:F2" display="Devices!A2:F2"/>
    <x:hyperlink ref="F2302:F2302" location="Sensors!A2:F2" display="Sensors!A2:F2"/>
    <x:hyperlink ref="G2302:G2302" location="'Oxygen Calibrations'!A2:T2" display="'Oxygen Calibrations'!A2:T2"/>
    <x:hyperlink ref="D2303:D2303" location="Devices!A2:F2" display="Devices!A2:F2"/>
    <x:hyperlink ref="F2303:F2303" location="Sensors!A2:F2" display="Sensors!A2:F2"/>
    <x:hyperlink ref="G2303:G2303" location="'Oxygen Calibrations'!A2:T2" display="'Oxygen Calibrations'!A2:T2"/>
    <x:hyperlink ref="D2304:D2304" location="Devices!A2:F2" display="Devices!A2:F2"/>
    <x:hyperlink ref="F2304:F2304" location="Sensors!A2:F2" display="Sensors!A2:F2"/>
    <x:hyperlink ref="G2304:G2304" location="'Oxygen Calibrations'!A2:T2" display="'Oxygen Calibrations'!A2:T2"/>
    <x:hyperlink ref="D2305:D2305" location="Devices!A2:F2" display="Devices!A2:F2"/>
    <x:hyperlink ref="F2305:F2305" location="Sensors!A2:F2" display="Sensors!A2:F2"/>
    <x:hyperlink ref="G2305:G2305" location="'Oxygen Calibrations'!A2:T2" display="'Oxygen Calibrations'!A2:T2"/>
    <x:hyperlink ref="D2306:D2306" location="Devices!A2:F2" display="Devices!A2:F2"/>
    <x:hyperlink ref="F2306:F2306" location="Sensors!A2:F2" display="Sensors!A2:F2"/>
    <x:hyperlink ref="G2306:G2306" location="'Oxygen Calibrations'!A2:T2" display="'Oxygen Calibrations'!A2:T2"/>
    <x:hyperlink ref="D2307:D2307" location="Devices!A2:F2" display="Devices!A2:F2"/>
    <x:hyperlink ref="F2307:F2307" location="Sensors!A2:F2" display="Sensors!A2:F2"/>
    <x:hyperlink ref="G2307:G2307" location="'Oxygen Calibrations'!A2:T2" display="'Oxygen Calibrations'!A2:T2"/>
    <x:hyperlink ref="D2308:D2308" location="Devices!A2:F2" display="Devices!A2:F2"/>
    <x:hyperlink ref="F2308:F2308" location="Sensors!A2:F2" display="Sensors!A2:F2"/>
    <x:hyperlink ref="G2308:G2308" location="'Oxygen Calibrations'!A2:T2" display="'Oxygen Calibrations'!A2:T2"/>
    <x:hyperlink ref="D2309:D2309" location="Devices!A2:F2" display="Devices!A2:F2"/>
    <x:hyperlink ref="F2309:F2309" location="Sensors!A2:F2" display="Sensors!A2:F2"/>
    <x:hyperlink ref="G2309:G2309" location="'Oxygen Calibrations'!A2:T2" display="'Oxygen Calibrations'!A2:T2"/>
    <x:hyperlink ref="D2310:D2310" location="Devices!A2:F2" display="Devices!A2:F2"/>
    <x:hyperlink ref="F2310:F2310" location="Sensors!A2:F2" display="Sensors!A2:F2"/>
    <x:hyperlink ref="G2310:G2310" location="'Oxygen Calibrations'!A2:T2" display="'Oxygen Calibrations'!A2:T2"/>
    <x:hyperlink ref="D2311:D2311" location="Devices!A2:F2" display="Devices!A2:F2"/>
    <x:hyperlink ref="F2311:F2311" location="Sensors!A2:F2" display="Sensors!A2:F2"/>
    <x:hyperlink ref="G2311:G2311" location="'Oxygen Calibrations'!A2:T2" display="'Oxygen Calibrations'!A2:T2"/>
    <x:hyperlink ref="D2312:D2312" location="Devices!A2:F2" display="Devices!A2:F2"/>
    <x:hyperlink ref="F2312:F2312" location="Sensors!A2:F2" display="Sensors!A2:F2"/>
    <x:hyperlink ref="G2312:G2312" location="'Oxygen Calibrations'!A2:T2" display="'Oxygen Calibrations'!A2:T2"/>
    <x:hyperlink ref="D2313:D2313" location="Devices!A2:F2" display="Devices!A2:F2"/>
    <x:hyperlink ref="F2313:F2313" location="Sensors!A2:F2" display="Sensors!A2:F2"/>
    <x:hyperlink ref="G2313:G2313" location="'Oxygen Calibrations'!A2:T2" display="'Oxygen Calibrations'!A2:T2"/>
    <x:hyperlink ref="D2314:D2314" location="Devices!A2:F2" display="Devices!A2:F2"/>
    <x:hyperlink ref="F2314:F2314" location="Sensors!A2:F2" display="Sensors!A2:F2"/>
    <x:hyperlink ref="G2314:G2314" location="'Oxygen Calibrations'!A2:T2" display="'Oxygen Calibrations'!A2:T2"/>
    <x:hyperlink ref="D2315:D2315" location="Devices!A2:F2" display="Devices!A2:F2"/>
    <x:hyperlink ref="F2315:F2315" location="Sensors!A2:F2" display="Sensors!A2:F2"/>
    <x:hyperlink ref="G2315:G2315" location="'Oxygen Calibrations'!A2:T2" display="'Oxygen Calibrations'!A2:T2"/>
    <x:hyperlink ref="D2316:D2316" location="Devices!A2:F2" display="Devices!A2:F2"/>
    <x:hyperlink ref="F2316:F2316" location="Sensors!A2:F2" display="Sensors!A2:F2"/>
    <x:hyperlink ref="G2316:G2316" location="'Oxygen Calibrations'!A2:T2" display="'Oxygen Calibrations'!A2:T2"/>
    <x:hyperlink ref="D2317:D2317" location="Devices!A2:F2" display="Devices!A2:F2"/>
    <x:hyperlink ref="F2317:F2317" location="Sensors!A2:F2" display="Sensors!A2:F2"/>
    <x:hyperlink ref="G2317:G2317" location="'Oxygen Calibrations'!A2:T2" display="'Oxygen Calibrations'!A2:T2"/>
    <x:hyperlink ref="D2318:D2318" location="Devices!A2:F2" display="Devices!A2:F2"/>
    <x:hyperlink ref="F2318:F2318" location="Sensors!A2:F2" display="Sensors!A2:F2"/>
    <x:hyperlink ref="G2318:G2318" location="'Oxygen Calibrations'!A2:T2" display="'Oxygen Calibrations'!A2:T2"/>
    <x:hyperlink ref="D2319:D2319" location="Devices!A2:F2" display="Devices!A2:F2"/>
    <x:hyperlink ref="F2319:F2319" location="Sensors!A2:F2" display="Sensors!A2:F2"/>
    <x:hyperlink ref="G2319:G2319" location="'Oxygen Calibrations'!A2:T2" display="'Oxygen Calibrations'!A2:T2"/>
    <x:hyperlink ref="D2320:D2320" location="Devices!A2:F2" display="Devices!A2:F2"/>
    <x:hyperlink ref="F2320:F2320" location="Sensors!A2:F2" display="Sensors!A2:F2"/>
    <x:hyperlink ref="G2320:G2320" location="'Oxygen Calibrations'!A2:T2" display="'Oxygen Calibrations'!A2:T2"/>
    <x:hyperlink ref="D2321:D2321" location="Devices!A2:F2" display="Devices!A2:F2"/>
    <x:hyperlink ref="F2321:F2321" location="Sensors!A2:F2" display="Sensors!A2:F2"/>
    <x:hyperlink ref="G2321:G2321" location="'Oxygen Calibrations'!A2:T2" display="'Oxygen Calibrations'!A2:T2"/>
    <x:hyperlink ref="D2322:D2322" location="Devices!A2:F2" display="Devices!A2:F2"/>
    <x:hyperlink ref="F2322:F2322" location="Sensors!A2:F2" display="Sensors!A2:F2"/>
    <x:hyperlink ref="G2322:G2322" location="'Oxygen Calibrations'!A2:T2" display="'Oxygen Calibrations'!A2:T2"/>
    <x:hyperlink ref="D2323:D2323" location="Devices!A2:F2" display="Devices!A2:F2"/>
    <x:hyperlink ref="F2323:F2323" location="Sensors!A2:F2" display="Sensors!A2:F2"/>
    <x:hyperlink ref="G2323:G2323" location="'Oxygen Calibrations'!A2:T2" display="'Oxygen Calibrations'!A2:T2"/>
    <x:hyperlink ref="D2324:D2324" location="Devices!A2:F2" display="Devices!A2:F2"/>
    <x:hyperlink ref="F2324:F2324" location="Sensors!A2:F2" display="Sensors!A2:F2"/>
    <x:hyperlink ref="G2324:G2324" location="'Oxygen Calibrations'!A2:T2" display="'Oxygen Calibrations'!A2:T2"/>
    <x:hyperlink ref="D2325:D2325" location="Devices!A2:F2" display="Devices!A2:F2"/>
    <x:hyperlink ref="F2325:F2325" location="Sensors!A2:F2" display="Sensors!A2:F2"/>
    <x:hyperlink ref="G2325:G2325" location="'Oxygen Calibrations'!A2:T2" display="'Oxygen Calibrations'!A2:T2"/>
    <x:hyperlink ref="D2326:D2326" location="Devices!A2:F2" display="Devices!A2:F2"/>
    <x:hyperlink ref="F2326:F2326" location="Sensors!A2:F2" display="Sensors!A2:F2"/>
    <x:hyperlink ref="G2326:G2326" location="'Oxygen Calibrations'!A2:T2" display="'Oxygen Calibrations'!A2:T2"/>
    <x:hyperlink ref="D2327:D2327" location="Devices!A2:F2" display="Devices!A2:F2"/>
    <x:hyperlink ref="F2327:F2327" location="Sensors!A2:F2" display="Sensors!A2:F2"/>
    <x:hyperlink ref="G2327:G2327" location="'Oxygen Calibrations'!A2:T2" display="'Oxygen Calibrations'!A2:T2"/>
    <x:hyperlink ref="D2328:D2328" location="Devices!A2:F2" display="Devices!A2:F2"/>
    <x:hyperlink ref="F2328:F2328" location="Sensors!A2:F2" display="Sensors!A2:F2"/>
    <x:hyperlink ref="G2328:G2328" location="'Oxygen Calibrations'!A2:T2" display="'Oxygen Calibrations'!A2:T2"/>
    <x:hyperlink ref="D2329:D2329" location="Devices!A2:F2" display="Devices!A2:F2"/>
    <x:hyperlink ref="F2329:F2329" location="Sensors!A2:F2" display="Sensors!A2:F2"/>
    <x:hyperlink ref="G2329:G2329" location="'Oxygen Calibrations'!A2:T2" display="'Oxygen Calibrations'!A2:T2"/>
    <x:hyperlink ref="D2330:D2330" location="Devices!A2:F2" display="Devices!A2:F2"/>
    <x:hyperlink ref="F2330:F2330" location="Sensors!A2:F2" display="Sensors!A2:F2"/>
    <x:hyperlink ref="G2330:G2330" location="'Oxygen Calibrations'!A2:T2" display="'Oxygen Calibrations'!A2:T2"/>
    <x:hyperlink ref="D2331:D2331" location="Devices!A2:F2" display="Devices!A2:F2"/>
    <x:hyperlink ref="F2331:F2331" location="Sensors!A2:F2" display="Sensors!A2:F2"/>
    <x:hyperlink ref="G2331:G2331" location="'Oxygen Calibrations'!A2:T2" display="'Oxygen Calibrations'!A2:T2"/>
    <x:hyperlink ref="D2332:D2332" location="Devices!A2:F2" display="Devices!A2:F2"/>
    <x:hyperlink ref="F2332:F2332" location="Sensors!A2:F2" display="Sensors!A2:F2"/>
    <x:hyperlink ref="G2332:G2332" location="'Oxygen Calibrations'!A2:T2" display="'Oxygen Calibrations'!A2:T2"/>
    <x:hyperlink ref="D2333:D2333" location="Devices!A2:F2" display="Devices!A2:F2"/>
    <x:hyperlink ref="F2333:F2333" location="Sensors!A2:F2" display="Sensors!A2:F2"/>
    <x:hyperlink ref="G2333:G2333" location="'Oxygen Calibrations'!A2:T2" display="'Oxygen Calibrations'!A2:T2"/>
    <x:hyperlink ref="D2334:D2334" location="Devices!A2:F2" display="Devices!A2:F2"/>
    <x:hyperlink ref="F2334:F2334" location="Sensors!A2:F2" display="Sensors!A2:F2"/>
    <x:hyperlink ref="G2334:G2334" location="'Oxygen Calibrations'!A2:T2" display="'Oxygen Calibrations'!A2:T2"/>
    <x:hyperlink ref="D2335:D2335" location="Devices!A2:F2" display="Devices!A2:F2"/>
    <x:hyperlink ref="F2335:F2335" location="Sensors!A2:F2" display="Sensors!A2:F2"/>
    <x:hyperlink ref="G2335:G2335" location="'Oxygen Calibrations'!A2:T2" display="'Oxygen Calibrations'!A2:T2"/>
    <x:hyperlink ref="D2336:D2336" location="Devices!A2:F2" display="Devices!A2:F2"/>
    <x:hyperlink ref="F2336:F2336" location="Sensors!A2:F2" display="Sensors!A2:F2"/>
    <x:hyperlink ref="G2336:G2336" location="'Oxygen Calibrations'!A2:T2" display="'Oxygen Calibrations'!A2:T2"/>
    <x:hyperlink ref="D2337:D2337" location="Devices!A2:F2" display="Devices!A2:F2"/>
    <x:hyperlink ref="F2337:F2337" location="Sensors!A2:F2" display="Sensors!A2:F2"/>
    <x:hyperlink ref="G2337:G2337" location="'Oxygen Calibrations'!A2:T2" display="'Oxygen Calibrations'!A2:T2"/>
    <x:hyperlink ref="D2338:D2338" location="Devices!A2:F2" display="Devices!A2:F2"/>
    <x:hyperlink ref="F2338:F2338" location="Sensors!A2:F2" display="Sensors!A2:F2"/>
    <x:hyperlink ref="G2338:G2338" location="'Oxygen Calibrations'!A2:T2" display="'Oxygen Calibrations'!A2:T2"/>
    <x:hyperlink ref="D2339:D2339" location="Devices!A2:F2" display="Devices!A2:F2"/>
    <x:hyperlink ref="F2339:F2339" location="Sensors!A2:F2" display="Sensors!A2:F2"/>
    <x:hyperlink ref="G2339:G2339" location="'Oxygen Calibrations'!A2:T2" display="'Oxygen Calibrations'!A2:T2"/>
    <x:hyperlink ref="D2340:D2340" location="Devices!A2:F2" display="Devices!A2:F2"/>
    <x:hyperlink ref="F2340:F2340" location="Sensors!A2:F2" display="Sensors!A2:F2"/>
    <x:hyperlink ref="G2340:G2340" location="'Oxygen Calibrations'!A2:T2" display="'Oxygen Calibrations'!A2:T2"/>
    <x:hyperlink ref="D2341:D2341" location="Devices!A2:F2" display="Devices!A2:F2"/>
    <x:hyperlink ref="F2341:F2341" location="Sensors!A2:F2" display="Sensors!A2:F2"/>
    <x:hyperlink ref="G2341:G2341" location="'Oxygen Calibrations'!A2:T2" display="'Oxygen Calibrations'!A2:T2"/>
    <x:hyperlink ref="D2342:D2342" location="Devices!A2:F2" display="Devices!A2:F2"/>
    <x:hyperlink ref="F2342:F2342" location="Sensors!A2:F2" display="Sensors!A2:F2"/>
    <x:hyperlink ref="G2342:G2342" location="'Oxygen Calibrations'!A2:T2" display="'Oxygen Calibrations'!A2:T2"/>
    <x:hyperlink ref="D2343:D2343" location="Devices!A2:F2" display="Devices!A2:F2"/>
    <x:hyperlink ref="F2343:F2343" location="Sensors!A2:F2" display="Sensors!A2:F2"/>
    <x:hyperlink ref="G2343:G2343" location="'Oxygen Calibrations'!A2:T2" display="'Oxygen Calibrations'!A2:T2"/>
    <x:hyperlink ref="D2344:D2344" location="Devices!A2:F2" display="Devices!A2:F2"/>
    <x:hyperlink ref="F2344:F2344" location="Sensors!A2:F2" display="Sensors!A2:F2"/>
    <x:hyperlink ref="G2344:G2344" location="'Oxygen Calibrations'!A2:T2" display="'Oxygen Calibrations'!A2:T2"/>
    <x:hyperlink ref="D2345:D2345" location="Devices!A2:F2" display="Devices!A2:F2"/>
    <x:hyperlink ref="F2345:F2345" location="Sensors!A2:F2" display="Sensors!A2:F2"/>
    <x:hyperlink ref="G2345:G2345" location="'Oxygen Calibrations'!A2:T2" display="'Oxygen Calibrations'!A2:T2"/>
    <x:hyperlink ref="D2346:D2346" location="Devices!A2:F2" display="Devices!A2:F2"/>
    <x:hyperlink ref="F2346:F2346" location="Sensors!A2:F2" display="Sensors!A2:F2"/>
    <x:hyperlink ref="G2346:G2346" location="'Oxygen Calibrations'!A2:T2" display="'Oxygen Calibrations'!A2:T2"/>
    <x:hyperlink ref="D2347:D2347" location="Devices!A2:F2" display="Devices!A2:F2"/>
    <x:hyperlink ref="F2347:F2347" location="Sensors!A2:F2" display="Sensors!A2:F2"/>
    <x:hyperlink ref="G2347:G2347" location="'Oxygen Calibrations'!A2:T2" display="'Oxygen Calibrations'!A2:T2"/>
    <x:hyperlink ref="D2348:D2348" location="Devices!A2:F2" display="Devices!A2:F2"/>
    <x:hyperlink ref="F2348:F2348" location="Sensors!A2:F2" display="Sensors!A2:F2"/>
    <x:hyperlink ref="G2348:G2348" location="'Oxygen Calibrations'!A2:T2" display="'Oxygen Calibrations'!A2:T2"/>
    <x:hyperlink ref="D2349:D2349" location="Devices!A2:F2" display="Devices!A2:F2"/>
    <x:hyperlink ref="F2349:F2349" location="Sensors!A2:F2" display="Sensors!A2:F2"/>
    <x:hyperlink ref="G2349:G2349" location="'Oxygen Calibrations'!A2:T2" display="'Oxygen Calibrations'!A2:T2"/>
    <x:hyperlink ref="D2350:D2350" location="Devices!A2:F2" display="Devices!A2:F2"/>
    <x:hyperlink ref="F2350:F2350" location="Sensors!A2:F2" display="Sensors!A2:F2"/>
    <x:hyperlink ref="G2350:G2350" location="'Oxygen Calibrations'!A2:T2" display="'Oxygen Calibrations'!A2:T2"/>
    <x:hyperlink ref="D2351:D2351" location="Devices!A2:F2" display="Devices!A2:F2"/>
    <x:hyperlink ref="F2351:F2351" location="Sensors!A2:F2" display="Sensors!A2:F2"/>
    <x:hyperlink ref="G2351:G2351" location="'Oxygen Calibrations'!A2:T2" display="'Oxygen Calibrations'!A2:T2"/>
    <x:hyperlink ref="D2352:D2352" location="Devices!A2:F2" display="Devices!A2:F2"/>
    <x:hyperlink ref="F2352:F2352" location="Sensors!A2:F2" display="Sensors!A2:F2"/>
    <x:hyperlink ref="G2352:G2352" location="'Oxygen Calibrations'!A2:T2" display="'Oxygen Calibrations'!A2:T2"/>
    <x:hyperlink ref="D2353:D2353" location="Devices!A2:F2" display="Devices!A2:F2"/>
    <x:hyperlink ref="F2353:F2353" location="Sensors!A2:F2" display="Sensors!A2:F2"/>
    <x:hyperlink ref="G2353:G2353" location="'Oxygen Calibrations'!A2:T2" display="'Oxygen Calibrations'!A2:T2"/>
    <x:hyperlink ref="D2354:D2354" location="Devices!A2:F2" display="Devices!A2:F2"/>
    <x:hyperlink ref="F2354:F2354" location="Sensors!A2:F2" display="Sensors!A2:F2"/>
    <x:hyperlink ref="G2354:G2354" location="'Oxygen Calibrations'!A2:T2" display="'Oxygen Calibrations'!A2:T2"/>
    <x:hyperlink ref="D2355:D2355" location="Devices!A2:F2" display="Devices!A2:F2"/>
    <x:hyperlink ref="F2355:F2355" location="Sensors!A2:F2" display="Sensors!A2:F2"/>
    <x:hyperlink ref="G2355:G2355" location="'Oxygen Calibrations'!A2:T2" display="'Oxygen Calibrations'!A2:T2"/>
    <x:hyperlink ref="D2356:D2356" location="Devices!A2:F2" display="Devices!A2:F2"/>
    <x:hyperlink ref="F2356:F2356" location="Sensors!A2:F2" display="Sensors!A2:F2"/>
    <x:hyperlink ref="G2356:G2356" location="'Oxygen Calibrations'!A2:T2" display="'Oxygen Calibrations'!A2:T2"/>
    <x:hyperlink ref="D2357:D2357" location="Devices!A2:F2" display="Devices!A2:F2"/>
    <x:hyperlink ref="F2357:F2357" location="Sensors!A2:F2" display="Sensors!A2:F2"/>
    <x:hyperlink ref="G2357:G2357" location="'Oxygen Calibrations'!A2:T2" display="'Oxygen Calibrations'!A2:T2"/>
    <x:hyperlink ref="D2358:D2358" location="Devices!A2:F2" display="Devices!A2:F2"/>
    <x:hyperlink ref="F2358:F2358" location="Sensors!A2:F2" display="Sensors!A2:F2"/>
    <x:hyperlink ref="G2358:G2358" location="'Oxygen Calibrations'!A2:T2" display="'Oxygen Calibrations'!A2:T2"/>
    <x:hyperlink ref="D2359:D2359" location="Devices!A2:F2" display="Devices!A2:F2"/>
    <x:hyperlink ref="F2359:F2359" location="Sensors!A2:F2" display="Sensors!A2:F2"/>
    <x:hyperlink ref="G2359:G2359" location="'Oxygen Calibrations'!A2:T2" display="'Oxygen Calibrations'!A2:T2"/>
    <x:hyperlink ref="D2360:D2360" location="Devices!A2:F2" display="Devices!A2:F2"/>
    <x:hyperlink ref="F2360:F2360" location="Sensors!A2:F2" display="Sensors!A2:F2"/>
    <x:hyperlink ref="G2360:G2360" location="'Oxygen Calibrations'!A2:T2" display="'Oxygen Calibrations'!A2:T2"/>
    <x:hyperlink ref="D2361:D2361" location="Devices!A2:F2" display="Devices!A2:F2"/>
    <x:hyperlink ref="F2361:F2361" location="Sensors!A2:F2" display="Sensors!A2:F2"/>
    <x:hyperlink ref="G2361:G2361" location="'Oxygen Calibrations'!A2:T2" display="'Oxygen Calibrations'!A2:T2"/>
    <x:hyperlink ref="D2362:D2362" location="Devices!A2:F2" display="Devices!A2:F2"/>
    <x:hyperlink ref="F2362:F2362" location="Sensors!A2:F2" display="Sensors!A2:F2"/>
    <x:hyperlink ref="G2362:G2362" location="'Oxygen Calibrations'!A2:T2" display="'Oxygen Calibrations'!A2:T2"/>
    <x:hyperlink ref="D2363:D2363" location="Devices!A2:F2" display="Devices!A2:F2"/>
    <x:hyperlink ref="F2363:F2363" location="Sensors!A2:F2" display="Sensors!A2:F2"/>
    <x:hyperlink ref="G2363:G2363" location="'Oxygen Calibrations'!A2:T2" display="'Oxygen Calibrations'!A2:T2"/>
    <x:hyperlink ref="D2364:D2364" location="Devices!A2:F2" display="Devices!A2:F2"/>
    <x:hyperlink ref="F2364:F2364" location="Sensors!A2:F2" display="Sensors!A2:F2"/>
    <x:hyperlink ref="G2364:G2364" location="'Oxygen Calibrations'!A2:T2" display="'Oxygen Calibrations'!A2:T2"/>
    <x:hyperlink ref="D2365:D2365" location="Devices!A2:F2" display="Devices!A2:F2"/>
    <x:hyperlink ref="F2365:F2365" location="Sensors!A2:F2" display="Sensors!A2:F2"/>
    <x:hyperlink ref="G2365:G2365" location="'Oxygen Calibrations'!A2:T2" display="'Oxygen Calibrations'!A2:T2"/>
    <x:hyperlink ref="D2366:D2366" location="Devices!A2:F2" display="Devices!A2:F2"/>
    <x:hyperlink ref="F2366:F2366" location="Sensors!A2:F2" display="Sensors!A2:F2"/>
    <x:hyperlink ref="G2366:G2366" location="'Oxygen Calibrations'!A2:T2" display="'Oxygen Calibrations'!A2:T2"/>
    <x:hyperlink ref="D2367:D2367" location="Devices!A2:F2" display="Devices!A2:F2"/>
    <x:hyperlink ref="F2367:F2367" location="Sensors!A2:F2" display="Sensors!A2:F2"/>
    <x:hyperlink ref="G2367:G2367" location="'Oxygen Calibrations'!A2:T2" display="'Oxygen Calibrations'!A2:T2"/>
    <x:hyperlink ref="D2368:D2368" location="Devices!A2:F2" display="Devices!A2:F2"/>
    <x:hyperlink ref="F2368:F2368" location="Sensors!A2:F2" display="Sensors!A2:F2"/>
    <x:hyperlink ref="G2368:G2368" location="'Oxygen Calibrations'!A2:T2" display="'Oxygen Calibrations'!A2:T2"/>
    <x:hyperlink ref="D2369:D2369" location="Devices!A2:F2" display="Devices!A2:F2"/>
    <x:hyperlink ref="F2369:F2369" location="Sensors!A2:F2" display="Sensors!A2:F2"/>
    <x:hyperlink ref="G2369:G2369" location="'Oxygen Calibrations'!A2:T2" display="'Oxygen Calibrations'!A2:T2"/>
    <x:hyperlink ref="D2370:D2370" location="Devices!A2:F2" display="Devices!A2:F2"/>
    <x:hyperlink ref="F2370:F2370" location="Sensors!A2:F2" display="Sensors!A2:F2"/>
    <x:hyperlink ref="G2370:G2370" location="'Oxygen Calibrations'!A2:T2" display="'Oxygen Calibrations'!A2:T2"/>
    <x:hyperlink ref="D2371:D2371" location="Devices!A2:F2" display="Devices!A2:F2"/>
    <x:hyperlink ref="F2371:F2371" location="Sensors!A2:F2" display="Sensors!A2:F2"/>
    <x:hyperlink ref="G2371:G2371" location="'Oxygen Calibrations'!A2:T2" display="'Oxygen Calibrations'!A2:T2"/>
    <x:hyperlink ref="D2372:D2372" location="Devices!A2:F2" display="Devices!A2:F2"/>
    <x:hyperlink ref="F2372:F2372" location="Sensors!A2:F2" display="Sensors!A2:F2"/>
    <x:hyperlink ref="G2372:G2372" location="'Oxygen Calibrations'!A2:T2" display="'Oxygen Calibrations'!A2:T2"/>
    <x:hyperlink ref="D2373:D2373" location="Devices!A2:F2" display="Devices!A2:F2"/>
    <x:hyperlink ref="F2373:F2373" location="Sensors!A2:F2" display="Sensors!A2:F2"/>
    <x:hyperlink ref="G2373:G2373" location="'Oxygen Calibrations'!A2:T2" display="'Oxygen Calibrations'!A2:T2"/>
    <x:hyperlink ref="D2374:D2374" location="Devices!A2:F2" display="Devices!A2:F2"/>
    <x:hyperlink ref="F2374:F2374" location="Sensors!A2:F2" display="Sensors!A2:F2"/>
    <x:hyperlink ref="G2374:G2374" location="'Oxygen Calibrations'!A2:T2" display="'Oxygen Calibrations'!A2:T2"/>
    <x:hyperlink ref="D2375:D2375" location="Devices!A2:F2" display="Devices!A2:F2"/>
    <x:hyperlink ref="F2375:F2375" location="Sensors!A2:F2" display="Sensors!A2:F2"/>
    <x:hyperlink ref="G2375:G2375" location="'Oxygen Calibrations'!A2:T2" display="'Oxygen Calibrations'!A2:T2"/>
    <x:hyperlink ref="D2376:D2376" location="Devices!A2:F2" display="Devices!A2:F2"/>
    <x:hyperlink ref="F2376:F2376" location="Sensors!A2:F2" display="Sensors!A2:F2"/>
    <x:hyperlink ref="G2376:G2376" location="'Oxygen Calibrations'!A2:T2" display="'Oxygen Calibrations'!A2:T2"/>
    <x:hyperlink ref="D2377:D2377" location="Devices!A2:F2" display="Devices!A2:F2"/>
    <x:hyperlink ref="F2377:F2377" location="Sensors!A2:F2" display="Sensors!A2:F2"/>
    <x:hyperlink ref="G2377:G2377" location="'Oxygen Calibrations'!A2:T2" display="'Oxygen Calibrations'!A2:T2"/>
    <x:hyperlink ref="D2378:D2378" location="Devices!A2:F2" display="Devices!A2:F2"/>
    <x:hyperlink ref="F2378:F2378" location="Sensors!A2:F2" display="Sensors!A2:F2"/>
    <x:hyperlink ref="G2378:G2378" location="'Oxygen Calibrations'!A2:T2" display="'Oxygen Calibrations'!A2:T2"/>
    <x:hyperlink ref="D2379:D2379" location="Devices!A2:F2" display="Devices!A2:F2"/>
    <x:hyperlink ref="F2379:F2379" location="Sensors!A2:F2" display="Sensors!A2:F2"/>
    <x:hyperlink ref="G2379:G2379" location="'Oxygen Calibrations'!A2:T2" display="'Oxygen Calibrations'!A2:T2"/>
    <x:hyperlink ref="D2380:D2380" location="Devices!A2:F2" display="Devices!A2:F2"/>
    <x:hyperlink ref="F2380:F2380" location="Sensors!A2:F2" display="Sensors!A2:F2"/>
    <x:hyperlink ref="G2380:G2380" location="'Oxygen Calibrations'!A2:T2" display="'Oxygen Calibrations'!A2:T2"/>
    <x:hyperlink ref="D2381:D2381" location="Devices!A2:F2" display="Devices!A2:F2"/>
    <x:hyperlink ref="F2381:F2381" location="Sensors!A2:F2" display="Sensors!A2:F2"/>
    <x:hyperlink ref="G2381:G2381" location="'Oxygen Calibrations'!A2:T2" display="'Oxygen Calibrations'!A2:T2"/>
    <x:hyperlink ref="D2382:D2382" location="Devices!A2:F2" display="Devices!A2:F2"/>
    <x:hyperlink ref="F2382:F2382" location="Sensors!A2:F2" display="Sensors!A2:F2"/>
    <x:hyperlink ref="G2382:G2382" location="'Oxygen Calibrations'!A2:T2" display="'Oxygen Calibrations'!A2:T2"/>
    <x:hyperlink ref="D2383:D2383" location="Devices!A2:F2" display="Devices!A2:F2"/>
    <x:hyperlink ref="F2383:F2383" location="Sensors!A2:F2" display="Sensors!A2:F2"/>
    <x:hyperlink ref="G2383:G2383" location="'Oxygen Calibrations'!A2:T2" display="'Oxygen Calibrations'!A2:T2"/>
    <x:hyperlink ref="D2384:D2384" location="Devices!A2:F2" display="Devices!A2:F2"/>
    <x:hyperlink ref="F2384:F2384" location="Sensors!A2:F2" display="Sensors!A2:F2"/>
    <x:hyperlink ref="G2384:G2384" location="'Oxygen Calibrations'!A2:T2" display="'Oxygen Calibrations'!A2:T2"/>
    <x:hyperlink ref="D2385:D2385" location="Devices!A2:F2" display="Devices!A2:F2"/>
    <x:hyperlink ref="F2385:F2385" location="Sensors!A2:F2" display="Sensors!A2:F2"/>
    <x:hyperlink ref="G2385:G2385" location="'Oxygen Calibrations'!A2:T2" display="'Oxygen Calibrations'!A2:T2"/>
    <x:hyperlink ref="D2386:D2386" location="Devices!A2:F2" display="Devices!A2:F2"/>
    <x:hyperlink ref="F2386:F2386" location="Sensors!A2:F2" display="Sensors!A2:F2"/>
    <x:hyperlink ref="G2386:G2386" location="'Oxygen Calibrations'!A2:T2" display="'Oxygen Calibrations'!A2:T2"/>
    <x:hyperlink ref="D2387:D2387" location="Devices!A2:F2" display="Devices!A2:F2"/>
    <x:hyperlink ref="F2387:F2387" location="Sensors!A2:F2" display="Sensors!A2:F2"/>
    <x:hyperlink ref="G2387:G2387" location="'Oxygen Calibrations'!A2:T2" display="'Oxygen Calibrations'!A2:T2"/>
    <x:hyperlink ref="D2388:D2388" location="Devices!A2:F2" display="Devices!A2:F2"/>
    <x:hyperlink ref="F2388:F2388" location="Sensors!A2:F2" display="Sensors!A2:F2"/>
    <x:hyperlink ref="G2388:G2388" location="'Oxygen Calibrations'!A2:T2" display="'Oxygen Calibrations'!A2:T2"/>
    <x:hyperlink ref="D2389:D2389" location="Devices!A2:F2" display="Devices!A2:F2"/>
    <x:hyperlink ref="F2389:F2389" location="Sensors!A2:F2" display="Sensors!A2:F2"/>
    <x:hyperlink ref="G2389:G2389" location="'Oxygen Calibrations'!A2:T2" display="'Oxygen Calibrations'!A2:T2"/>
    <x:hyperlink ref="D2390:D2390" location="Devices!A2:F2" display="Devices!A2:F2"/>
    <x:hyperlink ref="F2390:F2390" location="Sensors!A2:F2" display="Sensors!A2:F2"/>
    <x:hyperlink ref="G2390:G2390" location="'Oxygen Calibrations'!A2:T2" display="'Oxygen Calibrations'!A2:T2"/>
    <x:hyperlink ref="D2391:D2391" location="Devices!A2:F2" display="Devices!A2:F2"/>
    <x:hyperlink ref="F2391:F2391" location="Sensors!A2:F2" display="Sensors!A2:F2"/>
    <x:hyperlink ref="G2391:G2391" location="'Oxygen Calibrations'!A2:T2" display="'Oxygen Calibrations'!A2:T2"/>
    <x:hyperlink ref="D2392:D2392" location="Devices!A2:F2" display="Devices!A2:F2"/>
    <x:hyperlink ref="F2392:F2392" location="Sensors!A2:F2" display="Sensors!A2:F2"/>
    <x:hyperlink ref="G2392:G2392" location="'Oxygen Calibrations'!A2:T2" display="'Oxygen Calibrations'!A2:T2"/>
    <x:hyperlink ref="D2393:D2393" location="Devices!A2:F2" display="Devices!A2:F2"/>
    <x:hyperlink ref="F2393:F2393" location="Sensors!A2:F2" display="Sensors!A2:F2"/>
    <x:hyperlink ref="G2393:G2393" location="'Oxygen Calibrations'!A2:T2" display="'Oxygen Calibrations'!A2:T2"/>
    <x:hyperlink ref="D2394:D2394" location="Devices!A2:F2" display="Devices!A2:F2"/>
    <x:hyperlink ref="F2394:F2394" location="Sensors!A2:F2" display="Sensors!A2:F2"/>
    <x:hyperlink ref="G2394:G2394" location="'Oxygen Calibrations'!A2:T2" display="'Oxygen Calibrations'!A2:T2"/>
    <x:hyperlink ref="D2395:D2395" location="Devices!A2:F2" display="Devices!A2:F2"/>
    <x:hyperlink ref="F2395:F2395" location="Sensors!A2:F2" display="Sensors!A2:F2"/>
    <x:hyperlink ref="G2395:G2395" location="'Oxygen Calibrations'!A2:T2" display="'Oxygen Calibrations'!A2:T2"/>
    <x:hyperlink ref="D2396:D2396" location="Devices!A2:F2" display="Devices!A2:F2"/>
    <x:hyperlink ref="F2396:F2396" location="Sensors!A2:F2" display="Sensors!A2:F2"/>
    <x:hyperlink ref="G2396:G2396" location="'Oxygen Calibrations'!A2:T2" display="'Oxygen Calibrations'!A2:T2"/>
    <x:hyperlink ref="D2397:D2397" location="Devices!A2:F2" display="Devices!A2:F2"/>
    <x:hyperlink ref="F2397:F2397" location="Sensors!A2:F2" display="Sensors!A2:F2"/>
    <x:hyperlink ref="G2397:G2397" location="'Oxygen Calibrations'!A2:T2" display="'Oxygen Calibrations'!A2:T2"/>
    <x:hyperlink ref="D2398:D2398" location="Devices!A2:F2" display="Devices!A2:F2"/>
    <x:hyperlink ref="F2398:F2398" location="Sensors!A2:F2" display="Sensors!A2:F2"/>
    <x:hyperlink ref="G2398:G2398" location="'Oxygen Calibrations'!A2:T2" display="'Oxygen Calibrations'!A2:T2"/>
    <x:hyperlink ref="D2399:D2399" location="Devices!A2:F2" display="Devices!A2:F2"/>
    <x:hyperlink ref="F2399:F2399" location="Sensors!A2:F2" display="Sensors!A2:F2"/>
    <x:hyperlink ref="G2399:G2399" location="'Oxygen Calibrations'!A2:T2" display="'Oxygen Calibrations'!A2:T2"/>
    <x:hyperlink ref="D2400:D2400" location="Devices!A2:F2" display="Devices!A2:F2"/>
    <x:hyperlink ref="F2400:F2400" location="Sensors!A2:F2" display="Sensors!A2:F2"/>
    <x:hyperlink ref="G2400:G2400" location="'Oxygen Calibrations'!A2:T2" display="'Oxygen Calibrations'!A2:T2"/>
    <x:hyperlink ref="D2401:D2401" location="Devices!A2:F2" display="Devices!A2:F2"/>
    <x:hyperlink ref="F2401:F2401" location="Sensors!A2:F2" display="Sensors!A2:F2"/>
    <x:hyperlink ref="G2401:G2401" location="'Oxygen Calibrations'!A2:T2" display="'Oxygen Calibrations'!A2:T2"/>
    <x:hyperlink ref="D2402:D2402" location="Devices!A2:F2" display="Devices!A2:F2"/>
    <x:hyperlink ref="F2402:F2402" location="Sensors!A2:F2" display="Sensors!A2:F2"/>
    <x:hyperlink ref="G2402:G2402" location="'Oxygen Calibrations'!A2:T2" display="'Oxygen Calibrations'!A2:T2"/>
    <x:hyperlink ref="D2403:D2403" location="Devices!A2:F2" display="Devices!A2:F2"/>
    <x:hyperlink ref="F2403:F2403" location="Sensors!A2:F2" display="Sensors!A2:F2"/>
    <x:hyperlink ref="G2403:G2403" location="'Oxygen Calibrations'!A2:T2" display="'Oxygen Calibrations'!A2:T2"/>
    <x:hyperlink ref="D2404:D2404" location="Devices!A2:F2" display="Devices!A2:F2"/>
    <x:hyperlink ref="F2404:F2404" location="Sensors!A2:F2" display="Sensors!A2:F2"/>
    <x:hyperlink ref="G2404:G2404" location="'Oxygen Calibrations'!A2:T2" display="'Oxygen Calibrations'!A2:T2"/>
    <x:hyperlink ref="D2405:D2405" location="Devices!A2:F2" display="Devices!A2:F2"/>
    <x:hyperlink ref="F2405:F2405" location="Sensors!A2:F2" display="Sensors!A2:F2"/>
    <x:hyperlink ref="G2405:G2405" location="'Oxygen Calibrations'!A2:T2" display="'Oxygen Calibrations'!A2:T2"/>
    <x:hyperlink ref="D2406:D2406" location="Devices!A2:F2" display="Devices!A2:F2"/>
    <x:hyperlink ref="F2406:F2406" location="Sensors!A2:F2" display="Sensors!A2:F2"/>
    <x:hyperlink ref="G2406:G2406" location="'Oxygen Calibrations'!A2:T2" display="'Oxygen Calibrations'!A2:T2"/>
    <x:hyperlink ref="D2407:D2407" location="Devices!A2:F2" display="Devices!A2:F2"/>
    <x:hyperlink ref="F2407:F2407" location="Sensors!A2:F2" display="Sensors!A2:F2"/>
    <x:hyperlink ref="G2407:G2407" location="'Oxygen Calibrations'!A2:T2" display="'Oxygen Calibrations'!A2:T2"/>
    <x:hyperlink ref="D2408:D2408" location="Devices!A2:F2" display="Devices!A2:F2"/>
    <x:hyperlink ref="F2408:F2408" location="Sensors!A2:F2" display="Sensors!A2:F2"/>
    <x:hyperlink ref="G2408:G2408" location="'Oxygen Calibrations'!A2:T2" display="'Oxygen Calibrations'!A2:T2"/>
    <x:hyperlink ref="D2409:D2409" location="Devices!A2:F2" display="Devices!A2:F2"/>
    <x:hyperlink ref="F2409:F2409" location="Sensors!A2:F2" display="Sensors!A2:F2"/>
    <x:hyperlink ref="G2409:G2409" location="'Oxygen Calibrations'!A2:T2" display="'Oxygen Calibrations'!A2:T2"/>
    <x:hyperlink ref="D2410:D2410" location="Devices!A2:F2" display="Devices!A2:F2"/>
    <x:hyperlink ref="F2410:F2410" location="Sensors!A2:F2" display="Sensors!A2:F2"/>
    <x:hyperlink ref="G2410:G2410" location="'Oxygen Calibrations'!A2:T2" display="'Oxygen Calibrations'!A2:T2"/>
    <x:hyperlink ref="D2411:D2411" location="Devices!A2:F2" display="Devices!A2:F2"/>
    <x:hyperlink ref="F2411:F2411" location="Sensors!A2:F2" display="Sensors!A2:F2"/>
    <x:hyperlink ref="G2411:G2411" location="'Oxygen Calibrations'!A2:T2" display="'Oxygen Calibrations'!A2:T2"/>
    <x:hyperlink ref="D2412:D2412" location="Devices!A2:F2" display="Devices!A2:F2"/>
    <x:hyperlink ref="F2412:F2412" location="Sensors!A2:F2" display="Sensors!A2:F2"/>
    <x:hyperlink ref="G2412:G24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412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2951121</x:v>
      </x:c>
      <x:c r="B2" s="1">
        <x:v>43727.3614081366</x:v>
      </x:c>
      <x:c r="C2" s="6">
        <x:v>0</x:v>
      </x:c>
      <x:c r="D2" s="13" t="s">
        <x:v>68</x:v>
      </x:c>
      <x:c r="E2">
        <x:v>5</x:v>
      </x:c>
      <x:c r="F2">
        <x:v>21.094</x:v>
      </x:c>
      <x:c r="G2" s="8">
        <x:v>47364.7792564147</x:v>
      </x:c>
      <x:c r="H2" s="8">
        <x:v>0</x:v>
      </x:c>
      <x:c r="I2">
        <x:v>197697.508104651</x:v>
      </x:c>
      <x:c r="J2" s="10">
        <x:v>20.65</x:v>
      </x:c>
      <x:c r="K2" s="10">
        <x:v>30.7869514699906</x:v>
      </x:c>
      <x:c r="L2">
        <x:f>NA()</x:f>
      </x:c>
    </x:row>
    <x:row r="3">
      <x:c r="A3">
        <x:v>2951131</x:v>
      </x:c>
      <x:c r="B3" s="1">
        <x:v>43727.3614412384</x:v>
      </x:c>
      <x:c r="C3" s="6">
        <x:v>0.0475950383333333</x:v>
      </x:c>
      <x:c r="D3" s="13" t="s">
        <x:v>68</x:v>
      </x:c>
      <x:c r="E3">
        <x:v>5</x:v>
      </x:c>
      <x:c r="F3">
        <x:v>21.104</x:v>
      </x:c>
      <x:c r="G3" s="8">
        <x:v>47365.9013845452</x:v>
      </x:c>
      <x:c r="H3" s="8">
        <x:v>0</x:v>
      </x:c>
      <x:c r="I3">
        <x:v>197700.580653955</x:v>
      </x:c>
      <x:c r="J3" s="10">
        <x:v>20.65</x:v>
      </x:c>
      <x:c r="K3" s="10">
        <x:v>30.7869514699906</x:v>
      </x:c>
      <x:c r="L3">
        <x:f>NA()</x:f>
      </x:c>
    </x:row>
    <x:row r="4">
      <x:c r="A4">
        <x:v>2951141</x:v>
      </x:c>
      <x:c r="B4" s="1">
        <x:v>43727.3614761921</x:v>
      </x:c>
      <x:c r="C4" s="6">
        <x:v>0.097936865</x:v>
      </x:c>
      <x:c r="D4" s="13" t="s">
        <x:v>68</x:v>
      </x:c>
      <x:c r="E4">
        <x:v>5</x:v>
      </x:c>
      <x:c r="F4">
        <x:v>21.101</x:v>
      </x:c>
      <x:c r="G4" s="8">
        <x:v>47354.9432651671</x:v>
      </x:c>
      <x:c r="H4" s="8">
        <x:v>0</x:v>
      </x:c>
      <x:c r="I4">
        <x:v>197692.105156032</x:v>
      </x:c>
      <x:c r="J4" s="10">
        <x:v>20.65</x:v>
      </x:c>
      <x:c r="K4" s="10">
        <x:v>30.7869514699906</x:v>
      </x:c>
      <x:c r="L4">
        <x:f>NA()</x:f>
      </x:c>
    </x:row>
    <x:row r="5">
      <x:c r="A5">
        <x:v>2951151</x:v>
      </x:c>
      <x:c r="B5" s="1">
        <x:v>43727.3615104977</x:v>
      </x:c>
      <x:c r="C5" s="6">
        <x:v>0.147338596666667</x:v>
      </x:c>
      <x:c r="D5" s="13" t="s">
        <x:v>68</x:v>
      </x:c>
      <x:c r="E5">
        <x:v>5</x:v>
      </x:c>
      <x:c r="F5">
        <x:v>21.1</x:v>
      </x:c>
      <x:c r="G5" s="8">
        <x:v>47352.2663170871</x:v>
      </x:c>
      <x:c r="H5" s="8">
        <x:v>0</x:v>
      </x:c>
      <x:c r="I5">
        <x:v>197693.139245661</x:v>
      </x:c>
      <x:c r="J5" s="10">
        <x:v>20.65</x:v>
      </x:c>
      <x:c r="K5" s="10">
        <x:v>30.7869514699906</x:v>
      </x:c>
      <x:c r="L5">
        <x:f>NA()</x:f>
      </x:c>
    </x:row>
    <x:row r="6">
      <x:c r="A6">
        <x:v>2951161</x:v>
      </x:c>
      <x:c r="B6" s="1">
        <x:v>43727.3615455208</x:v>
      </x:c>
      <x:c r="C6" s="6">
        <x:v>0.197773476666667</x:v>
      </x:c>
      <x:c r="D6" s="13" t="s">
        <x:v>68</x:v>
      </x:c>
      <x:c r="E6">
        <x:v>5</x:v>
      </x:c>
      <x:c r="F6">
        <x:v>21.107</x:v>
      </x:c>
      <x:c r="G6" s="8">
        <x:v>47352.7035869792</x:v>
      </x:c>
      <x:c r="H6" s="8">
        <x:v>0</x:v>
      </x:c>
      <x:c r="I6">
        <x:v>197679.182492935</x:v>
      </x:c>
      <x:c r="J6" s="10">
        <x:v>20.65</x:v>
      </x:c>
      <x:c r="K6" s="10">
        <x:v>30.7869514699906</x:v>
      </x:c>
      <x:c r="L6">
        <x:f>NA()</x:f>
      </x:c>
    </x:row>
    <x:row r="7">
      <x:c r="A7">
        <x:v>2951171</x:v>
      </x:c>
      <x:c r="B7" s="1">
        <x:v>43727.3615802893</x:v>
      </x:c>
      <x:c r="C7" s="6">
        <x:v>0.247839151666667</x:v>
      </x:c>
      <x:c r="D7" s="13" t="s">
        <x:v>68</x:v>
      </x:c>
      <x:c r="E7">
        <x:v>5</x:v>
      </x:c>
      <x:c r="F7">
        <x:v>21.102</x:v>
      </x:c>
      <x:c r="G7" s="8">
        <x:v>47341.8230291216</x:v>
      </x:c>
      <x:c r="H7" s="8">
        <x:v>0</x:v>
      </x:c>
      <x:c r="I7">
        <x:v>197671.043794423</x:v>
      </x:c>
      <x:c r="J7" s="10">
        <x:v>20.65</x:v>
      </x:c>
      <x:c r="K7" s="10">
        <x:v>30.7869514699906</x:v>
      </x:c>
      <x:c r="L7">
        <x:f>NA()</x:f>
      </x:c>
    </x:row>
    <x:row r="8">
      <x:c r="A8">
        <x:v>2951181</x:v>
      </x:c>
      <x:c r="B8" s="1">
        <x:v>43727.3616151273</x:v>
      </x:c>
      <x:c r="C8" s="6">
        <x:v>0.297960446666667</x:v>
      </x:c>
      <x:c r="D8" s="13" t="s">
        <x:v>68</x:v>
      </x:c>
      <x:c r="E8">
        <x:v>5</x:v>
      </x:c>
      <x:c r="F8">
        <x:v>21.109</x:v>
      </x:c>
      <x:c r="G8" s="8">
        <x:v>47345.0657753271</x:v>
      </x:c>
      <x:c r="H8" s="8">
        <x:v>0</x:v>
      </x:c>
      <x:c r="I8">
        <x:v>197667.42790048</x:v>
      </x:c>
      <x:c r="J8" s="10">
        <x:v>20.65</x:v>
      </x:c>
      <x:c r="K8" s="10">
        <x:v>30.7869514699906</x:v>
      </x:c>
      <x:c r="L8">
        <x:f>NA()</x:f>
      </x:c>
    </x:row>
    <x:row r="9">
      <x:c r="A9">
        <x:v>2951191</x:v>
      </x:c>
      <x:c r="B9" s="1">
        <x:v>43727.3616493866</x:v>
      </x:c>
      <x:c r="C9" s="6">
        <x:v>0.347337516666667</x:v>
      </x:c>
      <x:c r="D9" s="13" t="s">
        <x:v>68</x:v>
      </x:c>
      <x:c r="E9">
        <x:v>5</x:v>
      </x:c>
      <x:c r="F9">
        <x:v>21.11</x:v>
      </x:c>
      <x:c r="G9" s="8">
        <x:v>47343.5655565752</x:v>
      </x:c>
      <x:c r="H9" s="8">
        <x:v>0</x:v>
      </x:c>
      <x:c r="I9">
        <x:v>197662.551558468</x:v>
      </x:c>
      <x:c r="J9" s="10">
        <x:v>20.65</x:v>
      </x:c>
      <x:c r="K9" s="10">
        <x:v>30.7869514699906</x:v>
      </x:c>
      <x:c r="L9">
        <x:f>NA()</x:f>
      </x:c>
    </x:row>
    <x:row r="10">
      <x:c r="A10">
        <x:v>2951201</x:v>
      </x:c>
      <x:c r="B10" s="1">
        <x:v>43727.361684375</x:v>
      </x:c>
      <x:c r="C10" s="6">
        <x:v>0.397716501666667</x:v>
      </x:c>
      <x:c r="D10" s="13" t="s">
        <x:v>68</x:v>
      </x:c>
      <x:c r="E10">
        <x:v>5</x:v>
      </x:c>
      <x:c r="F10">
        <x:v>21.108</x:v>
      </x:c>
      <x:c r="G10" s="8">
        <x:v>47342.3585977146</x:v>
      </x:c>
      <x:c r="H10" s="8">
        <x:v>0</x:v>
      </x:c>
      <x:c r="I10">
        <x:v>197658.10274359</x:v>
      </x:c>
      <x:c r="J10" s="10">
        <x:v>20.65</x:v>
      </x:c>
      <x:c r="K10" s="10">
        <x:v>30.7869514699906</x:v>
      </x:c>
      <x:c r="L10">
        <x:f>NA()</x:f>
      </x:c>
    </x:row>
    <x:row r="11">
      <x:c r="A11">
        <x:v>2951211</x:v>
      </x:c>
      <x:c r="B11" s="1">
        <x:v>43727.3617190972</x:v>
      </x:c>
      <x:c r="C11" s="6">
        <x:v>0.447697083333333</x:v>
      </x:c>
      <x:c r="D11" s="13" t="s">
        <x:v>68</x:v>
      </x:c>
      <x:c r="E11">
        <x:v>5</x:v>
      </x:c>
      <x:c r="F11">
        <x:v>21.113</x:v>
      </x:c>
      <x:c r="G11" s="8">
        <x:v>47347.7236300323</x:v>
      </x:c>
      <x:c r="H11" s="8">
        <x:v>0</x:v>
      </x:c>
      <x:c r="I11">
        <x:v>197651.140730935</x:v>
      </x:c>
      <x:c r="J11" s="10">
        <x:v>20.65</x:v>
      </x:c>
      <x:c r="K11" s="10">
        <x:v>30.7869514699906</x:v>
      </x:c>
      <x:c r="L11">
        <x:f>NA()</x:f>
      </x:c>
    </x:row>
    <x:row r="12">
      <x:c r="A12">
        <x:v>2951221</x:v>
      </x:c>
      <x:c r="B12" s="1">
        <x:v>43727.3617539005</x:v>
      </x:c>
      <x:c r="C12" s="6">
        <x:v>0.497851171666667</x:v>
      </x:c>
      <x:c r="D12" s="13" t="s">
        <x:v>68</x:v>
      </x:c>
      <x:c r="E12">
        <x:v>5</x:v>
      </x:c>
      <x:c r="F12">
        <x:v>21.105</x:v>
      </x:c>
      <x:c r="G12" s="8">
        <x:v>47340.9056184079</x:v>
      </x:c>
      <x:c r="H12" s="8">
        <x:v>0</x:v>
      </x:c>
      <x:c r="I12">
        <x:v>197649.56313082</x:v>
      </x:c>
      <x:c r="J12" s="10">
        <x:v>20.65</x:v>
      </x:c>
      <x:c r="K12" s="10">
        <x:v>30.7869514699906</x:v>
      </x:c>
      <x:c r="L12">
        <x:f>NA()</x:f>
      </x:c>
    </x:row>
    <x:row r="13">
      <x:c r="A13">
        <x:v>2951231</x:v>
      </x:c>
      <x:c r="B13" s="1">
        <x:v>43727.3617887384</x:v>
      </x:c>
      <x:c r="C13" s="6">
        <x:v>0.548013635</x:v>
      </x:c>
      <x:c r="D13" s="13" t="s">
        <x:v>68</x:v>
      </x:c>
      <x:c r="E13">
        <x:v>5</x:v>
      </x:c>
      <x:c r="F13">
        <x:v>21.102</x:v>
      </x:c>
      <x:c r="G13" s="8">
        <x:v>47330.0022358197</x:v>
      </x:c>
      <x:c r="H13" s="8">
        <x:v>0</x:v>
      </x:c>
      <x:c r="I13">
        <x:v>197631.177746249</x:v>
      </x:c>
      <x:c r="J13" s="10">
        <x:v>20.65</x:v>
      </x:c>
      <x:c r="K13" s="10">
        <x:v>30.7869514699906</x:v>
      </x:c>
      <x:c r="L13">
        <x:f>NA()</x:f>
      </x:c>
    </x:row>
    <x:row r="14">
      <x:c r="A14">
        <x:v>2951241</x:v>
      </x:c>
      <x:c r="B14" s="1">
        <x:v>43727.3618229514</x:v>
      </x:c>
      <x:c r="C14" s="6">
        <x:v>0.597257016666667</x:v>
      </x:c>
      <x:c r="D14" s="13" t="s">
        <x:v>68</x:v>
      </x:c>
      <x:c r="E14">
        <x:v>5</x:v>
      </x:c>
      <x:c r="F14">
        <x:v>21.107</x:v>
      </x:c>
      <x:c r="G14" s="8">
        <x:v>47327.3664309122</x:v>
      </x:c>
      <x:c r="H14" s="8">
        <x:v>0</x:v>
      </x:c>
      <x:c r="I14">
        <x:v>197634.008296867</x:v>
      </x:c>
      <x:c r="J14" s="10">
        <x:v>20.65</x:v>
      </x:c>
      <x:c r="K14" s="10">
        <x:v>30.7869514699906</x:v>
      </x:c>
      <x:c r="L14">
        <x:f>NA()</x:f>
      </x:c>
    </x:row>
    <x:row r="15">
      <x:c r="A15">
        <x:v>2951251</x:v>
      </x:c>
      <x:c r="B15" s="1">
        <x:v>43727.3618578704</x:v>
      </x:c>
      <x:c r="C15" s="6">
        <x:v>0.647538328333333</x:v>
      </x:c>
      <x:c r="D15" s="13" t="s">
        <x:v>68</x:v>
      </x:c>
      <x:c r="E15">
        <x:v>5</x:v>
      </x:c>
      <x:c r="F15">
        <x:v>21.109</x:v>
      </x:c>
      <x:c r="G15" s="8">
        <x:v>47319.1834741595</x:v>
      </x:c>
      <x:c r="H15" s="8">
        <x:v>0</x:v>
      </x:c>
      <x:c r="I15">
        <x:v>197620.385158278</x:v>
      </x:c>
      <x:c r="J15" s="10">
        <x:v>20.65</x:v>
      </x:c>
      <x:c r="K15" s="10">
        <x:v>30.7869514699906</x:v>
      </x:c>
      <x:c r="L15">
        <x:f>NA()</x:f>
      </x:c>
    </x:row>
    <x:row r="16">
      <x:c r="A16">
        <x:v>2951261</x:v>
      </x:c>
      <x:c r="B16" s="1">
        <x:v>43727.3618926736</x:v>
      </x:c>
      <x:c r="C16" s="6">
        <x:v>0.69766745</x:v>
      </x:c>
      <x:c r="D16" s="13" t="s">
        <x:v>68</x:v>
      </x:c>
      <x:c r="E16">
        <x:v>5</x:v>
      </x:c>
      <x:c r="F16">
        <x:v>21.11</x:v>
      </x:c>
      <x:c r="G16" s="8">
        <x:v>47317.1610262979</x:v>
      </x:c>
      <x:c r="H16" s="8">
        <x:v>0</x:v>
      </x:c>
      <x:c r="I16">
        <x:v>197610.229018836</x:v>
      </x:c>
      <x:c r="J16" s="10">
        <x:v>20.65</x:v>
      </x:c>
      <x:c r="K16" s="10">
        <x:v>30.7869514699906</x:v>
      </x:c>
      <x:c r="L16">
        <x:f>NA()</x:f>
      </x:c>
    </x:row>
    <x:row r="17">
      <x:c r="A17">
        <x:v>2951271</x:v>
      </x:c>
      <x:c r="B17" s="1">
        <x:v>43727.3619275116</x:v>
      </x:c>
      <x:c r="C17" s="6">
        <x:v>0.747837541666667</x:v>
      </x:c>
      <x:c r="D17" s="13" t="s">
        <x:v>68</x:v>
      </x:c>
      <x:c r="E17">
        <x:v>5</x:v>
      </x:c>
      <x:c r="F17">
        <x:v>21.113</x:v>
      </x:c>
      <x:c r="G17" s="8">
        <x:v>47322.7594893852</x:v>
      </x:c>
      <x:c r="H17" s="8">
        <x:v>0</x:v>
      </x:c>
      <x:c r="I17">
        <x:v>197610.054770044</x:v>
      </x:c>
      <x:c r="J17" s="10">
        <x:v>20.65</x:v>
      </x:c>
      <x:c r="K17" s="10">
        <x:v>30.7869514699906</x:v>
      </x:c>
      <x:c r="L17">
        <x:f>NA()</x:f>
      </x:c>
    </x:row>
    <x:row r="18">
      <x:c r="A18">
        <x:v>2951281</x:v>
      </x:c>
      <x:c r="B18" s="1">
        <x:v>43727.3619623495</x:v>
      </x:c>
      <x:c r="C18" s="6">
        <x:v>0.797994056666667</x:v>
      </x:c>
      <x:c r="D18" s="13" t="s">
        <x:v>68</x:v>
      </x:c>
      <x:c r="E18">
        <x:v>5</x:v>
      </x:c>
      <x:c r="F18">
        <x:v>21.109</x:v>
      </x:c>
      <x:c r="G18" s="8">
        <x:v>47325.828472867</x:v>
      </x:c>
      <x:c r="H18" s="8">
        <x:v>0</x:v>
      </x:c>
      <x:c r="I18">
        <x:v>197611.831687943</x:v>
      </x:c>
      <x:c r="J18" s="10">
        <x:v>20.65</x:v>
      </x:c>
      <x:c r="K18" s="10">
        <x:v>30.7869514699906</x:v>
      </x:c>
      <x:c r="L18">
        <x:f>NA()</x:f>
      </x:c>
    </x:row>
    <x:row r="19">
      <x:c r="A19">
        <x:v>2951291</x:v>
      </x:c>
      <x:c r="B19" s="1">
        <x:v>43727.3619966088</x:v>
      </x:c>
      <x:c r="C19" s="6">
        <x:v>0.847306461666667</x:v>
      </x:c>
      <x:c r="D19" s="13" t="s">
        <x:v>68</x:v>
      </x:c>
      <x:c r="E19">
        <x:v>5</x:v>
      </x:c>
      <x:c r="F19">
        <x:v>21.115</x:v>
      </x:c>
      <x:c r="G19" s="8">
        <x:v>47315.8977369578</x:v>
      </x:c>
      <x:c r="H19" s="8">
        <x:v>0</x:v>
      </x:c>
      <x:c r="I19">
        <x:v>197599.375823665</x:v>
      </x:c>
      <x:c r="J19" s="10">
        <x:v>20.65</x:v>
      </x:c>
      <x:c r="K19" s="10">
        <x:v>30.7869514699906</x:v>
      </x:c>
      <x:c r="L19">
        <x:f>NA()</x:f>
      </x:c>
    </x:row>
    <x:row r="20">
      <x:c r="A20">
        <x:v>2951301</x:v>
      </x:c>
      <x:c r="B20" s="1">
        <x:v>43727.3620314005</x:v>
      </x:c>
      <x:c r="C20" s="6">
        <x:v>0.8974353</x:v>
      </x:c>
      <x:c r="D20" s="13" t="s">
        <x:v>68</x:v>
      </x:c>
      <x:c r="E20">
        <x:v>5</x:v>
      </x:c>
      <x:c r="F20">
        <x:v>21.115</x:v>
      </x:c>
      <x:c r="G20" s="8">
        <x:v>47321.8808160631</x:v>
      </x:c>
      <x:c r="H20" s="8">
        <x:v>0</x:v>
      </x:c>
      <x:c r="I20">
        <x:v>197587.870036416</x:v>
      </x:c>
      <x:c r="J20" s="10">
        <x:v>20.65</x:v>
      </x:c>
      <x:c r="K20" s="10">
        <x:v>30.7869514699906</x:v>
      </x:c>
      <x:c r="L20">
        <x:f>NA()</x:f>
      </x:c>
    </x:row>
    <x:row r="21">
      <x:c r="A21">
        <x:v>2951311</x:v>
      </x:c>
      <x:c r="B21" s="1">
        <x:v>43727.362066169</x:v>
      </x:c>
      <x:c r="C21" s="6">
        <x:v>0.947510713333333</x:v>
      </x:c>
      <x:c r="D21" s="13" t="s">
        <x:v>68</x:v>
      </x:c>
      <x:c r="E21">
        <x:v>5</x:v>
      </x:c>
      <x:c r="F21">
        <x:v>21.119</x:v>
      </x:c>
      <x:c r="G21" s="8">
        <x:v>47313.6348861335</x:v>
      </x:c>
      <x:c r="H21" s="8">
        <x:v>0</x:v>
      </x:c>
      <x:c r="I21">
        <x:v>197587.204808473</x:v>
      </x:c>
      <x:c r="J21" s="10">
        <x:v>20.65</x:v>
      </x:c>
      <x:c r="K21" s="10">
        <x:v>30.7869514699906</x:v>
      </x:c>
      <x:c r="L21">
        <x:f>NA()</x:f>
      </x:c>
    </x:row>
    <x:row r="22">
      <x:c r="A22">
        <x:v>2951321</x:v>
      </x:c>
      <x:c r="B22" s="1">
        <x:v>43727.3621010069</x:v>
      </x:c>
      <x:c r="C22" s="6">
        <x:v>0.997656511666667</x:v>
      </x:c>
      <x:c r="D22" s="13" t="s">
        <x:v>68</x:v>
      </x:c>
      <x:c r="E22">
        <x:v>5</x:v>
      </x:c>
      <x:c r="F22">
        <x:v>21.111</x:v>
      </x:c>
      <x:c r="G22" s="8">
        <x:v>47312.8163400502</x:v>
      </x:c>
      <x:c r="H22" s="8">
        <x:v>0</x:v>
      </x:c>
      <x:c r="I22">
        <x:v>197575.672623035</x:v>
      </x:c>
      <x:c r="J22" s="10">
        <x:v>20.65</x:v>
      </x:c>
      <x:c r="K22" s="10">
        <x:v>30.7869514699906</x:v>
      </x:c>
      <x:c r="L22">
        <x:f>NA()</x:f>
      </x:c>
    </x:row>
    <x:row r="23">
      <x:c r="A23">
        <x:v>2951331</x:v>
      </x:c>
      <x:c r="B23" s="1">
        <x:v>43727.3621358449</x:v>
      </x:c>
      <x:c r="C23" s="6">
        <x:v>1.047835745</x:v>
      </x:c>
      <x:c r="D23" s="13" t="s">
        <x:v>68</x:v>
      </x:c>
      <x:c r="E23">
        <x:v>5</x:v>
      </x:c>
      <x:c r="F23">
        <x:v>21.108</x:v>
      </x:c>
      <x:c r="G23" s="8">
        <x:v>47298.8773102066</x:v>
      </x:c>
      <x:c r="H23" s="8">
        <x:v>0</x:v>
      </x:c>
      <x:c r="I23">
        <x:v>197579.003059672</x:v>
      </x:c>
      <x:c r="J23" s="10">
        <x:v>20.65</x:v>
      </x:c>
      <x:c r="K23" s="10">
        <x:v>30.7869514699906</x:v>
      </x:c>
      <x:c r="L23">
        <x:f>NA()</x:f>
      </x:c>
    </x:row>
    <x:row r="24">
      <x:c r="A24">
        <x:v>2951341</x:v>
      </x:c>
      <x:c r="B24" s="1">
        <x:v>43727.3621707523</x:v>
      </x:c>
      <x:c r="C24" s="6">
        <x:v>1.098093265</x:v>
      </x:c>
      <x:c r="D24" s="13" t="s">
        <x:v>68</x:v>
      </x:c>
      <x:c r="E24">
        <x:v>5</x:v>
      </x:c>
      <x:c r="F24">
        <x:v>21.11</x:v>
      </x:c>
      <x:c r="G24" s="8">
        <x:v>47291.0508823366</x:v>
      </x:c>
      <x:c r="H24" s="8">
        <x:v>0</x:v>
      </x:c>
      <x:c r="I24">
        <x:v>197560.778717442</x:v>
      </x:c>
      <x:c r="J24" s="10">
        <x:v>20.65</x:v>
      </x:c>
      <x:c r="K24" s="10">
        <x:v>30.7869514699906</x:v>
      </x:c>
      <x:c r="L24">
        <x:f>NA()</x:f>
      </x:c>
    </x:row>
    <x:row r="25">
      <x:c r="A25">
        <x:v>2951351</x:v>
      </x:c>
      <x:c r="B25" s="1">
        <x:v>43727.3622048958</x:v>
      </x:c>
      <x:c r="C25" s="6">
        <x:v>1.14724458166667</x:v>
      </x:c>
      <x:c r="D25" s="13" t="s">
        <x:v>68</x:v>
      </x:c>
      <x:c r="E25">
        <x:v>5</x:v>
      </x:c>
      <x:c r="F25">
        <x:v>21.116</x:v>
      </x:c>
      <x:c r="G25" s="8">
        <x:v>47294.6987273746</x:v>
      </x:c>
      <x:c r="H25" s="8">
        <x:v>0</x:v>
      </x:c>
      <x:c r="I25">
        <x:v>197551.998722873</x:v>
      </x:c>
      <x:c r="J25" s="10">
        <x:v>20.65</x:v>
      </x:c>
      <x:c r="K25" s="10">
        <x:v>30.7869514699906</x:v>
      </x:c>
      <x:c r="L25">
        <x:f>NA()</x:f>
      </x:c>
    </x:row>
    <x:row r="26">
      <x:c r="A26">
        <x:v>2951361</x:v>
      </x:c>
      <x:c r="B26" s="1">
        <x:v>43727.3622396991</x:v>
      </x:c>
      <x:c r="C26" s="6">
        <x:v>1.19737371166667</x:v>
      </x:c>
      <x:c r="D26" s="13" t="s">
        <x:v>68</x:v>
      </x:c>
      <x:c r="E26">
        <x:v>5</x:v>
      </x:c>
      <x:c r="F26">
        <x:v>21.114</x:v>
      </x:c>
      <x:c r="G26" s="8">
        <x:v>47296.6048515475</x:v>
      </x:c>
      <x:c r="H26" s="8">
        <x:v>0</x:v>
      </x:c>
      <x:c r="I26">
        <x:v>197559.228886046</x:v>
      </x:c>
      <x:c r="J26" s="10">
        <x:v>20.65</x:v>
      </x:c>
      <x:c r="K26" s="10">
        <x:v>30.7869514699906</x:v>
      </x:c>
      <x:c r="L26">
        <x:f>NA()</x:f>
      </x:c>
    </x:row>
    <x:row r="27">
      <x:c r="A27">
        <x:v>2951371</x:v>
      </x:c>
      <x:c r="B27" s="1">
        <x:v>43727.3622745023</x:v>
      </x:c>
      <x:c r="C27" s="6">
        <x:v>1.24750693833333</x:v>
      </x:c>
      <x:c r="D27" s="13" t="s">
        <x:v>68</x:v>
      </x:c>
      <x:c r="E27">
        <x:v>5</x:v>
      </x:c>
      <x:c r="F27">
        <x:v>21.117</x:v>
      </x:c>
      <x:c r="G27" s="8">
        <x:v>47292.4463422032</x:v>
      </x:c>
      <x:c r="H27" s="8">
        <x:v>0</x:v>
      </x:c>
      <x:c r="I27">
        <x:v>197545.612794304</x:v>
      </x:c>
      <x:c r="J27" s="10">
        <x:v>20.65</x:v>
      </x:c>
      <x:c r="K27" s="10">
        <x:v>30.7869514699906</x:v>
      </x:c>
      <x:c r="L27">
        <x:f>NA()</x:f>
      </x:c>
    </x:row>
    <x:row r="28">
      <x:c r="A28">
        <x:v>2951381</x:v>
      </x:c>
      <x:c r="B28" s="1">
        <x:v>43727.3623093403</x:v>
      </x:c>
      <x:c r="C28" s="6">
        <x:v>1.297689545</x:v>
      </x:c>
      <x:c r="D28" s="13" t="s">
        <x:v>68</x:v>
      </x:c>
      <x:c r="E28">
        <x:v>5</x:v>
      </x:c>
      <x:c r="F28">
        <x:v>21.122</x:v>
      </x:c>
      <x:c r="G28" s="8">
        <x:v>47295.8871627161</x:v>
      </x:c>
      <x:c r="H28" s="8">
        <x:v>0</x:v>
      </x:c>
      <x:c r="I28">
        <x:v>197540.736820021</x:v>
      </x:c>
      <x:c r="J28" s="10">
        <x:v>20.65</x:v>
      </x:c>
      <x:c r="K28" s="10">
        <x:v>30.7869514699906</x:v>
      </x:c>
      <x:c r="L28">
        <x:f>NA()</x:f>
      </x:c>
    </x:row>
    <x:row r="29">
      <x:c r="A29">
        <x:v>2951391</x:v>
      </x:c>
      <x:c r="B29" s="1">
        <x:v>43727.3623441782</x:v>
      </x:c>
      <x:c r="C29" s="6">
        <x:v>1.34783536666667</x:v>
      </x:c>
      <x:c r="D29" s="13" t="s">
        <x:v>68</x:v>
      </x:c>
      <x:c r="E29">
        <x:v>5</x:v>
      </x:c>
      <x:c r="F29">
        <x:v>21.123</x:v>
      </x:c>
      <x:c r="G29" s="8">
        <x:v>47290.9130402488</x:v>
      </x:c>
      <x:c r="H29" s="8">
        <x:v>0</x:v>
      </x:c>
      <x:c r="I29">
        <x:v>197532.058552266</x:v>
      </x:c>
      <x:c r="J29" s="10">
        <x:v>20.65</x:v>
      </x:c>
      <x:c r="K29" s="10">
        <x:v>30.7869514699906</x:v>
      </x:c>
      <x:c r="L29">
        <x:f>NA()</x:f>
      </x:c>
    </x:row>
    <x:row r="30">
      <x:c r="A30">
        <x:v>2951401</x:v>
      </x:c>
      <x:c r="B30" s="1">
        <x:v>43727.3623790509</x:v>
      </x:c>
      <x:c r="C30" s="6">
        <x:v>1.39803089166667</x:v>
      </x:c>
      <x:c r="D30" s="13" t="s">
        <x:v>68</x:v>
      </x:c>
      <x:c r="E30">
        <x:v>5</x:v>
      </x:c>
      <x:c r="F30">
        <x:v>21.119</x:v>
      </x:c>
      <x:c r="G30" s="8">
        <x:v>47286.4733251233</x:v>
      </x:c>
      <x:c r="H30" s="8">
        <x:v>0</x:v>
      </x:c>
      <x:c r="I30">
        <x:v>197522.396412001</x:v>
      </x:c>
      <x:c r="J30" s="10">
        <x:v>20.65</x:v>
      </x:c>
      <x:c r="K30" s="10">
        <x:v>30.7869514699906</x:v>
      </x:c>
      <x:c r="L30">
        <x:f>NA()</x:f>
      </x:c>
    </x:row>
    <x:row r="31">
      <x:c r="A31">
        <x:v>2951411</x:v>
      </x:c>
      <x:c r="B31" s="1">
        <x:v>43727.3624132755</x:v>
      </x:c>
      <x:c r="C31" s="6">
        <x:v>1.44731950833333</x:v>
      </x:c>
      <x:c r="D31" s="13" t="s">
        <x:v>68</x:v>
      </x:c>
      <x:c r="E31">
        <x:v>5</x:v>
      </x:c>
      <x:c r="F31">
        <x:v>21.124</x:v>
      </x:c>
      <x:c r="G31" s="8">
        <x:v>47284.066472025</x:v>
      </x:c>
      <x:c r="H31" s="8">
        <x:v>0</x:v>
      </x:c>
      <x:c r="I31">
        <x:v>197517.891180464</x:v>
      </x:c>
      <x:c r="J31" s="10">
        <x:v>20.65</x:v>
      </x:c>
      <x:c r="K31" s="10">
        <x:v>30.7869514699906</x:v>
      </x:c>
      <x:c r="L31">
        <x:f>NA()</x:f>
      </x:c>
    </x:row>
    <x:row r="32">
      <x:c r="A32">
        <x:v>2951421</x:v>
      </x:c>
      <x:c r="B32" s="1">
        <x:v>43727.3624481134</x:v>
      </x:c>
      <x:c r="C32" s="6">
        <x:v>1.497496475</x:v>
      </x:c>
      <x:c r="D32" s="13" t="s">
        <x:v>68</x:v>
      </x:c>
      <x:c r="E32">
        <x:v>5</x:v>
      </x:c>
      <x:c r="F32">
        <x:v>21.127</x:v>
      </x:c>
      <x:c r="G32" s="8">
        <x:v>47279.5090020298</x:v>
      </x:c>
      <x:c r="H32" s="8">
        <x:v>0</x:v>
      </x:c>
      <x:c r="I32">
        <x:v>197504.494882286</x:v>
      </x:c>
      <x:c r="J32" s="10">
        <x:v>20.65</x:v>
      </x:c>
      <x:c r="K32" s="10">
        <x:v>30.7869514699906</x:v>
      </x:c>
      <x:c r="L32">
        <x:f>NA()</x:f>
      </x:c>
    </x:row>
    <x:row r="33">
      <x:c r="A33">
        <x:v>2951431</x:v>
      </x:c>
      <x:c r="B33" s="1">
        <x:v>43727.3624829514</x:v>
      </x:c>
      <x:c r="C33" s="6">
        <x:v>1.54762565166667</x:v>
      </x:c>
      <x:c r="D33" s="13" t="s">
        <x:v>68</x:v>
      </x:c>
      <x:c r="E33">
        <x:v>5</x:v>
      </x:c>
      <x:c r="F33">
        <x:v>21.125</x:v>
      </x:c>
      <x:c r="G33" s="8">
        <x:v>47282.1578323317</x:v>
      </x:c>
      <x:c r="H33" s="8">
        <x:v>0</x:v>
      </x:c>
      <x:c r="I33">
        <x:v>197498.676230706</x:v>
      </x:c>
      <x:c r="J33" s="10">
        <x:v>20.65</x:v>
      </x:c>
      <x:c r="K33" s="10">
        <x:v>30.7869514699906</x:v>
      </x:c>
      <x:c r="L33">
        <x:f>NA()</x:f>
      </x:c>
    </x:row>
    <x:row r="34">
      <x:c r="A34">
        <x:v>2951441</x:v>
      </x:c>
      <x:c r="B34" s="1">
        <x:v>43727.3625178588</x:v>
      </x:c>
      <x:c r="C34" s="6">
        <x:v>1.59792512333333</x:v>
      </x:c>
      <x:c r="D34" s="13" t="s">
        <x:v>68</x:v>
      </x:c>
      <x:c r="E34">
        <x:v>5</x:v>
      </x:c>
      <x:c r="F34">
        <x:v>21.125</x:v>
      </x:c>
      <x:c r="G34" s="8">
        <x:v>47274.9960295682</x:v>
      </x:c>
      <x:c r="H34" s="8">
        <x:v>0</x:v>
      </x:c>
      <x:c r="I34">
        <x:v>197495.212400588</x:v>
      </x:c>
      <x:c r="J34" s="10">
        <x:v>20.65</x:v>
      </x:c>
      <x:c r="K34" s="10">
        <x:v>30.7869514699906</x:v>
      </x:c>
      <x:c r="L34">
        <x:f>NA()</x:f>
      </x:c>
    </x:row>
    <x:row r="35">
      <x:c r="A35">
        <x:v>2951451</x:v>
      </x:c>
      <x:c r="B35" s="1">
        <x:v>43727.362552662</x:v>
      </x:c>
      <x:c r="C35" s="6">
        <x:v>1.648056855</x:v>
      </x:c>
      <x:c r="D35" s="13" t="s">
        <x:v>68</x:v>
      </x:c>
      <x:c r="E35">
        <x:v>5</x:v>
      </x:c>
      <x:c r="F35">
        <x:v>21.127</x:v>
      </x:c>
      <x:c r="G35" s="8">
        <x:v>47278.299753378</x:v>
      </x:c>
      <x:c r="H35" s="8">
        <x:v>0</x:v>
      </x:c>
      <x:c r="I35">
        <x:v>197491.884509039</x:v>
      </x:c>
      <x:c r="J35" s="10">
        <x:v>20.65</x:v>
      </x:c>
      <x:c r="K35" s="10">
        <x:v>30.7869514699906</x:v>
      </x:c>
      <x:c r="L35">
        <x:f>NA()</x:f>
      </x:c>
    </x:row>
    <x:row r="36">
      <x:c r="A36">
        <x:v>2951461</x:v>
      </x:c>
      <x:c r="B36" s="1">
        <x:v>43727.3625868866</x:v>
      </x:c>
      <x:c r="C36" s="6">
        <x:v>1.697335775</x:v>
      </x:c>
      <x:c r="D36" s="13" t="s">
        <x:v>68</x:v>
      </x:c>
      <x:c r="E36">
        <x:v>5</x:v>
      </x:c>
      <x:c r="F36">
        <x:v>21.123</x:v>
      </x:c>
      <x:c r="G36" s="8">
        <x:v>47283.3734971898</x:v>
      </x:c>
      <x:c r="H36" s="8">
        <x:v>0</x:v>
      </x:c>
      <x:c r="I36">
        <x:v>197480.035148874</x:v>
      </x:c>
      <x:c r="J36" s="10">
        <x:v>20.65</x:v>
      </x:c>
      <x:c r="K36" s="10">
        <x:v>30.7869514699906</x:v>
      </x:c>
      <x:c r="L36">
        <x:f>NA()</x:f>
      </x:c>
    </x:row>
    <x:row r="37">
      <x:c r="A37">
        <x:v>2951471</x:v>
      </x:c>
      <x:c r="B37" s="1">
        <x:v>43727.3626217245</x:v>
      </x:c>
      <x:c r="C37" s="6">
        <x:v>1.74752251333333</x:v>
      </x:c>
      <x:c r="D37" s="13" t="s">
        <x:v>68</x:v>
      </x:c>
      <x:c r="E37">
        <x:v>5</x:v>
      </x:c>
      <x:c r="F37">
        <x:v>21.122</x:v>
      </x:c>
      <x:c r="G37" s="8">
        <x:v>47279.4414212248</x:v>
      </x:c>
      <x:c r="H37" s="8">
        <x:v>0</x:v>
      </x:c>
      <x:c r="I37">
        <x:v>197472.803375874</x:v>
      </x:c>
      <x:c r="J37" s="10">
        <x:v>20.65</x:v>
      </x:c>
      <x:c r="K37" s="10">
        <x:v>30.7869514699906</x:v>
      </x:c>
      <x:c r="L37">
        <x:f>NA()</x:f>
      </x:c>
    </x:row>
    <x:row r="38">
      <x:c r="A38">
        <x:v>2951481</x:v>
      </x:c>
      <x:c r="B38" s="1">
        <x:v>43727.3626566319</x:v>
      </x:c>
      <x:c r="C38" s="6">
        <x:v>1.797772075</x:v>
      </x:c>
      <x:c r="D38" s="13" t="s">
        <x:v>68</x:v>
      </x:c>
      <x:c r="E38">
        <x:v>5</x:v>
      </x:c>
      <x:c r="F38">
        <x:v>21.125</x:v>
      </x:c>
      <x:c r="G38" s="8">
        <x:v>47266.4910971252</x:v>
      </x:c>
      <x:c r="H38" s="8">
        <x:v>0</x:v>
      </x:c>
      <x:c r="I38">
        <x:v>197453.127510204</x:v>
      </x:c>
      <x:c r="J38" s="10">
        <x:v>20.65</x:v>
      </x:c>
      <x:c r="K38" s="10">
        <x:v>30.7869514699906</x:v>
      </x:c>
      <x:c r="L38">
        <x:f>NA()</x:f>
      </x:c>
    </x:row>
    <x:row r="39">
      <x:c r="A39">
        <x:v>2951491</x:v>
      </x:c>
      <x:c r="B39" s="1">
        <x:v>43727.3626915509</x:v>
      </x:c>
      <x:c r="C39" s="6">
        <x:v>1.84804943666667</x:v>
      </x:c>
      <x:c r="D39" s="13" t="s">
        <x:v>68</x:v>
      </x:c>
      <x:c r="E39">
        <x:v>5</x:v>
      </x:c>
      <x:c r="F39">
        <x:v>21.122</x:v>
      </x:c>
      <x:c r="G39" s="8">
        <x:v>47260.6144060658</x:v>
      </x:c>
      <x:c r="H39" s="8">
        <x:v>0</x:v>
      </x:c>
      <x:c r="I39">
        <x:v>197452.139162849</x:v>
      </x:c>
      <x:c r="J39" s="10">
        <x:v>20.65</x:v>
      </x:c>
      <x:c r="K39" s="10">
        <x:v>30.7869514699906</x:v>
      </x:c>
      <x:c r="L39">
        <x:f>NA()</x:f>
      </x:c>
    </x:row>
    <x:row r="40">
      <x:c r="A40">
        <x:v>2951501</x:v>
      </x:c>
      <x:c r="B40" s="1">
        <x:v>43727.3627257755</x:v>
      </x:c>
      <x:c r="C40" s="6">
        <x:v>1.89733338333333</x:v>
      </x:c>
      <x:c r="D40" s="13" t="s">
        <x:v>68</x:v>
      </x:c>
      <x:c r="E40">
        <x:v>5</x:v>
      </x:c>
      <x:c r="F40">
        <x:v>21.129</x:v>
      </x:c>
      <x:c r="G40" s="8">
        <x:v>47259.1951644432</x:v>
      </x:c>
      <x:c r="H40" s="8">
        <x:v>0</x:v>
      </x:c>
      <x:c r="I40">
        <x:v>197449.308759914</x:v>
      </x:c>
      <x:c r="J40" s="10">
        <x:v>20.65</x:v>
      </x:c>
      <x:c r="K40" s="10">
        <x:v>30.7869514699906</x:v>
      </x:c>
      <x:c r="L40">
        <x:f>NA()</x:f>
      </x:c>
    </x:row>
    <x:row r="41">
      <x:c r="A41">
        <x:v>2951511</x:v>
      </x:c>
      <x:c r="B41" s="1">
        <x:v>43727.3627606481</x:v>
      </x:c>
      <x:c r="C41" s="6">
        <x:v>1.94753536666667</x:v>
      </x:c>
      <x:c r="D41" s="13" t="s">
        <x:v>68</x:v>
      </x:c>
      <x:c r="E41">
        <x:v>5</x:v>
      </x:c>
      <x:c r="F41">
        <x:v>21.12</x:v>
      </x:c>
      <x:c r="G41" s="8">
        <x:v>47252.7444271799</x:v>
      </x:c>
      <x:c r="H41" s="8">
        <x:v>0</x:v>
      </x:c>
      <x:c r="I41">
        <x:v>197441.062767255</x:v>
      </x:c>
      <x:c r="J41" s="10">
        <x:v>20.65</x:v>
      </x:c>
      <x:c r="K41" s="10">
        <x:v>30.7869514699906</x:v>
      </x:c>
      <x:c r="L41">
        <x:f>NA()</x:f>
      </x:c>
    </x:row>
    <x:row r="42">
      <x:c r="A42">
        <x:v>2951521</x:v>
      </x:c>
      <x:c r="B42" s="1">
        <x:v>43727.3627955208</x:v>
      </x:c>
      <x:c r="C42" s="6">
        <x:v>1.997747965</x:v>
      </x:c>
      <x:c r="D42" s="13" t="s">
        <x:v>68</x:v>
      </x:c>
      <x:c r="E42">
        <x:v>5</x:v>
      </x:c>
      <x:c r="F42">
        <x:v>21.127</x:v>
      </x:c>
      <x:c r="G42" s="8">
        <x:v>47258.3136250245</x:v>
      </x:c>
      <x:c r="H42" s="8">
        <x:v>0</x:v>
      </x:c>
      <x:c r="I42">
        <x:v>197446.083073668</x:v>
      </x:c>
      <x:c r="J42" s="10">
        <x:v>20.65</x:v>
      </x:c>
      <x:c r="K42" s="10">
        <x:v>30.7869514699906</x:v>
      </x:c>
      <x:c r="L42">
        <x:f>NA()</x:f>
      </x:c>
    </x:row>
    <x:row r="43">
      <x:c r="A43">
        <x:v>2951531</x:v>
      </x:c>
      <x:c r="B43" s="1">
        <x:v>43727.3628302893</x:v>
      </x:c>
      <x:c r="C43" s="6">
        <x:v>2.04780442666667</x:v>
      </x:c>
      <x:c r="D43" s="13" t="s">
        <x:v>68</x:v>
      </x:c>
      <x:c r="E43">
        <x:v>5</x:v>
      </x:c>
      <x:c r="F43">
        <x:v>21.126</x:v>
      </x:c>
      <x:c r="G43" s="8">
        <x:v>47257.1585993628</x:v>
      </x:c>
      <x:c r="H43" s="8">
        <x:v>0</x:v>
      </x:c>
      <x:c r="I43">
        <x:v>197428.766853767</x:v>
      </x:c>
      <x:c r="J43" s="10">
        <x:v>20.65</x:v>
      </x:c>
      <x:c r="K43" s="10">
        <x:v>30.7869514699906</x:v>
      </x:c>
      <x:c r="L43">
        <x:f>NA()</x:f>
      </x:c>
    </x:row>
    <x:row r="44">
      <x:c r="A44">
        <x:v>2951541</x:v>
      </x:c>
      <x:c r="B44" s="1">
        <x:v>43727.3628651968</x:v>
      </x:c>
      <x:c r="C44" s="6">
        <x:v>2.098104795</x:v>
      </x:c>
      <x:c r="D44" s="13" t="s">
        <x:v>68</x:v>
      </x:c>
      <x:c r="E44">
        <x:v>5</x:v>
      </x:c>
      <x:c r="F44">
        <x:v>21.125</x:v>
      </x:c>
      <x:c r="G44" s="8">
        <x:v>47256.3433772602</x:v>
      </x:c>
      <x:c r="H44" s="8">
        <x:v>0</x:v>
      </x:c>
      <x:c r="I44">
        <x:v>197419.571839637</x:v>
      </x:c>
      <x:c r="J44" s="10">
        <x:v>20.65</x:v>
      </x:c>
      <x:c r="K44" s="10">
        <x:v>30.7869514699906</x:v>
      </x:c>
      <x:c r="L44">
        <x:f>NA()</x:f>
      </x:c>
    </x:row>
    <x:row r="45">
      <x:c r="A45">
        <x:v>2951551</x:v>
      </x:c>
      <x:c r="B45" s="1">
        <x:v>43727.3628998843</x:v>
      </x:c>
      <x:c r="C45" s="6">
        <x:v>2.14806986666667</x:v>
      </x:c>
      <x:c r="D45" s="13" t="s">
        <x:v>68</x:v>
      </x:c>
      <x:c r="E45">
        <x:v>5</x:v>
      </x:c>
      <x:c r="F45">
        <x:v>21.126</x:v>
      </x:c>
      <x:c r="G45" s="8">
        <x:v>47252.6538761775</x:v>
      </x:c>
      <x:c r="H45" s="8">
        <x:v>0</x:v>
      </x:c>
      <x:c r="I45">
        <x:v>197417.195609483</x:v>
      </x:c>
      <x:c r="J45" s="10">
        <x:v>20.65</x:v>
      </x:c>
      <x:c r="K45" s="10">
        <x:v>30.7869514699906</x:v>
      </x:c>
      <x:c r="L45">
        <x:f>NA()</x:f>
      </x:c>
    </x:row>
    <x:row r="46">
      <x:c r="A46">
        <x:v>2951561</x:v>
      </x:c>
      <x:c r="B46" s="1">
        <x:v>43727.3629341088</x:v>
      </x:c>
      <x:c r="C46" s="6">
        <x:v>2.19731668666667</x:v>
      </x:c>
      <x:c r="D46" s="13" t="s">
        <x:v>68</x:v>
      </x:c>
      <x:c r="E46">
        <x:v>5</x:v>
      </x:c>
      <x:c r="F46">
        <x:v>21.123</x:v>
      </x:c>
      <x:c r="G46" s="8">
        <x:v>47251.7733043077</x:v>
      </x:c>
      <x:c r="H46" s="8">
        <x:v>0</x:v>
      </x:c>
      <x:c r="I46">
        <x:v>197420.547042084</x:v>
      </x:c>
      <x:c r="J46" s="10">
        <x:v>20.65</x:v>
      </x:c>
      <x:c r="K46" s="10">
        <x:v>30.7869514699906</x:v>
      </x:c>
      <x:c r="L46">
        <x:f>NA()</x:f>
      </x:c>
    </x:row>
    <x:row r="47">
      <x:c r="A47">
        <x:v>2951571</x:v>
      </x:c>
      <x:c r="B47" s="1">
        <x:v>43727.3629689005</x:v>
      </x:c>
      <x:c r="C47" s="6">
        <x:v>2.24742758833333</x:v>
      </x:c>
      <x:c r="D47" s="13" t="s">
        <x:v>68</x:v>
      </x:c>
      <x:c r="E47">
        <x:v>5</x:v>
      </x:c>
      <x:c r="F47">
        <x:v>21.138</x:v>
      </x:c>
      <x:c r="G47" s="8">
        <x:v>47248.9456437426</x:v>
      </x:c>
      <x:c r="H47" s="8">
        <x:v>0</x:v>
      </x:c>
      <x:c r="I47">
        <x:v>197398.510381572</x:v>
      </x:c>
      <x:c r="J47" s="10">
        <x:v>20.65</x:v>
      </x:c>
      <x:c r="K47" s="10">
        <x:v>30.7869514699906</x:v>
      </x:c>
      <x:c r="L47">
        <x:f>NA()</x:f>
      </x:c>
    </x:row>
    <x:row r="48">
      <x:c r="A48">
        <x:v>2951581</x:v>
      </x:c>
      <x:c r="B48" s="1">
        <x:v>43727.3630037037</x:v>
      </x:c>
      <x:c r="C48" s="6">
        <x:v>2.29754382</x:v>
      </x:c>
      <x:c r="D48" s="13" t="s">
        <x:v>68</x:v>
      </x:c>
      <x:c r="E48">
        <x:v>5</x:v>
      </x:c>
      <x:c r="F48">
        <x:v>21.129</x:v>
      </x:c>
      <x:c r="G48" s="8">
        <x:v>47232.6723935</x:v>
      </x:c>
      <x:c r="H48" s="8">
        <x:v>0</x:v>
      </x:c>
      <x:c r="I48">
        <x:v>197394.000766656</x:v>
      </x:c>
      <x:c r="J48" s="10">
        <x:v>20.65</x:v>
      </x:c>
      <x:c r="K48" s="10">
        <x:v>30.7869514699906</x:v>
      </x:c>
      <x:c r="L48">
        <x:f>NA()</x:f>
      </x:c>
    </x:row>
    <x:row r="49">
      <x:c r="A49">
        <x:v>2951591</x:v>
      </x:c>
      <x:c r="B49" s="1">
        <x:v>43727.3630385764</x:v>
      </x:c>
      <x:c r="C49" s="6">
        <x:v>2.34777307666667</x:v>
      </x:c>
      <x:c r="D49" s="13" t="s">
        <x:v>68</x:v>
      </x:c>
      <x:c r="E49">
        <x:v>5</x:v>
      </x:c>
      <x:c r="F49">
        <x:v>21.126</x:v>
      </x:c>
      <x:c r="G49" s="8">
        <x:v>47237.357669703</x:v>
      </x:c>
      <x:c r="H49" s="8">
        <x:v>0</x:v>
      </x:c>
      <x:c r="I49">
        <x:v>197398.512237178</x:v>
      </x:c>
      <x:c r="J49" s="10">
        <x:v>20.65</x:v>
      </x:c>
      <x:c r="K49" s="10">
        <x:v>30.7869514699906</x:v>
      </x:c>
      <x:c r="L49">
        <x:f>NA()</x:f>
      </x:c>
    </x:row>
    <x:row r="50">
      <x:c r="A50">
        <x:v>2951601</x:v>
      </x:c>
      <x:c r="B50" s="1">
        <x:v>43727.3630733449</x:v>
      </x:c>
      <x:c r="C50" s="6">
        <x:v>2.39780309333333</x:v>
      </x:c>
      <x:c r="D50" s="13" t="s">
        <x:v>68</x:v>
      </x:c>
      <x:c r="E50">
        <x:v>5</x:v>
      </x:c>
      <x:c r="F50">
        <x:v>21.133</x:v>
      </x:c>
      <x:c r="G50" s="8">
        <x:v>47240.2940845483</x:v>
      </x:c>
      <x:c r="H50" s="8">
        <x:v>0</x:v>
      </x:c>
      <x:c r="I50">
        <x:v>197386.460941506</x:v>
      </x:c>
      <x:c r="J50" s="10">
        <x:v>20.65</x:v>
      </x:c>
      <x:c r="K50" s="10">
        <x:v>30.7869514699906</x:v>
      </x:c>
      <x:c r="L50">
        <x:f>NA()</x:f>
      </x:c>
    </x:row>
    <x:row r="51">
      <x:c r="A51">
        <x:v>2951611</x:v>
      </x:c>
      <x:c r="B51" s="1">
        <x:v>43727.3631081366</x:v>
      </x:c>
      <x:c r="C51" s="6">
        <x:v>2.44793297666667</x:v>
      </x:c>
      <x:c r="D51" s="13" t="s">
        <x:v>68</x:v>
      </x:c>
      <x:c r="E51">
        <x:v>5</x:v>
      </x:c>
      <x:c r="F51">
        <x:v>21.131</x:v>
      </x:c>
      <x:c r="G51" s="8">
        <x:v>47233.7613091623</x:v>
      </x:c>
      <x:c r="H51" s="8">
        <x:v>0</x:v>
      </x:c>
      <x:c r="I51">
        <x:v>197382.134193951</x:v>
      </x:c>
      <x:c r="J51" s="10">
        <x:v>20.65</x:v>
      </x:c>
      <x:c r="K51" s="10">
        <x:v>30.7869514699906</x:v>
      </x:c>
      <x:c r="L51">
        <x:f>NA()</x:f>
      </x:c>
    </x:row>
    <x:row r="52">
      <x:c r="A52">
        <x:v>2951621</x:v>
      </x:c>
      <x:c r="B52" s="1">
        <x:v>43727.3631423958</x:v>
      </x:c>
      <x:c r="C52" s="6">
        <x:v>2.497278445</x:v>
      </x:c>
      <x:c r="D52" s="13" t="s">
        <x:v>68</x:v>
      </x:c>
      <x:c r="E52">
        <x:v>5</x:v>
      </x:c>
      <x:c r="F52">
        <x:v>21.134</x:v>
      </x:c>
      <x:c r="G52" s="8">
        <x:v>47235.0434679849</x:v>
      </x:c>
      <x:c r="H52" s="8">
        <x:v>0</x:v>
      </x:c>
      <x:c r="I52">
        <x:v>197375.035577237</x:v>
      </x:c>
      <x:c r="J52" s="10">
        <x:v>20.65</x:v>
      </x:c>
      <x:c r="K52" s="10">
        <x:v>30.7869514699906</x:v>
      </x:c>
      <x:c r="L52">
        <x:f>NA()</x:f>
      </x:c>
    </x:row>
    <x:row r="53">
      <x:c r="A53">
        <x:v>2951631</x:v>
      </x:c>
      <x:c r="B53" s="1">
        <x:v>43727.3631773148</x:v>
      </x:c>
      <x:c r="C53" s="6">
        <x:v>2.54754312166667</x:v>
      </x:c>
      <x:c r="D53" s="13" t="s">
        <x:v>68</x:v>
      </x:c>
      <x:c r="E53">
        <x:v>5</x:v>
      </x:c>
      <x:c r="F53">
        <x:v>21.131</x:v>
      </x:c>
      <x:c r="G53" s="8">
        <x:v>47230.8725131619</x:v>
      </x:c>
      <x:c r="H53" s="8">
        <x:v>0</x:v>
      </x:c>
      <x:c r="I53">
        <x:v>197366.221430162</x:v>
      </x:c>
      <x:c r="J53" s="10">
        <x:v>20.65</x:v>
      </x:c>
      <x:c r="K53" s="10">
        <x:v>30.7869514699906</x:v>
      </x:c>
      <x:c r="L53">
        <x:f>NA()</x:f>
      </x:c>
    </x:row>
    <x:row r="54">
      <x:c r="A54">
        <x:v>2951641</x:v>
      </x:c>
      <x:c r="B54" s="1">
        <x:v>43727.3632120718</x:v>
      </x:c>
      <x:c r="C54" s="6">
        <x:v>2.59758473</x:v>
      </x:c>
      <x:c r="D54" s="13" t="s">
        <x:v>68</x:v>
      </x:c>
      <x:c r="E54">
        <x:v>5</x:v>
      </x:c>
      <x:c r="F54">
        <x:v>21.135</x:v>
      </x:c>
      <x:c r="G54" s="8">
        <x:v>47232.4201947862</x:v>
      </x:c>
      <x:c r="H54" s="8">
        <x:v>0</x:v>
      </x:c>
      <x:c r="I54">
        <x:v>197363.304318204</x:v>
      </x:c>
      <x:c r="J54" s="10">
        <x:v>20.65</x:v>
      </x:c>
      <x:c r="K54" s="10">
        <x:v>30.7869514699906</x:v>
      </x:c>
      <x:c r="L54">
        <x:f>NA()</x:f>
      </x:c>
    </x:row>
    <x:row r="55">
      <x:c r="A55">
        <x:v>2951651</x:v>
      </x:c>
      <x:c r="B55" s="1">
        <x:v>43727.3632468403</x:v>
      </x:c>
      <x:c r="C55" s="6">
        <x:v>2.64768372833333</x:v>
      </x:c>
      <x:c r="D55" s="13" t="s">
        <x:v>68</x:v>
      </x:c>
      <x:c r="E55">
        <x:v>5</x:v>
      </x:c>
      <x:c r="F55">
        <x:v>21.136</x:v>
      </x:c>
      <x:c r="G55" s="8">
        <x:v>47233.5319827844</x:v>
      </x:c>
      <x:c r="H55" s="8">
        <x:v>0</x:v>
      </x:c>
      <x:c r="I55">
        <x:v>197362.246133097</x:v>
      </x:c>
      <x:c r="J55" s="10">
        <x:v>20.65</x:v>
      </x:c>
      <x:c r="K55" s="10">
        <x:v>30.7869514699906</x:v>
      </x:c>
      <x:c r="L55">
        <x:f>NA()</x:f>
      </x:c>
    </x:row>
    <x:row r="56">
      <x:c r="A56">
        <x:v>2951661</x:v>
      </x:c>
      <x:c r="B56" s="1">
        <x:v>43727.3632816319</x:v>
      </x:c>
      <x:c r="C56" s="6">
        <x:v>2.697761685</x:v>
      </x:c>
      <x:c r="D56" s="13" t="s">
        <x:v>68</x:v>
      </x:c>
      <x:c r="E56">
        <x:v>5</x:v>
      </x:c>
      <x:c r="F56">
        <x:v>21.135</x:v>
      </x:c>
      <x:c r="G56" s="8">
        <x:v>47227.7960059159</x:v>
      </x:c>
      <x:c r="H56" s="8">
        <x:v>0</x:v>
      </x:c>
      <x:c r="I56">
        <x:v>197355.361824347</x:v>
      </x:c>
      <x:c r="J56" s="10">
        <x:v>20.65</x:v>
      </x:c>
      <x:c r="K56" s="10">
        <x:v>30.7869514699906</x:v>
      </x:c>
      <x:c r="L56">
        <x:f>NA()</x:f>
      </x:c>
    </x:row>
    <x:row r="57">
      <x:c r="A57">
        <x:v>2951671</x:v>
      </x:c>
      <x:c r="B57" s="1">
        <x:v>43727.3633161227</x:v>
      </x:c>
      <x:c r="C57" s="6">
        <x:v>2.74741095166667</x:v>
      </x:c>
      <x:c r="D57" s="13" t="s">
        <x:v>68</x:v>
      </x:c>
      <x:c r="E57">
        <x:v>5</x:v>
      </x:c>
      <x:c r="F57">
        <x:v>21.131</x:v>
      </x:c>
      <x:c r="G57" s="8">
        <x:v>47220.3952864115</x:v>
      </x:c>
      <x:c r="H57" s="8">
        <x:v>0</x:v>
      </x:c>
      <x:c r="I57">
        <x:v>197342.296232311</x:v>
      </x:c>
      <x:c r="J57" s="10">
        <x:v>20.65</x:v>
      </x:c>
      <x:c r="K57" s="10">
        <x:v>30.7869514699906</x:v>
      </x:c>
      <x:c r="L57">
        <x:f>NA()</x:f>
      </x:c>
    </x:row>
    <x:row r="58">
      <x:c r="A58">
        <x:v>2951681</x:v>
      </x:c>
      <x:c r="B58" s="1">
        <x:v>43727.3633510069</x:v>
      </x:c>
      <x:c r="C58" s="6">
        <x:v>2.79766251166667</x:v>
      </x:c>
      <x:c r="D58" s="13" t="s">
        <x:v>68</x:v>
      </x:c>
      <x:c r="E58">
        <x:v>5</x:v>
      </x:c>
      <x:c r="F58">
        <x:v>21.13</x:v>
      </x:c>
      <x:c r="G58" s="8">
        <x:v>47208.5490046152</x:v>
      </x:c>
      <x:c r="H58" s="8">
        <x:v>0</x:v>
      </x:c>
      <x:c r="I58">
        <x:v>197330.892720046</x:v>
      </x:c>
      <x:c r="J58" s="10">
        <x:v>20.65</x:v>
      </x:c>
      <x:c r="K58" s="10">
        <x:v>30.7869514699906</x:v>
      </x:c>
      <x:c r="L58">
        <x:f>NA()</x:f>
      </x:c>
    </x:row>
    <x:row r="59">
      <x:c r="A59">
        <x:v>2951691</x:v>
      </x:c>
      <x:c r="B59" s="1">
        <x:v>43727.3633858449</x:v>
      </x:c>
      <x:c r="C59" s="6">
        <x:v>2.84780809</x:v>
      </x:c>
      <x:c r="D59" s="13" t="s">
        <x:v>68</x:v>
      </x:c>
      <x:c r="E59">
        <x:v>5</x:v>
      </x:c>
      <x:c r="F59">
        <x:v>21.137</x:v>
      </x:c>
      <x:c r="G59" s="8">
        <x:v>47206.7154345417</x:v>
      </x:c>
      <x:c r="H59" s="8">
        <x:v>0</x:v>
      </x:c>
      <x:c r="I59">
        <x:v>197333.821651336</x:v>
      </x:c>
      <x:c r="J59" s="10">
        <x:v>20.65</x:v>
      </x:c>
      <x:c r="K59" s="10">
        <x:v>30.7869514699906</x:v>
      </x:c>
      <x:c r="L59">
        <x:f>NA()</x:f>
      </x:c>
    </x:row>
    <x:row r="60">
      <x:c r="A60">
        <x:v>2951701</x:v>
      </x:c>
      <x:c r="B60" s="1">
        <x:v>43727.3634206018</x:v>
      </x:c>
      <x:c r="C60" s="6">
        <x:v>2.89787038</x:v>
      </x:c>
      <x:c r="D60" s="13" t="s">
        <x:v>68</x:v>
      </x:c>
      <x:c r="E60">
        <x:v>5</x:v>
      </x:c>
      <x:c r="F60">
        <x:v>21.132</x:v>
      </x:c>
      <x:c r="G60" s="8">
        <x:v>47209.1085714519</x:v>
      </x:c>
      <x:c r="H60" s="8">
        <x:v>0</x:v>
      </x:c>
      <x:c r="I60">
        <x:v>197326.642750034</x:v>
      </x:c>
      <x:c r="J60" s="10">
        <x:v>20.65</x:v>
      </x:c>
      <x:c r="K60" s="10">
        <x:v>30.7869514699906</x:v>
      </x:c>
      <x:c r="L60">
        <x:f>NA()</x:f>
      </x:c>
    </x:row>
    <x:row r="61">
      <x:c r="A61">
        <x:v>2951711</x:v>
      </x:c>
      <x:c r="B61" s="1">
        <x:v>43727.3634554051</x:v>
      </x:c>
      <x:c r="C61" s="6">
        <x:v>2.94801609166667</x:v>
      </x:c>
      <x:c r="D61" s="13" t="s">
        <x:v>68</x:v>
      </x:c>
      <x:c r="E61">
        <x:v>5</x:v>
      </x:c>
      <x:c r="F61">
        <x:v>21.135</x:v>
      </x:c>
      <x:c r="G61" s="8">
        <x:v>47199.9915817471</x:v>
      </x:c>
      <x:c r="H61" s="8">
        <x:v>0</x:v>
      </x:c>
      <x:c r="I61">
        <x:v>197313.081421465</x:v>
      </x:c>
      <x:c r="J61" s="10">
        <x:v>20.65</x:v>
      </x:c>
      <x:c r="K61" s="10">
        <x:v>30.7869514699906</x:v>
      </x:c>
      <x:c r="L61">
        <x:f>NA()</x:f>
      </x:c>
    </x:row>
    <x:row r="62">
      <x:c r="A62">
        <x:v>2951721</x:v>
      </x:c>
      <x:c r="B62" s="1">
        <x:v>43727.3634896181</x:v>
      </x:c>
      <x:c r="C62" s="6">
        <x:v>2.99725187333333</x:v>
      </x:c>
      <x:c r="D62" s="13" t="s">
        <x:v>68</x:v>
      </x:c>
      <x:c r="E62">
        <x:v>5</x:v>
      </x:c>
      <x:c r="F62">
        <x:v>21.131</x:v>
      </x:c>
      <x:c r="G62" s="8">
        <x:v>47196.5040415051</x:v>
      </x:c>
      <x:c r="H62" s="8">
        <x:v>0</x:v>
      </x:c>
      <x:c r="I62">
        <x:v>197314.760178995</x:v>
      </x:c>
      <x:c r="J62" s="10">
        <x:v>20.65</x:v>
      </x:c>
      <x:c r="K62" s="10">
        <x:v>30.7869514699906</x:v>
      </x:c>
      <x:c r="L62">
        <x:f>NA()</x:f>
      </x:c>
    </x:row>
    <x:row r="63">
      <x:c r="A63">
        <x:v>2951731</x:v>
      </x:c>
      <x:c r="B63" s="1">
        <x:v>43727.3635244213</x:v>
      </x:c>
      <x:c r="C63" s="6">
        <x:v>3.04737163833333</x:v>
      </x:c>
      <x:c r="D63" s="13" t="s">
        <x:v>68</x:v>
      </x:c>
      <x:c r="E63">
        <x:v>5</x:v>
      </x:c>
      <x:c r="F63">
        <x:v>21.132</x:v>
      </x:c>
      <x:c r="G63" s="8">
        <x:v>47196.9952317154</x:v>
      </x:c>
      <x:c r="H63" s="8">
        <x:v>0</x:v>
      </x:c>
      <x:c r="I63">
        <x:v>197313.267548953</x:v>
      </x:c>
      <x:c r="J63" s="10">
        <x:v>20.65</x:v>
      </x:c>
      <x:c r="K63" s="10">
        <x:v>30.7869514699906</x:v>
      </x:c>
      <x:c r="L63">
        <x:f>NA()</x:f>
      </x:c>
    </x:row>
    <x:row r="64">
      <x:c r="A64">
        <x:v>2951741</x:v>
      </x:c>
      <x:c r="B64" s="1">
        <x:v>43727.3635592593</x:v>
      </x:c>
      <x:c r="C64" s="6">
        <x:v>3.097555135</x:v>
      </x:c>
      <x:c r="D64" s="13" t="s">
        <x:v>68</x:v>
      </x:c>
      <x:c r="E64">
        <x:v>5</x:v>
      </x:c>
      <x:c r="F64">
        <x:v>21.138</x:v>
      </x:c>
      <x:c r="G64" s="8">
        <x:v>47188.0369324155</x:v>
      </x:c>
      <x:c r="H64" s="8">
        <x:v>0</x:v>
      </x:c>
      <x:c r="I64">
        <x:v>197299.769087577</x:v>
      </x:c>
      <x:c r="J64" s="10">
        <x:v>20.65</x:v>
      </x:c>
      <x:c r="K64" s="10">
        <x:v>30.7869514699906</x:v>
      </x:c>
      <x:c r="L64">
        <x:f>NA()</x:f>
      </x:c>
    </x:row>
    <x:row r="65">
      <x:c r="A65">
        <x:v>2951751</x:v>
      </x:c>
      <x:c r="B65" s="1">
        <x:v>43727.3635941319</x:v>
      </x:c>
      <x:c r="C65" s="6">
        <x:v>3.14776760333333</x:v>
      </x:c>
      <x:c r="D65" s="13" t="s">
        <x:v>68</x:v>
      </x:c>
      <x:c r="E65">
        <x:v>5</x:v>
      </x:c>
      <x:c r="F65">
        <x:v>21.14</x:v>
      </x:c>
      <x:c r="G65" s="8">
        <x:v>47178.0723334454</x:v>
      </x:c>
      <x:c r="H65" s="8">
        <x:v>0</x:v>
      </x:c>
      <x:c r="I65">
        <x:v>197291.551091622</x:v>
      </x:c>
      <x:c r="J65" s="10">
        <x:v>20.65</x:v>
      </x:c>
      <x:c r="K65" s="10">
        <x:v>30.7869514699906</x:v>
      </x:c>
      <x:c r="L65">
        <x:f>NA()</x:f>
      </x:c>
    </x:row>
    <x:row r="66">
      <x:c r="A66">
        <x:v>2951761</x:v>
      </x:c>
      <x:c r="B66" s="1">
        <x:v>43727.3636288542</x:v>
      </x:c>
      <x:c r="C66" s="6">
        <x:v>3.19774877</x:v>
      </x:c>
      <x:c r="D66" s="13" t="s">
        <x:v>68</x:v>
      </x:c>
      <x:c r="E66">
        <x:v>5</x:v>
      </x:c>
      <x:c r="F66">
        <x:v>21.14</x:v>
      </x:c>
      <x:c r="G66" s="8">
        <x:v>47179.8791946126</x:v>
      </x:c>
      <x:c r="H66" s="8">
        <x:v>0</x:v>
      </x:c>
      <x:c r="I66">
        <x:v>197294.030224916</x:v>
      </x:c>
      <x:c r="J66" s="10">
        <x:v>20.65</x:v>
      </x:c>
      <x:c r="K66" s="10">
        <x:v>30.7869514699906</x:v>
      </x:c>
      <x:c r="L66">
        <x:f>NA()</x:f>
      </x:c>
    </x:row>
    <x:row r="67">
      <x:c r="A67">
        <x:v>2951771</x:v>
      </x:c>
      <x:c r="B67" s="1">
        <x:v>43727.3636636574</x:v>
      </x:c>
      <x:c r="C67" s="6">
        <x:v>3.247871305</x:v>
      </x:c>
      <x:c r="D67" s="13" t="s">
        <x:v>68</x:v>
      </x:c>
      <x:c r="E67">
        <x:v>5</x:v>
      </x:c>
      <x:c r="F67">
        <x:v>21.147</x:v>
      </x:c>
      <x:c r="G67" s="8">
        <x:v>47181.3693618778</x:v>
      </x:c>
      <x:c r="H67" s="8">
        <x:v>0</x:v>
      </x:c>
      <x:c r="I67">
        <x:v>197280.563658073</x:v>
      </x:c>
      <x:c r="J67" s="10">
        <x:v>20.65</x:v>
      </x:c>
      <x:c r="K67" s="10">
        <x:v>30.7869514699906</x:v>
      </x:c>
      <x:c r="L67">
        <x:f>NA()</x:f>
      </x:c>
    </x:row>
    <x:row r="68">
      <x:c r="A68">
        <x:v>2951781</x:v>
      </x:c>
      <x:c r="B68" s="1">
        <x:v>43727.3636984606</x:v>
      </x:c>
      <x:c r="C68" s="6">
        <x:v>3.297997495</x:v>
      </x:c>
      <x:c r="D68" s="13" t="s">
        <x:v>68</x:v>
      </x:c>
      <x:c r="E68">
        <x:v>5</x:v>
      </x:c>
      <x:c r="F68">
        <x:v>21.14</x:v>
      </x:c>
      <x:c r="G68" s="8">
        <x:v>47172.8435123252</x:v>
      </x:c>
      <x:c r="H68" s="8">
        <x:v>0</x:v>
      </x:c>
      <x:c r="I68">
        <x:v>197273.418200838</x:v>
      </x:c>
      <x:c r="J68" s="10">
        <x:v>20.65</x:v>
      </x:c>
      <x:c r="K68" s="10">
        <x:v>30.7869514699906</x:v>
      </x:c>
      <x:c r="L68">
        <x:f>NA()</x:f>
      </x:c>
    </x:row>
    <x:row r="69">
      <x:c r="A69">
        <x:v>2951791</x:v>
      </x:c>
      <x:c r="B69" s="1">
        <x:v>43727.3637332523</x:v>
      </x:c>
      <x:c r="C69" s="6">
        <x:v>3.348076685</x:v>
      </x:c>
      <x:c r="D69" s="13" t="s">
        <x:v>68</x:v>
      </x:c>
      <x:c r="E69">
        <x:v>5</x:v>
      </x:c>
      <x:c r="F69">
        <x:v>21.141</x:v>
      </x:c>
      <x:c r="G69" s="8">
        <x:v>47171.3650998163</x:v>
      </x:c>
      <x:c r="H69" s="8">
        <x:v>0</x:v>
      </x:c>
      <x:c r="I69">
        <x:v>197270.501437894</x:v>
      </x:c>
      <x:c r="J69" s="10">
        <x:v>20.65</x:v>
      </x:c>
      <x:c r="K69" s="10">
        <x:v>30.7869514699906</x:v>
      </x:c>
      <x:c r="L69">
        <x:f>NA()</x:f>
      </x:c>
    </x:row>
    <x:row r="70">
      <x:c r="A70">
        <x:v>2951801</x:v>
      </x:c>
      <x:c r="B70" s="1">
        <x:v>43727.3637673958</x:v>
      </x:c>
      <x:c r="C70" s="6">
        <x:v>3.397268715</x:v>
      </x:c>
      <x:c r="D70" s="13" t="s">
        <x:v>68</x:v>
      </x:c>
      <x:c r="E70">
        <x:v>5</x:v>
      </x:c>
      <x:c r="F70">
        <x:v>21.138</x:v>
      </x:c>
      <x:c r="G70" s="8">
        <x:v>47170.2356315556</x:v>
      </x:c>
      <x:c r="H70" s="8">
        <x:v>0</x:v>
      </x:c>
      <x:c r="I70">
        <x:v>197266.488507539</x:v>
      </x:c>
      <x:c r="J70" s="10">
        <x:v>20.65</x:v>
      </x:c>
      <x:c r="K70" s="10">
        <x:v>30.7869514699906</x:v>
      </x:c>
      <x:c r="L70">
        <x:f>NA()</x:f>
      </x:c>
    </x:row>
    <x:row r="71">
      <x:c r="A71">
        <x:v>2951811</x:v>
      </x:c>
      <x:c r="B71" s="1">
        <x:v>43727.3638021991</x:v>
      </x:c>
      <x:c r="C71" s="6">
        <x:v>3.44738571</x:v>
      </x:c>
      <x:c r="D71" s="13" t="s">
        <x:v>68</x:v>
      </x:c>
      <x:c r="E71">
        <x:v>5</x:v>
      </x:c>
      <x:c r="F71">
        <x:v>21.14</x:v>
      </x:c>
      <x:c r="G71" s="8">
        <x:v>47168.7227520435</x:v>
      </x:c>
      <x:c r="H71" s="8">
        <x:v>0</x:v>
      </x:c>
      <x:c r="I71">
        <x:v>197262.479146746</x:v>
      </x:c>
      <x:c r="J71" s="10">
        <x:v>20.65</x:v>
      </x:c>
      <x:c r="K71" s="10">
        <x:v>30.7869514699906</x:v>
      </x:c>
      <x:c r="L71">
        <x:f>NA()</x:f>
      </x:c>
    </x:row>
    <x:row r="72">
      <x:c r="A72">
        <x:v>2951821</x:v>
      </x:c>
      <x:c r="B72" s="1">
        <x:v>43727.3638370718</x:v>
      </x:c>
      <x:c r="C72" s="6">
        <x:v>3.49758136666667</x:v>
      </x:c>
      <x:c r="D72" s="13" t="s">
        <x:v>68</x:v>
      </x:c>
      <x:c r="E72">
        <x:v>5</x:v>
      </x:c>
      <x:c r="F72">
        <x:v>21.142</x:v>
      </x:c>
      <x:c r="G72" s="8">
        <x:v>47166.018928239</x:v>
      </x:c>
      <x:c r="H72" s="8">
        <x:v>0</x:v>
      </x:c>
      <x:c r="I72">
        <x:v>197262.78269546</x:v>
      </x:c>
      <x:c r="J72" s="10">
        <x:v>20.65</x:v>
      </x:c>
      <x:c r="K72" s="10">
        <x:v>30.7869514699906</x:v>
      </x:c>
      <x:c r="L72">
        <x:f>NA()</x:f>
      </x:c>
    </x:row>
    <x:row r="73">
      <x:c r="A73">
        <x:v>2951831</x:v>
      </x:c>
      <x:c r="B73" s="1">
        <x:v>43727.3638718403</x:v>
      </x:c>
      <x:c r="C73" s="6">
        <x:v>3.54763026166667</x:v>
      </x:c>
      <x:c r="D73" s="13" t="s">
        <x:v>68</x:v>
      </x:c>
      <x:c r="E73">
        <x:v>5</x:v>
      </x:c>
      <x:c r="F73">
        <x:v>21.136</x:v>
      </x:c>
      <x:c r="G73" s="8">
        <x:v>47164.3145859239</x:v>
      </x:c>
      <x:c r="H73" s="8">
        <x:v>0</x:v>
      </x:c>
      <x:c r="I73">
        <x:v>197260.479269941</x:v>
      </x:c>
      <x:c r="J73" s="10">
        <x:v>20.65</x:v>
      </x:c>
      <x:c r="K73" s="10">
        <x:v>30.7869514699906</x:v>
      </x:c>
      <x:c r="L73">
        <x:f>NA()</x:f>
      </x:c>
    </x:row>
    <x:row r="74">
      <x:c r="A74">
        <x:v>2951841</x:v>
      </x:c>
      <x:c r="B74" s="1">
        <x:v>43727.3639066319</x:v>
      </x:c>
      <x:c r="C74" s="6">
        <x:v>3.597781245</x:v>
      </x:c>
      <x:c r="D74" s="13" t="s">
        <x:v>68</x:v>
      </x:c>
      <x:c r="E74">
        <x:v>5</x:v>
      </x:c>
      <x:c r="F74">
        <x:v>21.138</x:v>
      </x:c>
      <x:c r="G74" s="8">
        <x:v>47163.3058862889</x:v>
      </x:c>
      <x:c r="H74" s="8">
        <x:v>0</x:v>
      </x:c>
      <x:c r="I74">
        <x:v>197247.327124548</x:v>
      </x:c>
      <x:c r="J74" s="10">
        <x:v>20.65</x:v>
      </x:c>
      <x:c r="K74" s="10">
        <x:v>30.7869514699906</x:v>
      </x:c>
      <x:c r="L74">
        <x:f>NA()</x:f>
      </x:c>
    </x:row>
    <x:row r="75">
      <x:c r="A75">
        <x:v>2951851</x:v>
      </x:c>
      <x:c r="B75" s="1">
        <x:v>43727.3639414699</x:v>
      </x:c>
      <x:c r="C75" s="6">
        <x:v>3.64791012666667</x:v>
      </x:c>
      <x:c r="D75" s="13" t="s">
        <x:v>68</x:v>
      </x:c>
      <x:c r="E75">
        <x:v>5</x:v>
      </x:c>
      <x:c r="F75">
        <x:v>21.141</x:v>
      </x:c>
      <x:c r="G75" s="8">
        <x:v>47160.8430504009</x:v>
      </x:c>
      <x:c r="H75" s="8">
        <x:v>0</x:v>
      </x:c>
      <x:c r="I75">
        <x:v>197234.968007365</x:v>
      </x:c>
      <x:c r="J75" s="10">
        <x:v>20.65</x:v>
      </x:c>
      <x:c r="K75" s="10">
        <x:v>30.7869514699906</x:v>
      </x:c>
      <x:c r="L75">
        <x:f>NA()</x:f>
      </x:c>
    </x:row>
    <x:row r="76">
      <x:c r="A76">
        <x:v>2951861</x:v>
      </x:c>
      <x:c r="B76" s="1">
        <x:v>43727.3639757292</x:v>
      </x:c>
      <x:c r="C76" s="6">
        <x:v>3.697274605</x:v>
      </x:c>
      <x:c r="D76" s="13" t="s">
        <x:v>68</x:v>
      </x:c>
      <x:c r="E76">
        <x:v>5</x:v>
      </x:c>
      <x:c r="F76">
        <x:v>21.136</x:v>
      </x:c>
      <x:c r="G76" s="8">
        <x:v>47155.2689832068</x:v>
      </x:c>
      <x:c r="H76" s="8">
        <x:v>0</x:v>
      </x:c>
      <x:c r="I76">
        <x:v>197237.227067002</x:v>
      </x:c>
      <x:c r="J76" s="10">
        <x:v>20.65</x:v>
      </x:c>
      <x:c r="K76" s="10">
        <x:v>30.7869514699906</x:v>
      </x:c>
      <x:c r="L76">
        <x:f>NA()</x:f>
      </x:c>
    </x:row>
    <x:row r="77">
      <x:c r="A77">
        <x:v>2951871</x:v>
      </x:c>
      <x:c r="B77" s="1">
        <x:v>43727.3640105324</x:v>
      </x:c>
      <x:c r="C77" s="6">
        <x:v>3.74736496166667</x:v>
      </x:c>
      <x:c r="D77" s="13" t="s">
        <x:v>68</x:v>
      </x:c>
      <x:c r="E77">
        <x:v>5</x:v>
      </x:c>
      <x:c r="F77">
        <x:v>21.141</x:v>
      </x:c>
      <x:c r="G77" s="8">
        <x:v>47154.2910161665</x:v>
      </x:c>
      <x:c r="H77" s="8">
        <x:v>0</x:v>
      </x:c>
      <x:c r="I77">
        <x:v>197223.672589797</x:v>
      </x:c>
      <x:c r="J77" s="10">
        <x:v>20.65</x:v>
      </x:c>
      <x:c r="K77" s="10">
        <x:v>30.7869514699906</x:v>
      </x:c>
      <x:c r="L77">
        <x:f>NA()</x:f>
      </x:c>
    </x:row>
    <x:row r="78">
      <x:c r="A78">
        <x:v>2951881</x:v>
      </x:c>
      <x:c r="B78" s="1">
        <x:v>43727.3640453356</x:v>
      </x:c>
      <x:c r="C78" s="6">
        <x:v>3.79748160166667</x:v>
      </x:c>
      <x:c r="D78" s="13" t="s">
        <x:v>68</x:v>
      </x:c>
      <x:c r="E78">
        <x:v>5</x:v>
      </x:c>
      <x:c r="F78">
        <x:v>21.144</x:v>
      </x:c>
      <x:c r="G78" s="8">
        <x:v>47153.4879583474</x:v>
      </x:c>
      <x:c r="H78" s="8">
        <x:v>0</x:v>
      </x:c>
      <x:c r="I78">
        <x:v>197218.665850324</x:v>
      </x:c>
      <x:c r="J78" s="10">
        <x:v>20.65</x:v>
      </x:c>
      <x:c r="K78" s="10">
        <x:v>30.7869514699906</x:v>
      </x:c>
      <x:c r="L78">
        <x:f>NA()</x:f>
      </x:c>
    </x:row>
    <x:row r="79">
      <x:c r="A79">
        <x:v>2951891</x:v>
      </x:c>
      <x:c r="B79" s="1">
        <x:v>43727.3640801273</x:v>
      </x:c>
      <x:c r="C79" s="6">
        <x:v>3.847579</x:v>
      </x:c>
      <x:c r="D79" s="13" t="s">
        <x:v>68</x:v>
      </x:c>
      <x:c r="E79">
        <x:v>5</x:v>
      </x:c>
      <x:c r="F79">
        <x:v>21.144</x:v>
      </x:c>
      <x:c r="G79" s="8">
        <x:v>47147.4005224928</x:v>
      </x:c>
      <x:c r="H79" s="8">
        <x:v>0</x:v>
      </x:c>
      <x:c r="I79">
        <x:v>197213.17314387</x:v>
      </x:c>
      <x:c r="J79" s="10">
        <x:v>20.65</x:v>
      </x:c>
      <x:c r="K79" s="10">
        <x:v>30.7869514699906</x:v>
      </x:c>
      <x:c r="L79">
        <x:f>NA()</x:f>
      </x:c>
    </x:row>
    <x:row r="80">
      <x:c r="A80">
        <x:v>2951901</x:v>
      </x:c>
      <x:c r="B80" s="1">
        <x:v>43727.3641149306</x:v>
      </x:c>
      <x:c r="C80" s="6">
        <x:v>3.89770653333333</x:v>
      </x:c>
      <x:c r="D80" s="13" t="s">
        <x:v>68</x:v>
      </x:c>
      <x:c r="E80">
        <x:v>5</x:v>
      </x:c>
      <x:c r="F80">
        <x:v>21.153</x:v>
      </x:c>
      <x:c r="G80" s="8">
        <x:v>47144.3784187544</x:v>
      </x:c>
      <x:c r="H80" s="8">
        <x:v>0</x:v>
      </x:c>
      <x:c r="I80">
        <x:v>197202.133948307</x:v>
      </x:c>
      <x:c r="J80" s="10">
        <x:v>20.65</x:v>
      </x:c>
      <x:c r="K80" s="10">
        <x:v>30.7869514699906</x:v>
      </x:c>
      <x:c r="L80">
        <x:f>NA()</x:f>
      </x:c>
    </x:row>
    <x:row r="81">
      <x:c r="A81">
        <x:v>2951911</x:v>
      </x:c>
      <x:c r="B81" s="1">
        <x:v>43727.3641497685</x:v>
      </x:c>
      <x:c r="C81" s="6">
        <x:v>3.94789006166667</x:v>
      </x:c>
      <x:c r="D81" s="13" t="s">
        <x:v>68</x:v>
      </x:c>
      <x:c r="E81">
        <x:v>5</x:v>
      </x:c>
      <x:c r="F81">
        <x:v>21.14</x:v>
      </x:c>
      <x:c r="G81" s="8">
        <x:v>47144.5183645596</x:v>
      </x:c>
      <x:c r="H81" s="8">
        <x:v>0</x:v>
      </x:c>
      <x:c r="I81">
        <x:v>197207.666614547</x:v>
      </x:c>
      <x:c r="J81" s="10">
        <x:v>20.65</x:v>
      </x:c>
      <x:c r="K81" s="10">
        <x:v>30.7869514699906</x:v>
      </x:c>
      <x:c r="L81">
        <x:f>NA()</x:f>
      </x:c>
    </x:row>
    <x:row r="82">
      <x:c r="A82">
        <x:v>2951921</x:v>
      </x:c>
      <x:c r="B82" s="1">
        <x:v>43727.3641846065</x:v>
      </x:c>
      <x:c r="C82" s="6">
        <x:v>3.99803588833333</x:v>
      </x:c>
      <x:c r="D82" s="13" t="s">
        <x:v>68</x:v>
      </x:c>
      <x:c r="E82">
        <x:v>5</x:v>
      </x:c>
      <x:c r="F82">
        <x:v>21.152</x:v>
      </x:c>
      <x:c r="G82" s="8">
        <x:v>47136.866694671</x:v>
      </x:c>
      <x:c r="H82" s="8">
        <x:v>0</x:v>
      </x:c>
      <x:c r="I82">
        <x:v>197199.522933223</x:v>
      </x:c>
      <x:c r="J82" s="10">
        <x:v>20.65</x:v>
      </x:c>
      <x:c r="K82" s="10">
        <x:v>30.7869514699906</x:v>
      </x:c>
      <x:c r="L82">
        <x:f>NA()</x:f>
      </x:c>
    </x:row>
    <x:row r="83">
      <x:c r="A83">
        <x:v>2951931</x:v>
      </x:c>
      <x:c r="B83" s="1">
        <x:v>43727.364218831</x:v>
      </x:c>
      <x:c r="C83" s="6">
        <x:v>4.04733474666667</x:v>
      </x:c>
      <x:c r="D83" s="13" t="s">
        <x:v>68</x:v>
      </x:c>
      <x:c r="E83">
        <x:v>5</x:v>
      </x:c>
      <x:c r="F83">
        <x:v>21.139</x:v>
      </x:c>
      <x:c r="G83" s="8">
        <x:v>47132.6092503073</x:v>
      </x:c>
      <x:c r="H83" s="8">
        <x:v>0</x:v>
      </x:c>
      <x:c r="I83">
        <x:v>197195.201939403</x:v>
      </x:c>
      <x:c r="J83" s="10">
        <x:v>20.65</x:v>
      </x:c>
      <x:c r="K83" s="10">
        <x:v>30.7869514699906</x:v>
      </x:c>
      <x:c r="L83">
        <x:f>NA()</x:f>
      </x:c>
    </x:row>
    <x:row r="84">
      <x:c r="A84">
        <x:v>2951941</x:v>
      </x:c>
      <x:c r="B84" s="1">
        <x:v>43727.3642537384</x:v>
      </x:c>
      <x:c r="C84" s="6">
        <x:v>4.09762044666667</x:v>
      </x:c>
      <x:c r="D84" s="13" t="s">
        <x:v>68</x:v>
      </x:c>
      <x:c r="E84">
        <x:v>5</x:v>
      </x:c>
      <x:c r="F84">
        <x:v>21.15</x:v>
      </x:c>
      <x:c r="G84" s="8">
        <x:v>47129.8167773154</x:v>
      </x:c>
      <x:c r="H84" s="8">
        <x:v>0</x:v>
      </x:c>
      <x:c r="I84">
        <x:v>197178.632591527</x:v>
      </x:c>
      <x:c r="J84" s="10">
        <x:v>20.65</x:v>
      </x:c>
      <x:c r="K84" s="10">
        <x:v>30.7869514699906</x:v>
      </x:c>
      <x:c r="L84">
        <x:f>NA()</x:f>
      </x:c>
    </x:row>
    <x:row r="85">
      <x:c r="A85">
        <x:v>2951951</x:v>
      </x:c>
      <x:c r="B85" s="1">
        <x:v>43727.3642885764</x:v>
      </x:c>
      <x:c r="C85" s="6">
        <x:v>4.14776610833333</x:v>
      </x:c>
      <x:c r="D85" s="13" t="s">
        <x:v>68</x:v>
      </x:c>
      <x:c r="E85">
        <x:v>5</x:v>
      </x:c>
      <x:c r="F85">
        <x:v>21.149</x:v>
      </x:c>
      <x:c r="G85" s="8">
        <x:v>47129.7262135705</x:v>
      </x:c>
      <x:c r="H85" s="8">
        <x:v>0</x:v>
      </x:c>
      <x:c r="I85">
        <x:v>197178.565926413</x:v>
      </x:c>
      <x:c r="J85" s="10">
        <x:v>20.65</x:v>
      </x:c>
      <x:c r="K85" s="10">
        <x:v>30.7869514699906</x:v>
      </x:c>
      <x:c r="L85">
        <x:f>NA()</x:f>
      </x:c>
    </x:row>
    <x:row r="86">
      <x:c r="A86">
        <x:v>2951961</x:v>
      </x:c>
      <x:c r="B86" s="1">
        <x:v>43727.3643234144</x:v>
      </x:c>
      <x:c r="C86" s="6">
        <x:v>4.19794478166667</x:v>
      </x:c>
      <x:c r="D86" s="13" t="s">
        <x:v>68</x:v>
      </x:c>
      <x:c r="E86">
        <x:v>5</x:v>
      </x:c>
      <x:c r="F86">
        <x:v>21.146</x:v>
      </x:c>
      <x:c r="G86" s="8">
        <x:v>47134.3141467897</x:v>
      </x:c>
      <x:c r="H86" s="8">
        <x:v>0</x:v>
      </x:c>
      <x:c r="I86">
        <x:v>197178.647885927</x:v>
      </x:c>
      <x:c r="J86" s="10">
        <x:v>20.65</x:v>
      </x:c>
      <x:c r="K86" s="10">
        <x:v>30.7869514699906</x:v>
      </x:c>
      <x:c r="L86">
        <x:f>NA()</x:f>
      </x:c>
    </x:row>
    <x:row r="87">
      <x:c r="A87">
        <x:v>2951971</x:v>
      </x:c>
      <x:c r="B87" s="1">
        <x:v>43727.3643582523</x:v>
      </x:c>
      <x:c r="C87" s="6">
        <x:v>4.24809050666667</x:v>
      </x:c>
      <x:c r="D87" s="13" t="s">
        <x:v>68</x:v>
      </x:c>
      <x:c r="E87">
        <x:v>5</x:v>
      </x:c>
      <x:c r="F87">
        <x:v>21.155</x:v>
      </x:c>
      <x:c r="G87" s="8">
        <x:v>47129.9157902442</x:v>
      </x:c>
      <x:c r="H87" s="8">
        <x:v>0</x:v>
      </x:c>
      <x:c r="I87">
        <x:v>197168.111685068</x:v>
      </x:c>
      <x:c r="J87" s="10">
        <x:v>20.65</x:v>
      </x:c>
      <x:c r="K87" s="10">
        <x:v>30.7869514699906</x:v>
      </x:c>
      <x:c r="L87">
        <x:f>NA()</x:f>
      </x:c>
    </x:row>
    <x:row r="88">
      <x:c r="A88">
        <x:v>2951981</x:v>
      </x:c>
      <x:c r="B88" s="1">
        <x:v>43727.3643925116</x:v>
      </x:c>
      <x:c r="C88" s="6">
        <x:v>4.29743626166667</x:v>
      </x:c>
      <x:c r="D88" s="13" t="s">
        <x:v>68</x:v>
      </x:c>
      <x:c r="E88">
        <x:v>5</x:v>
      </x:c>
      <x:c r="F88">
        <x:v>21.146</x:v>
      </x:c>
      <x:c r="G88" s="8">
        <x:v>47123.6641181902</x:v>
      </x:c>
      <x:c r="H88" s="8">
        <x:v>0</x:v>
      </x:c>
      <x:c r="I88">
        <x:v>197173.150285259</x:v>
      </x:c>
      <x:c r="J88" s="10">
        <x:v>20.65</x:v>
      </x:c>
      <x:c r="K88" s="10">
        <x:v>30.7869514699906</x:v>
      </x:c>
      <x:c r="L88">
        <x:f>NA()</x:f>
      </x:c>
    </x:row>
    <x:row r="89">
      <x:c r="A89">
        <x:v>2951991</x:v>
      </x:c>
      <x:c r="B89" s="1">
        <x:v>43727.3644273495</x:v>
      </x:c>
      <x:c r="C89" s="6">
        <x:v>4.34759881833333</x:v>
      </x:c>
      <x:c r="D89" s="13" t="s">
        <x:v>68</x:v>
      </x:c>
      <x:c r="E89">
        <x:v>5</x:v>
      </x:c>
      <x:c r="F89">
        <x:v>21.143</x:v>
      </x:c>
      <x:c r="G89" s="8">
        <x:v>47116.7598390738</x:v>
      </x:c>
      <x:c r="H89" s="8">
        <x:v>0</x:v>
      </x:c>
      <x:c r="I89">
        <x:v>197149.922376167</x:v>
      </x:c>
      <x:c r="J89" s="10">
        <x:v>20.65</x:v>
      </x:c>
      <x:c r="K89" s="10">
        <x:v>30.7869514699906</x:v>
      </x:c>
      <x:c r="L89">
        <x:f>NA()</x:f>
      </x:c>
    </x:row>
    <x:row r="90">
      <x:c r="A90">
        <x:v>2952001</x:v>
      </x:c>
      <x:c r="B90" s="1">
        <x:v>43727.3644622338</x:v>
      </x:c>
      <x:c r="C90" s="6">
        <x:v>4.39782122333333</x:v>
      </x:c>
      <x:c r="D90" s="13" t="s">
        <x:v>68</x:v>
      </x:c>
      <x:c r="E90">
        <x:v>5</x:v>
      </x:c>
      <x:c r="F90">
        <x:v>21.151</x:v>
      </x:c>
      <x:c r="G90" s="8">
        <x:v>47115.5866941418</x:v>
      </x:c>
      <x:c r="H90" s="8">
        <x:v>0</x:v>
      </x:c>
      <x:c r="I90">
        <x:v>197147.655977466</x:v>
      </x:c>
      <x:c r="J90" s="10">
        <x:v>20.65</x:v>
      </x:c>
      <x:c r="K90" s="10">
        <x:v>30.7869514699906</x:v>
      </x:c>
      <x:c r="L90">
        <x:f>NA()</x:f>
      </x:c>
    </x:row>
    <x:row r="91">
      <x:c r="A91">
        <x:v>2952011</x:v>
      </x:c>
      <x:c r="B91" s="1">
        <x:v>43727.3644970718</x:v>
      </x:c>
      <x:c r="C91" s="6">
        <x:v>4.44799527</x:v>
      </x:c>
      <x:c r="D91" s="13" t="s">
        <x:v>68</x:v>
      </x:c>
      <x:c r="E91">
        <x:v>5</x:v>
      </x:c>
      <x:c r="F91">
        <x:v>21.149</x:v>
      </x:c>
      <x:c r="G91" s="8">
        <x:v>47112.7729134223</x:v>
      </x:c>
      <x:c r="H91" s="8">
        <x:v>0</x:v>
      </x:c>
      <x:c r="I91">
        <x:v>197148.634261201</x:v>
      </x:c>
      <x:c r="J91" s="10">
        <x:v>20.65</x:v>
      </x:c>
      <x:c r="K91" s="10">
        <x:v>30.7869514699906</x:v>
      </x:c>
      <x:c r="L91">
        <x:f>NA()</x:f>
      </x:c>
    </x:row>
    <x:row r="92">
      <x:c r="A92">
        <x:v>2952021</x:v>
      </x:c>
      <x:c r="B92" s="1">
        <x:v>43727.3645318634</x:v>
      </x:c>
      <x:c r="C92" s="6">
        <x:v>4.49809112333333</x:v>
      </x:c>
      <x:c r="D92" s="13" t="s">
        <x:v>68</x:v>
      </x:c>
      <x:c r="E92">
        <x:v>5</x:v>
      </x:c>
      <x:c r="F92">
        <x:v>21.139</x:v>
      </x:c>
      <x:c r="G92" s="8">
        <x:v>47108.552949424</x:v>
      </x:c>
      <x:c r="H92" s="8">
        <x:v>0</x:v>
      </x:c>
      <x:c r="I92">
        <x:v>197130.909951328</x:v>
      </x:c>
      <x:c r="J92" s="10">
        <x:v>20.65</x:v>
      </x:c>
      <x:c r="K92" s="10">
        <x:v>30.7869514699906</x:v>
      </x:c>
      <x:c r="L92">
        <x:f>NA()</x:f>
      </x:c>
    </x:row>
    <x:row r="93">
      <x:c r="A93">
        <x:v>2952031</x:v>
      </x:c>
      <x:c r="B93" s="1">
        <x:v>43727.364566169</x:v>
      </x:c>
      <x:c r="C93" s="6">
        <x:v>4.547460635</x:v>
      </x:c>
      <x:c r="D93" s="13" t="s">
        <x:v>68</x:v>
      </x:c>
      <x:c r="E93">
        <x:v>5</x:v>
      </x:c>
      <x:c r="F93">
        <x:v>21.156</x:v>
      </x:c>
      <x:c r="G93" s="8">
        <x:v>47103.8430615283</x:v>
      </x:c>
      <x:c r="H93" s="8">
        <x:v>0</x:v>
      </x:c>
      <x:c r="I93">
        <x:v>197130.265717611</x:v>
      </x:c>
      <x:c r="J93" s="10">
        <x:v>20.65</x:v>
      </x:c>
      <x:c r="K93" s="10">
        <x:v>30.7869514699906</x:v>
      </x:c>
      <x:c r="L93">
        <x:f>NA()</x:f>
      </x:c>
    </x:row>
    <x:row r="94">
      <x:c r="A94">
        <x:v>2952041</x:v>
      </x:c>
      <x:c r="B94" s="1">
        <x:v>43727.3646009606</x:v>
      </x:c>
      <x:c r="C94" s="6">
        <x:v>4.59760794833333</x:v>
      </x:c>
      <x:c r="D94" s="13" t="s">
        <x:v>68</x:v>
      </x:c>
      <x:c r="E94">
        <x:v>5</x:v>
      </x:c>
      <x:c r="F94">
        <x:v>21.151</x:v>
      </x:c>
      <x:c r="G94" s="8">
        <x:v>47100.105592504</x:v>
      </x:c>
      <x:c r="H94" s="8">
        <x:v>0</x:v>
      </x:c>
      <x:c r="I94">
        <x:v>197131.036134445</x:v>
      </x:c>
      <x:c r="J94" s="10">
        <x:v>20.65</x:v>
      </x:c>
      <x:c r="K94" s="10">
        <x:v>30.7869514699906</x:v>
      </x:c>
      <x:c r="L94">
        <x:f>NA()</x:f>
      </x:c>
    </x:row>
    <x:row r="95">
      <x:c r="A95">
        <x:v>2952051</x:v>
      </x:c>
      <x:c r="B95" s="1">
        <x:v>43727.3646357639</x:v>
      </x:c>
      <x:c r="C95" s="6">
        <x:v>4.64773683666667</x:v>
      </x:c>
      <x:c r="D95" s="13" t="s">
        <x:v>68</x:v>
      </x:c>
      <x:c r="E95">
        <x:v>5</x:v>
      </x:c>
      <x:c r="F95">
        <x:v>21.158</x:v>
      </x:c>
      <x:c r="G95" s="8">
        <x:v>47102.0548807527</x:v>
      </x:c>
      <x:c r="H95" s="8">
        <x:v>0</x:v>
      </x:c>
      <x:c r="I95">
        <x:v>197128.764241671</x:v>
      </x:c>
      <x:c r="J95" s="10">
        <x:v>20.65</x:v>
      </x:c>
      <x:c r="K95" s="10">
        <x:v>30.7869514699906</x:v>
      </x:c>
      <x:c r="L95">
        <x:f>NA()</x:f>
      </x:c>
    </x:row>
    <x:row r="96">
      <x:c r="A96">
        <x:v>2952061</x:v>
      </x:c>
      <x:c r="B96" s="1">
        <x:v>43727.3646707523</x:v>
      </x:c>
      <x:c r="C96" s="6">
        <x:v>4.69808254166667</x:v>
      </x:c>
      <x:c r="D96" s="13" t="s">
        <x:v>68</x:v>
      </x:c>
      <x:c r="E96">
        <x:v>5</x:v>
      </x:c>
      <x:c r="F96">
        <x:v>21.148</x:v>
      </x:c>
      <x:c r="G96" s="8">
        <x:v>47097.9212233762</x:v>
      </x:c>
      <x:c r="H96" s="8">
        <x:v>0</x:v>
      </x:c>
      <x:c r="I96">
        <x:v>197114.896034903</x:v>
      </x:c>
      <x:c r="J96" s="10">
        <x:v>20.65</x:v>
      </x:c>
      <x:c r="K96" s="10">
        <x:v>30.7869514699906</x:v>
      </x:c>
      <x:c r="L96">
        <x:f>NA()</x:f>
      </x:c>
    </x:row>
    <x:row r="97">
      <x:c r="A97">
        <x:v>2952071</x:v>
      </x:c>
      <x:c r="B97" s="1">
        <x:v>43727.3647049768</x:v>
      </x:c>
      <x:c r="C97" s="6">
        <x:v>4.74740253333333</x:v>
      </x:c>
      <x:c r="D97" s="13" t="s">
        <x:v>68</x:v>
      </x:c>
      <x:c r="E97">
        <x:v>5</x:v>
      </x:c>
      <x:c r="F97">
        <x:v>21.157</x:v>
      </x:c>
      <x:c r="G97" s="8">
        <x:v>47097.2579434278</x:v>
      </x:c>
      <x:c r="H97" s="8">
        <x:v>0</x:v>
      </x:c>
      <x:c r="I97">
        <x:v>197110.090936462</x:v>
      </x:c>
      <x:c r="J97" s="10">
        <x:v>20.65</x:v>
      </x:c>
      <x:c r="K97" s="10">
        <x:v>30.7869514699906</x:v>
      </x:c>
      <x:c r="L97">
        <x:f>NA()</x:f>
      </x:c>
    </x:row>
    <x:row r="98">
      <x:c r="A98">
        <x:v>2952081</x:v>
      </x:c>
      <x:c r="B98" s="1">
        <x:v>43727.3647397801</x:v>
      </x:c>
      <x:c r="C98" s="6">
        <x:v>4.79748173166667</x:v>
      </x:c>
      <x:c r="D98" s="13" t="s">
        <x:v>68</x:v>
      </x:c>
      <x:c r="E98">
        <x:v>5</x:v>
      </x:c>
      <x:c r="F98">
        <x:v>21.144</x:v>
      </x:c>
      <x:c r="G98" s="8">
        <x:v>47093.8541722546</x:v>
      </x:c>
      <x:c r="H98" s="8">
        <x:v>0</x:v>
      </x:c>
      <x:c r="I98">
        <x:v>197104.61865293</x:v>
      </x:c>
      <x:c r="J98" s="10">
        <x:v>20.65</x:v>
      </x:c>
      <x:c r="K98" s="10">
        <x:v>30.7869514699906</x:v>
      </x:c>
      <x:c r="L98">
        <x:f>NA()</x:f>
      </x:c>
    </x:row>
    <x:row r="99">
      <x:c r="A99">
        <x:v>2952091</x:v>
      </x:c>
      <x:c r="B99" s="1">
        <x:v>43727.3647745718</x:v>
      </x:c>
      <x:c r="C99" s="6">
        <x:v>4.847590905</x:v>
      </x:c>
      <x:c r="D99" s="13" t="s">
        <x:v>68</x:v>
      </x:c>
      <x:c r="E99">
        <x:v>5</x:v>
      </x:c>
      <x:c r="F99">
        <x:v>21.158</x:v>
      </x:c>
      <x:c r="G99" s="8">
        <x:v>47090.5395248015</x:v>
      </x:c>
      <x:c r="H99" s="8">
        <x:v>0</x:v>
      </x:c>
      <x:c r="I99">
        <x:v>197108.273177397</x:v>
      </x:c>
      <x:c r="J99" s="10">
        <x:v>20.65</x:v>
      </x:c>
      <x:c r="K99" s="10">
        <x:v>30.7869514699906</x:v>
      </x:c>
      <x:c r="L99">
        <x:f>NA()</x:f>
      </x:c>
    </x:row>
    <x:row r="100">
      <x:c r="A100">
        <x:v>2952101</x:v>
      </x:c>
      <x:c r="B100" s="1">
        <x:v>43727.364809375</x:v>
      </x:c>
      <x:c r="C100" s="6">
        <x:v>4.89772664666667</x:v>
      </x:c>
      <x:c r="D100" s="13" t="s">
        <x:v>68</x:v>
      </x:c>
      <x:c r="E100">
        <x:v>5</x:v>
      </x:c>
      <x:c r="F100">
        <x:v>21.161</x:v>
      </x:c>
      <x:c r="G100" s="8">
        <x:v>47090.5060973017</x:v>
      </x:c>
      <x:c r="H100" s="8">
        <x:v>0</x:v>
      </x:c>
      <x:c r="I100">
        <x:v>197091.509861832</x:v>
      </x:c>
      <x:c r="J100" s="10">
        <x:v>20.65</x:v>
      </x:c>
      <x:c r="K100" s="10">
        <x:v>30.7869514699906</x:v>
      </x:c>
      <x:c r="L100">
        <x:f>NA()</x:f>
      </x:c>
    </x:row>
    <x:row r="101">
      <x:c r="A101">
        <x:v>2952111</x:v>
      </x:c>
      <x:c r="B101" s="1">
        <x:v>43727.3648441319</x:v>
      </x:c>
      <x:c r="C101" s="6">
        <x:v>4.94778730166667</x:v>
      </x:c>
      <x:c r="D101" s="13" t="s">
        <x:v>68</x:v>
      </x:c>
      <x:c r="E101">
        <x:v>5</x:v>
      </x:c>
      <x:c r="F101">
        <x:v>21.157</x:v>
      </x:c>
      <x:c r="G101" s="8">
        <x:v>47088.2111303719</x:v>
      </x:c>
      <x:c r="H101" s="8">
        <x:v>0</x:v>
      </x:c>
      <x:c r="I101">
        <x:v>197086.041876257</x:v>
      </x:c>
      <x:c r="J101" s="10">
        <x:v>20.65</x:v>
      </x:c>
      <x:c r="K101" s="10">
        <x:v>30.7869514699906</x:v>
      </x:c>
      <x:c r="L101">
        <x:f>NA()</x:f>
      </x:c>
    </x:row>
    <x:row r="102">
      <x:c r="A102">
        <x:v>2952121</x:v>
      </x:c>
      <x:c r="B102" s="1">
        <x:v>43727.3648789352</x:v>
      </x:c>
      <x:c r="C102" s="6">
        <x:v>4.99788316833333</x:v>
      </x:c>
      <x:c r="D102" s="13" t="s">
        <x:v>68</x:v>
      </x:c>
      <x:c r="E102">
        <x:v>5</x:v>
      </x:c>
      <x:c r="F102">
        <x:v>21.15</x:v>
      </x:c>
      <x:c r="G102" s="8">
        <x:v>47082.2773922311</x:v>
      </x:c>
      <x:c r="H102" s="8">
        <x:v>0</x:v>
      </x:c>
      <x:c r="I102">
        <x:v>197086.735398345</x:v>
      </x:c>
      <x:c r="J102" s="10">
        <x:v>20.65</x:v>
      </x:c>
      <x:c r="K102" s="10">
        <x:v>30.7869514699906</x:v>
      </x:c>
      <x:c r="L102">
        <x:f>NA()</x:f>
      </x:c>
    </x:row>
    <x:row r="103">
      <x:c r="A103">
        <x:v>2952131</x:v>
      </x:c>
      <x:c r="B103" s="1">
        <x:v>43727.3649136921</x:v>
      </x:c>
      <x:c r="C103" s="6">
        <x:v>5.04795523666667</x:v>
      </x:c>
      <x:c r="D103" s="13" t="s">
        <x:v>68</x:v>
      </x:c>
      <x:c r="E103">
        <x:v>5</x:v>
      </x:c>
      <x:c r="F103">
        <x:v>21.16</x:v>
      </x:c>
      <x:c r="G103" s="8">
        <x:v>47082.5189762383</x:v>
      </x:c>
      <x:c r="H103" s="8">
        <x:v>0</x:v>
      </x:c>
      <x:c r="I103">
        <x:v>197080.579150171</x:v>
      </x:c>
      <x:c r="J103" s="10">
        <x:v>20.65</x:v>
      </x:c>
      <x:c r="K103" s="10">
        <x:v>30.7869514699906</x:v>
      </x:c>
      <x:c r="L103">
        <x:f>NA()</x:f>
      </x:c>
    </x:row>
    <x:row r="104">
      <x:c r="A104">
        <x:v>2952141</x:v>
      </x:c>
      <x:c r="B104" s="1">
        <x:v>43727.3649484954</x:v>
      </x:c>
      <x:c r="C104" s="6">
        <x:v>5.09805789166667</x:v>
      </x:c>
      <x:c r="D104" s="13" t="s">
        <x:v>68</x:v>
      </x:c>
      <x:c r="E104">
        <x:v>5</x:v>
      </x:c>
      <x:c r="F104">
        <x:v>21.151</x:v>
      </x:c>
      <x:c r="G104" s="8">
        <x:v>47070.7937448933</x:v>
      </x:c>
      <x:c r="H104" s="8">
        <x:v>0</x:v>
      </x:c>
      <x:c r="I104">
        <x:v>197071.848047079</x:v>
      </x:c>
      <x:c r="J104" s="10">
        <x:v>20.65</x:v>
      </x:c>
      <x:c r="K104" s="10">
        <x:v>30.7869514699906</x:v>
      </x:c>
      <x:c r="L104">
        <x:f>NA()</x:f>
      </x:c>
    </x:row>
    <x:row r="105">
      <x:c r="A105">
        <x:v>2952151</x:v>
      </x:c>
      <x:c r="B105" s="1">
        <x:v>43727.3649827199</x:v>
      </x:c>
      <x:c r="C105" s="6">
        <x:v>5.14730346666667</x:v>
      </x:c>
      <x:c r="D105" s="13" t="s">
        <x:v>68</x:v>
      </x:c>
      <x:c r="E105">
        <x:v>5</x:v>
      </x:c>
      <x:c r="F105">
        <x:v>21.153</x:v>
      </x:c>
      <x:c r="G105" s="8">
        <x:v>47068.3206063265</x:v>
      </x:c>
      <x:c r="H105" s="8">
        <x:v>0</x:v>
      </x:c>
      <x:c r="I105">
        <x:v>197061.735042269</x:v>
      </x:c>
      <x:c r="J105" s="10">
        <x:v>20.65</x:v>
      </x:c>
      <x:c r="K105" s="10">
        <x:v>30.7869514699906</x:v>
      </x:c>
      <x:c r="L105">
        <x:f>NA()</x:f>
      </x:c>
    </x:row>
    <x:row r="106">
      <x:c r="A106">
        <x:v>2952161</x:v>
      </x:c>
      <x:c r="B106" s="1">
        <x:v>43727.3650174768</x:v>
      </x:c>
      <x:c r="C106" s="6">
        <x:v>5.19739261166667</x:v>
      </x:c>
      <x:c r="D106" s="13" t="s">
        <x:v>68</x:v>
      </x:c>
      <x:c r="E106">
        <x:v>5</x:v>
      </x:c>
      <x:c r="F106">
        <x:v>21.154</x:v>
      </x:c>
      <x:c r="G106" s="8">
        <x:v>47066.0856984529</x:v>
      </x:c>
      <x:c r="H106" s="8">
        <x:v>0</x:v>
      </x:c>
      <x:c r="I106">
        <x:v>197065.822547811</x:v>
      </x:c>
      <x:c r="J106" s="10">
        <x:v>20.65</x:v>
      </x:c>
      <x:c r="K106" s="10">
        <x:v>30.7869514699906</x:v>
      </x:c>
      <x:c r="L106">
        <x:f>NA()</x:f>
      </x:c>
    </x:row>
    <x:row r="107">
      <x:c r="A107">
        <x:v>2952171</x:v>
      </x:c>
      <x:c r="B107" s="1">
        <x:v>43727.3650523958</x:v>
      </x:c>
      <x:c r="C107" s="6">
        <x:v>5.24763854833333</x:v>
      </x:c>
      <x:c r="D107" s="13" t="s">
        <x:v>68</x:v>
      </x:c>
      <x:c r="E107">
        <x:v>5</x:v>
      </x:c>
      <x:c r="F107">
        <x:v>21.157</x:v>
      </x:c>
      <x:c r="G107" s="8">
        <x:v>47063.3093507234</x:v>
      </x:c>
      <x:c r="H107" s="8">
        <x:v>0</x:v>
      </x:c>
      <x:c r="I107">
        <x:v>197053.682984831</x:v>
      </x:c>
      <x:c r="J107" s="10">
        <x:v>20.65</x:v>
      </x:c>
      <x:c r="K107" s="10">
        <x:v>30.7869514699906</x:v>
      </x:c>
      <x:c r="L107">
        <x:f>NA()</x:f>
      </x:c>
    </x:row>
    <x:row r="108">
      <x:c r="A108">
        <x:v>2952181</x:v>
      </x:c>
      <x:c r="B108" s="1">
        <x:v>43727.3650871875</x:v>
      </x:c>
      <x:c r="C108" s="6">
        <x:v>5.29776908666667</x:v>
      </x:c>
      <x:c r="D108" s="13" t="s">
        <x:v>68</x:v>
      </x:c>
      <x:c r="E108">
        <x:v>5</x:v>
      </x:c>
      <x:c r="F108">
        <x:v>21.155</x:v>
      </x:c>
      <x:c r="G108" s="8">
        <x:v>47057.6949804803</x:v>
      </x:c>
      <x:c r="H108" s="8">
        <x:v>0</x:v>
      </x:c>
      <x:c r="I108">
        <x:v>197054.442934408</x:v>
      </x:c>
      <x:c r="J108" s="10">
        <x:v>20.65</x:v>
      </x:c>
      <x:c r="K108" s="10">
        <x:v>30.7869514699906</x:v>
      </x:c>
      <x:c r="L108">
        <x:f>NA()</x:f>
      </x:c>
    </x:row>
    <x:row r="109">
      <x:c r="A109">
        <x:v>2952191</x:v>
      </x:c>
      <x:c r="B109" s="1">
        <x:v>43727.3651220255</x:v>
      </x:c>
      <x:c r="C109" s="6">
        <x:v>5.347914645</x:v>
      </x:c>
      <x:c r="D109" s="13" t="s">
        <x:v>68</x:v>
      </x:c>
      <x:c r="E109">
        <x:v>5</x:v>
      </x:c>
      <x:c r="F109">
        <x:v>21.152</x:v>
      </x:c>
      <x:c r="G109" s="8">
        <x:v>47056.7328943707</x:v>
      </x:c>
      <x:c r="H109" s="8">
        <x:v>0</x:v>
      </x:c>
      <x:c r="I109">
        <x:v>197049.19831903</x:v>
      </x:c>
      <x:c r="J109" s="10">
        <x:v>20.65</x:v>
      </x:c>
      <x:c r="K109" s="10">
        <x:v>30.7869514699906</x:v>
      </x:c>
      <x:c r="L109">
        <x:f>NA()</x:f>
      </x:c>
    </x:row>
    <x:row r="110">
      <x:c r="A110">
        <x:v>2952201</x:v>
      </x:c>
      <x:c r="B110" s="1">
        <x:v>43727.3651562847</x:v>
      </x:c>
      <x:c r="C110" s="6">
        <x:v>5.39728452833333</x:v>
      </x:c>
      <x:c r="D110" s="13" t="s">
        <x:v>68</x:v>
      </x:c>
      <x:c r="E110">
        <x:v>5</x:v>
      </x:c>
      <x:c r="F110">
        <x:v>21.158</x:v>
      </x:c>
      <x:c r="G110" s="8">
        <x:v>47057.3464050348</x:v>
      </x:c>
      <x:c r="H110" s="8">
        <x:v>0</x:v>
      </x:c>
      <x:c r="I110">
        <x:v>197039.01816025</x:v>
      </x:c>
      <x:c r="J110" s="10">
        <x:v>20.65</x:v>
      </x:c>
      <x:c r="K110" s="10">
        <x:v>30.7869514699906</x:v>
      </x:c>
      <x:c r="L110">
        <x:f>NA()</x:f>
      </x:c>
    </x:row>
    <x:row r="111">
      <x:c r="A111">
        <x:v>2952211</x:v>
      </x:c>
      <x:c r="B111" s="1">
        <x:v>43727.3651911227</x:v>
      </x:c>
      <x:c r="C111" s="6">
        <x:v>5.44745413333333</x:v>
      </x:c>
      <x:c r="D111" s="13" t="s">
        <x:v>68</x:v>
      </x:c>
      <x:c r="E111">
        <x:v>5</x:v>
      </x:c>
      <x:c r="F111">
        <x:v>21.158</x:v>
      </x:c>
      <x:c r="G111" s="8">
        <x:v>47055.2823224657</x:v>
      </x:c>
      <x:c r="H111" s="8">
        <x:v>0</x:v>
      </x:c>
      <x:c r="I111">
        <x:v>197028.358650025</x:v>
      </x:c>
      <x:c r="J111" s="10">
        <x:v>20.65</x:v>
      </x:c>
      <x:c r="K111" s="10">
        <x:v>30.7869514699906</x:v>
      </x:c>
      <x:c r="L111">
        <x:f>NA()</x:f>
      </x:c>
    </x:row>
    <x:row r="112">
      <x:c r="A112">
        <x:v>2952221</x:v>
      </x:c>
      <x:c r="B112" s="1">
        <x:v>43727.3652260069</x:v>
      </x:c>
      <x:c r="C112" s="6">
        <x:v>5.49766510166667</x:v>
      </x:c>
      <x:c r="D112" s="13" t="s">
        <x:v>68</x:v>
      </x:c>
      <x:c r="E112">
        <x:v>5</x:v>
      </x:c>
      <x:c r="F112">
        <x:v>21.16</x:v>
      </x:c>
      <x:c r="G112" s="8">
        <x:v>47055.8984411582</x:v>
      </x:c>
      <x:c r="H112" s="8">
        <x:v>0</x:v>
      </x:c>
      <x:c r="I112">
        <x:v>197030.270447364</x:v>
      </x:c>
      <x:c r="J112" s="10">
        <x:v>20.65</x:v>
      </x:c>
      <x:c r="K112" s="10">
        <x:v>30.7869514699906</x:v>
      </x:c>
      <x:c r="L112">
        <x:f>NA()</x:f>
      </x:c>
    </x:row>
    <x:row r="113">
      <x:c r="A113">
        <x:v>2952231</x:v>
      </x:c>
      <x:c r="B113" s="1">
        <x:v>43727.3652607639</x:v>
      </x:c>
      <x:c r="C113" s="6">
        <x:v>5.54773435666667</x:v>
      </x:c>
      <x:c r="D113" s="13" t="s">
        <x:v>68</x:v>
      </x:c>
      <x:c r="E113">
        <x:v>5</x:v>
      </x:c>
      <x:c r="F113">
        <x:v>21.16</x:v>
      </x:c>
      <x:c r="G113" s="8">
        <x:v>47049.1166975043</x:v>
      </x:c>
      <x:c r="H113" s="8">
        <x:v>0</x:v>
      </x:c>
      <x:c r="I113">
        <x:v>197025.555505401</x:v>
      </x:c>
      <x:c r="J113" s="10">
        <x:v>20.65</x:v>
      </x:c>
      <x:c r="K113" s="10">
        <x:v>30.7869514699906</x:v>
      </x:c>
      <x:c r="L113">
        <x:f>NA()</x:f>
      </x:c>
    </x:row>
    <x:row r="114">
      <x:c r="A114">
        <x:v>2952241</x:v>
      </x:c>
      <x:c r="B114" s="1">
        <x:v>43727.3652955208</x:v>
      </x:c>
      <x:c r="C114" s="6">
        <x:v>5.59778114833333</x:v>
      </x:c>
      <x:c r="D114" s="13" t="s">
        <x:v>68</x:v>
      </x:c>
      <x:c r="E114">
        <x:v>5</x:v>
      </x:c>
      <x:c r="F114">
        <x:v>21.152</x:v>
      </x:c>
      <x:c r="G114" s="8">
        <x:v>47043.1785574675</x:v>
      </x:c>
      <x:c r="H114" s="8">
        <x:v>0</x:v>
      </x:c>
      <x:c r="I114">
        <x:v>197025.585842618</x:v>
      </x:c>
      <x:c r="J114" s="10">
        <x:v>20.65</x:v>
      </x:c>
      <x:c r="K114" s="10">
        <x:v>30.7869514699906</x:v>
      </x:c>
      <x:c r="L114">
        <x:f>NA()</x:f>
      </x:c>
    </x:row>
    <x:row r="115">
      <x:c r="A115">
        <x:v>2952251</x:v>
      </x:c>
      <x:c r="B115" s="1">
        <x:v>43727.3653303241</x:v>
      </x:c>
      <x:c r="C115" s="6">
        <x:v>5.64789692666667</x:v>
      </x:c>
      <x:c r="D115" s="13" t="s">
        <x:v>68</x:v>
      </x:c>
      <x:c r="E115">
        <x:v>5</x:v>
      </x:c>
      <x:c r="F115">
        <x:v>21.155</x:v>
      </x:c>
      <x:c r="G115" s="8">
        <x:v>47043.4978310622</x:v>
      </x:c>
      <x:c r="H115" s="8">
        <x:v>0</x:v>
      </x:c>
      <x:c r="I115">
        <x:v>197019.26884085</x:v>
      </x:c>
      <x:c r="J115" s="10">
        <x:v>20.65</x:v>
      </x:c>
      <x:c r="K115" s="10">
        <x:v>30.7869514699906</x:v>
      </x:c>
      <x:c r="L115">
        <x:f>NA()</x:f>
      </x:c>
    </x:row>
    <x:row r="116">
      <x:c r="A116">
        <x:v>2952261</x:v>
      </x:c>
      <x:c r="B116" s="1">
        <x:v>43727.3653651273</x:v>
      </x:c>
      <x:c r="C116" s="6">
        <x:v>5.697986375</x:v>
      </x:c>
      <x:c r="D116" s="13" t="s">
        <x:v>68</x:v>
      </x:c>
      <x:c r="E116">
        <x:v>5</x:v>
      </x:c>
      <x:c r="F116">
        <x:v>21.157</x:v>
      </x:c>
      <x:c r="G116" s="8">
        <x:v>47035.8095788331</x:v>
      </x:c>
      <x:c r="H116" s="8">
        <x:v>0</x:v>
      </x:c>
      <x:c r="I116">
        <x:v>197015.409712272</x:v>
      </x:c>
      <x:c r="J116" s="10">
        <x:v>20.65</x:v>
      </x:c>
      <x:c r="K116" s="10">
        <x:v>30.7869514699906</x:v>
      </x:c>
      <x:c r="L116">
        <x:f>NA()</x:f>
      </x:c>
    </x:row>
    <x:row r="117">
      <x:c r="A117">
        <x:v>2952271</x:v>
      </x:c>
      <x:c r="B117" s="1">
        <x:v>43727.3653998843</x:v>
      </x:c>
      <x:c r="C117" s="6">
        <x:v>5.74804899666667</x:v>
      </x:c>
      <x:c r="D117" s="13" t="s">
        <x:v>68</x:v>
      </x:c>
      <x:c r="E117">
        <x:v>5</x:v>
      </x:c>
      <x:c r="F117">
        <x:v>21.154</x:v>
      </x:c>
      <x:c r="G117" s="8">
        <x:v>47036.6545669739</x:v>
      </x:c>
      <x:c r="H117" s="8">
        <x:v>0</x:v>
      </x:c>
      <x:c r="I117">
        <x:v>197019.908335001</x:v>
      </x:c>
      <x:c r="J117" s="10">
        <x:v>20.65</x:v>
      </x:c>
      <x:c r="K117" s="10">
        <x:v>30.7869514699906</x:v>
      </x:c>
      <x:c r="L117">
        <x:f>NA()</x:f>
      </x:c>
    </x:row>
    <x:row r="118">
      <x:c r="A118">
        <x:v>2952281</x:v>
      </x:c>
      <x:c r="B118" s="1">
        <x:v>43727.3654341435</x:v>
      </x:c>
      <x:c r="C118" s="6">
        <x:v>5.79739473666667</x:v>
      </x:c>
      <x:c r="D118" s="13" t="s">
        <x:v>68</x:v>
      </x:c>
      <x:c r="E118">
        <x:v>5</x:v>
      </x:c>
      <x:c r="F118">
        <x:v>21.148</x:v>
      </x:c>
      <x:c r="G118" s="8">
        <x:v>47028.8667373591</x:v>
      </x:c>
      <x:c r="H118" s="8">
        <x:v>0</x:v>
      </x:c>
      <x:c r="I118">
        <x:v>197008.032921137</x:v>
      </x:c>
      <x:c r="J118" s="10">
        <x:v>20.65</x:v>
      </x:c>
      <x:c r="K118" s="10">
        <x:v>30.7869514699906</x:v>
      </x:c>
      <x:c r="L118">
        <x:f>NA()</x:f>
      </x:c>
    </x:row>
    <x:row r="119">
      <x:c r="A119">
        <x:v>2952291</x:v>
      </x:c>
      <x:c r="B119" s="1">
        <x:v>43727.3654689468</x:v>
      </x:c>
      <x:c r="C119" s="6">
        <x:v>5.847483545</x:v>
      </x:c>
      <x:c r="D119" s="13" t="s">
        <x:v>68</x:v>
      </x:c>
      <x:c r="E119">
        <x:v>5</x:v>
      </x:c>
      <x:c r="F119">
        <x:v>21.156</x:v>
      </x:c>
      <x:c r="G119" s="8">
        <x:v>47025.992092711</x:v>
      </x:c>
      <x:c r="H119" s="8">
        <x:v>0</x:v>
      </x:c>
      <x:c r="I119">
        <x:v>196998.483822349</x:v>
      </x:c>
      <x:c r="J119" s="10">
        <x:v>20.65</x:v>
      </x:c>
      <x:c r="K119" s="10">
        <x:v>30.7869514699906</x:v>
      </x:c>
      <x:c r="L119">
        <x:f>NA()</x:f>
      </x:c>
    </x:row>
    <x:row r="120">
      <x:c r="A120">
        <x:v>2952301</x:v>
      </x:c>
      <x:c r="B120" s="1">
        <x:v>43727.3655037384</x:v>
      </x:c>
      <x:c r="C120" s="6">
        <x:v>5.89758657833333</x:v>
      </x:c>
      <x:c r="D120" s="13" t="s">
        <x:v>68</x:v>
      </x:c>
      <x:c r="E120">
        <x:v>5</x:v>
      </x:c>
      <x:c r="F120">
        <x:v>21.156</x:v>
      </x:c>
      <x:c r="G120" s="8">
        <x:v>47026.5699324474</x:v>
      </x:c>
      <x:c r="H120" s="8">
        <x:v>0</x:v>
      </x:c>
      <x:c r="I120">
        <x:v>197000.71171228</x:v>
      </x:c>
      <x:c r="J120" s="10">
        <x:v>20.65</x:v>
      </x:c>
      <x:c r="K120" s="10">
        <x:v>30.7869514699906</x:v>
      </x:c>
      <x:c r="L120">
        <x:f>NA()</x:f>
      </x:c>
    </x:row>
    <x:row r="121">
      <x:c r="A121">
        <x:v>2952311</x:v>
      </x:c>
      <x:c r="B121" s="1">
        <x:v>43727.3655385417</x:v>
      </x:c>
      <x:c r="C121" s="6">
        <x:v>5.94773182666667</x:v>
      </x:c>
      <x:c r="D121" s="13" t="s">
        <x:v>68</x:v>
      </x:c>
      <x:c r="E121">
        <x:v>5</x:v>
      </x:c>
      <x:c r="F121">
        <x:v>21.157</x:v>
      </x:c>
      <x:c r="G121" s="8">
        <x:v>47030.8967874959</x:v>
      </x:c>
      <x:c r="H121" s="8">
        <x:v>0</x:v>
      </x:c>
      <x:c r="I121">
        <x:v>196986.597524193</x:v>
      </x:c>
      <x:c r="J121" s="10">
        <x:v>20.65</x:v>
      </x:c>
      <x:c r="K121" s="10">
        <x:v>30.7869514699906</x:v>
      </x:c>
      <x:c r="L121">
        <x:f>NA()</x:f>
      </x:c>
    </x:row>
    <x:row r="122">
      <x:c r="A122">
        <x:v>2952321</x:v>
      </x:c>
      <x:c r="B122" s="1">
        <x:v>43727.3655733449</x:v>
      </x:c>
      <x:c r="C122" s="6">
        <x:v>5.99783198</x:v>
      </x:c>
      <x:c r="D122" s="13" t="s">
        <x:v>68</x:v>
      </x:c>
      <x:c r="E122">
        <x:v>5</x:v>
      </x:c>
      <x:c r="F122">
        <x:v>21.157</x:v>
      </x:c>
      <x:c r="G122" s="8">
        <x:v>47028.0943034935</x:v>
      </x:c>
      <x:c r="H122" s="8">
        <x:v>0</x:v>
      </x:c>
      <x:c r="I122">
        <x:v>196986.066864749</x:v>
      </x:c>
      <x:c r="J122" s="10">
        <x:v>20.65</x:v>
      </x:c>
      <x:c r="K122" s="10">
        <x:v>30.7869514699906</x:v>
      </x:c>
      <x:c r="L122">
        <x:f>NA()</x:f>
      </x:c>
    </x:row>
    <x:row r="123">
      <x:c r="A123">
        <x:v>2952331</x:v>
      </x:c>
      <x:c r="B123" s="1">
        <x:v>43727.3656081366</x:v>
      </x:c>
      <x:c r="C123" s="6">
        <x:v>6.04795155333333</x:v>
      </x:c>
      <x:c r="D123" s="13" t="s">
        <x:v>68</x:v>
      </x:c>
      <x:c r="E123">
        <x:v>5</x:v>
      </x:c>
      <x:c r="F123">
        <x:v>21.157</x:v>
      </x:c>
      <x:c r="G123" s="8">
        <x:v>47023.6895576055</x:v>
      </x:c>
      <x:c r="H123" s="8">
        <x:v>0</x:v>
      </x:c>
      <x:c r="I123">
        <x:v>196980.548729142</x:v>
      </x:c>
      <x:c r="J123" s="10">
        <x:v>20.65</x:v>
      </x:c>
      <x:c r="K123" s="10">
        <x:v>30.7869514699906</x:v>
      </x:c>
      <x:c r="L123">
        <x:f>NA()</x:f>
      </x:c>
    </x:row>
    <x:row r="124">
      <x:c r="A124">
        <x:v>2952341</x:v>
      </x:c>
      <x:c r="B124" s="1">
        <x:v>43727.3656429051</x:v>
      </x:c>
      <x:c r="C124" s="6">
        <x:v>6.09798284166667</x:v>
      </x:c>
      <x:c r="D124" s="13" t="s">
        <x:v>68</x:v>
      </x:c>
      <x:c r="E124">
        <x:v>5</x:v>
      </x:c>
      <x:c r="F124">
        <x:v>21.152</x:v>
      </x:c>
      <x:c r="G124" s="8">
        <x:v>47019.8087540148</x:v>
      </x:c>
      <x:c r="H124" s="8">
        <x:v>0</x:v>
      </x:c>
      <x:c r="I124">
        <x:v>196974.799758772</x:v>
      </x:c>
      <x:c r="J124" s="10">
        <x:v>20.65</x:v>
      </x:c>
      <x:c r="K124" s="10">
        <x:v>30.7869514699906</x:v>
      </x:c>
      <x:c r="L124">
        <x:f>NA()</x:f>
      </x:c>
    </x:row>
    <x:row r="125">
      <x:c r="A125">
        <x:v>2952351</x:v>
      </x:c>
      <x:c r="B125" s="1">
        <x:v>43727.365677662</x:v>
      </x:c>
      <x:c r="C125" s="6">
        <x:v>6.14804671</x:v>
      </x:c>
      <x:c r="D125" s="13" t="s">
        <x:v>68</x:v>
      </x:c>
      <x:c r="E125">
        <x:v>5</x:v>
      </x:c>
      <x:c r="F125">
        <x:v>21.162</x:v>
      </x:c>
      <x:c r="G125" s="8">
        <x:v>47013.1828657633</x:v>
      </x:c>
      <x:c r="H125" s="8">
        <x:v>0</x:v>
      </x:c>
      <x:c r="I125">
        <x:v>196970.814158306</x:v>
      </x:c>
      <x:c r="J125" s="10">
        <x:v>20.65</x:v>
      </x:c>
      <x:c r="K125" s="10">
        <x:v>30.7869514699906</x:v>
      </x:c>
      <x:c r="L125">
        <x:f>NA()</x:f>
      </x:c>
    </x:row>
    <x:row r="126">
      <x:c r="A126">
        <x:v>2952361</x:v>
      </x:c>
      <x:c r="B126" s="1">
        <x:v>43727.3657118866</x:v>
      </x:c>
      <x:c r="C126" s="6">
        <x:v>6.197293435</x:v>
      </x:c>
      <x:c r="D126" s="13" t="s">
        <x:v>68</x:v>
      </x:c>
      <x:c r="E126">
        <x:v>5</x:v>
      </x:c>
      <x:c r="F126">
        <x:v>21.156</x:v>
      </x:c>
      <x:c r="G126" s="8">
        <x:v>47017.1908874798</x:v>
      </x:c>
      <x:c r="H126" s="8">
        <x:v>0</x:v>
      </x:c>
      <x:c r="I126">
        <x:v>196965.705273316</x:v>
      </x:c>
      <x:c r="J126" s="10">
        <x:v>20.65</x:v>
      </x:c>
      <x:c r="K126" s="10">
        <x:v>30.7869514699906</x:v>
      </x:c>
      <x:c r="L126">
        <x:f>NA()</x:f>
      </x:c>
    </x:row>
    <x:row r="127">
      <x:c r="A127">
        <x:v>2952371</x:v>
      </x:c>
      <x:c r="B127" s="1">
        <x:v>43727.365746794</x:v>
      </x:c>
      <x:c r="C127" s="6">
        <x:v>6.247581395</x:v>
      </x:c>
      <x:c r="D127" s="13" t="s">
        <x:v>68</x:v>
      </x:c>
      <x:c r="E127">
        <x:v>5</x:v>
      </x:c>
      <x:c r="F127">
        <x:v>21.156</x:v>
      </x:c>
      <x:c r="G127" s="8">
        <x:v>47014.5105459206</x:v>
      </x:c>
      <x:c r="H127" s="8">
        <x:v>0</x:v>
      </x:c>
      <x:c r="I127">
        <x:v>196954.142623589</x:v>
      </x:c>
      <x:c r="J127" s="10">
        <x:v>20.65</x:v>
      </x:c>
      <x:c r="K127" s="10">
        <x:v>30.7869514699906</x:v>
      </x:c>
      <x:c r="L127">
        <x:f>NA()</x:f>
      </x:c>
    </x:row>
    <x:row r="128">
      <x:c r="A128">
        <x:v>2952381</x:v>
      </x:c>
      <x:c r="B128" s="1">
        <x:v>43727.3657815625</x:v>
      </x:c>
      <x:c r="C128" s="6">
        <x:v>6.29767722833333</x:v>
      </x:c>
      <x:c r="D128" s="13" t="s">
        <x:v>68</x:v>
      </x:c>
      <x:c r="E128">
        <x:v>5</x:v>
      </x:c>
      <x:c r="F128">
        <x:v>21.16</x:v>
      </x:c>
      <x:c r="G128" s="8">
        <x:v>47007.5749492219</x:v>
      </x:c>
      <x:c r="H128" s="8">
        <x:v>0</x:v>
      </x:c>
      <x:c r="I128">
        <x:v>196960.589849103</x:v>
      </x:c>
      <x:c r="J128" s="10">
        <x:v>20.65</x:v>
      </x:c>
      <x:c r="K128" s="10">
        <x:v>30.7869514699906</x:v>
      </x:c>
      <x:c r="L128">
        <x:f>NA()</x:f>
      </x:c>
    </x:row>
    <x:row r="129">
      <x:c r="A129">
        <x:v>2952391</x:v>
      </x:c>
      <x:c r="B129" s="1">
        <x:v>43727.3658163542</x:v>
      </x:c>
      <x:c r="C129" s="6">
        <x:v>6.34777500666667</x:v>
      </x:c>
      <x:c r="D129" s="13" t="s">
        <x:v>68</x:v>
      </x:c>
      <x:c r="E129">
        <x:v>5</x:v>
      </x:c>
      <x:c r="F129">
        <x:v>21.164</x:v>
      </x:c>
      <x:c r="G129" s="8">
        <x:v>47006.7160276577</x:v>
      </x:c>
      <x:c r="H129" s="8">
        <x:v>0</x:v>
      </x:c>
      <x:c r="I129">
        <x:v>196950.12777812</x:v>
      </x:c>
      <x:c r="J129" s="10">
        <x:v>20.65</x:v>
      </x:c>
      <x:c r="K129" s="10">
        <x:v>30.7869514699906</x:v>
      </x:c>
      <x:c r="L129">
        <x:f>NA()</x:f>
      </x:c>
    </x:row>
    <x:row r="130">
      <x:c r="A130">
        <x:v>2952401</x:v>
      </x:c>
      <x:c r="B130" s="1">
        <x:v>43727.3658511227</x:v>
      </x:c>
      <x:c r="C130" s="6">
        <x:v>6.397803785</x:v>
      </x:c>
      <x:c r="D130" s="13" t="s">
        <x:v>68</x:v>
      </x:c>
      <x:c r="E130">
        <x:v>5</x:v>
      </x:c>
      <x:c r="F130">
        <x:v>21.155</x:v>
      </x:c>
      <x:c r="G130" s="8">
        <x:v>46998.8655494148</x:v>
      </x:c>
      <x:c r="H130" s="8">
        <x:v>0</x:v>
      </x:c>
      <x:c r="I130">
        <x:v>196947.058233294</x:v>
      </x:c>
      <x:c r="J130" s="10">
        <x:v>20.65</x:v>
      </x:c>
      <x:c r="K130" s="10">
        <x:v>30.7869514699906</x:v>
      </x:c>
      <x:c r="L130">
        <x:f>NA()</x:f>
      </x:c>
    </x:row>
    <x:row r="131">
      <x:c r="A131">
        <x:v>2952411</x:v>
      </x:c>
      <x:c r="B131" s="1">
        <x:v>43727.3658858796</x:v>
      </x:c>
      <x:c r="C131" s="6">
        <x:v>6.44786626333333</x:v>
      </x:c>
      <x:c r="D131" s="13" t="s">
        <x:v>68</x:v>
      </x:c>
      <x:c r="E131">
        <x:v>5</x:v>
      </x:c>
      <x:c r="F131">
        <x:v>21.163</x:v>
      </x:c>
      <x:c r="G131" s="8">
        <x:v>46999.6813900281</x:v>
      </x:c>
      <x:c r="H131" s="8">
        <x:v>0</x:v>
      </x:c>
      <x:c r="I131">
        <x:v>196942.661098955</x:v>
      </x:c>
      <x:c r="J131" s="10">
        <x:v>20.65</x:v>
      </x:c>
      <x:c r="K131" s="10">
        <x:v>30.7869514699906</x:v>
      </x:c>
      <x:c r="L131">
        <x:f>NA()</x:f>
      </x:c>
    </x:row>
    <x:row r="132">
      <x:c r="A132">
        <x:v>2952421</x:v>
      </x:c>
      <x:c r="B132" s="1">
        <x:v>43727.3659206829</x:v>
      </x:c>
      <x:c r="C132" s="6">
        <x:v>6.49798991</x:v>
      </x:c>
      <x:c r="D132" s="13" t="s">
        <x:v>68</x:v>
      </x:c>
      <x:c r="E132">
        <x:v>5</x:v>
      </x:c>
      <x:c r="F132">
        <x:v>21.168</x:v>
      </x:c>
      <x:c r="G132" s="8">
        <x:v>46999.9170773499</x:v>
      </x:c>
      <x:c r="H132" s="8">
        <x:v>0</x:v>
      </x:c>
      <x:c r="I132">
        <x:v>196934.200827442</x:v>
      </x:c>
      <x:c r="J132" s="10">
        <x:v>20.65</x:v>
      </x:c>
      <x:c r="K132" s="10">
        <x:v>30.7869514699906</x:v>
      </x:c>
      <x:c r="L132">
        <x:f>NA()</x:f>
      </x:c>
    </x:row>
    <x:row r="133">
      <x:c r="A133">
        <x:v>2952431</x:v>
      </x:c>
      <x:c r="B133" s="1">
        <x:v>43727.3659554398</x:v>
      </x:c>
      <x:c r="C133" s="6">
        <x:v>6.54805738666667</x:v>
      </x:c>
      <x:c r="D133" s="13" t="s">
        <x:v>68</x:v>
      </x:c>
      <x:c r="E133">
        <x:v>5</x:v>
      </x:c>
      <x:c r="F133">
        <x:v>21.167</x:v>
      </x:c>
      <x:c r="G133" s="8">
        <x:v>47006.6969425043</x:v>
      </x:c>
      <x:c r="H133" s="8">
        <x:v>0</x:v>
      </x:c>
      <x:c r="I133">
        <x:v>196926.009649662</x:v>
      </x:c>
      <x:c r="J133" s="10">
        <x:v>20.65</x:v>
      </x:c>
      <x:c r="K133" s="10">
        <x:v>30.7869514699906</x:v>
      </x:c>
      <x:c r="L133">
        <x:f>NA()</x:f>
      </x:c>
    </x:row>
    <x:row r="134">
      <x:c r="A134">
        <x:v>2952441</x:v>
      </x:c>
      <x:c r="B134" s="1">
        <x:v>43727.3659896181</x:v>
      </x:c>
      <x:c r="C134" s="6">
        <x:v>6.597277665</x:v>
      </x:c>
      <x:c r="D134" s="13" t="s">
        <x:v>68</x:v>
      </x:c>
      <x:c r="E134">
        <x:v>5</x:v>
      </x:c>
      <x:c r="F134">
        <x:v>21.164</x:v>
      </x:c>
      <x:c r="G134" s="8">
        <x:v>47000.4265837567</x:v>
      </x:c>
      <x:c r="H134" s="8">
        <x:v>0</x:v>
      </x:c>
      <x:c r="I134">
        <x:v>196930.908503638</x:v>
      </x:c>
      <x:c r="J134" s="10">
        <x:v>20.65</x:v>
      </x:c>
      <x:c r="K134" s="10">
        <x:v>30.7869514699906</x:v>
      </x:c>
      <x:c r="L134">
        <x:f>NA()</x:f>
      </x:c>
    </x:row>
    <x:row r="135">
      <x:c r="A135">
        <x:v>2952451</x:v>
      </x:c>
      <x:c r="B135" s="1">
        <x:v>43727.3660244213</x:v>
      </x:c>
      <x:c r="C135" s="6">
        <x:v>6.647406355</x:v>
      </x:c>
      <x:c r="D135" s="13" t="s">
        <x:v>68</x:v>
      </x:c>
      <x:c r="E135">
        <x:v>5</x:v>
      </x:c>
      <x:c r="F135">
        <x:v>21.169</x:v>
      </x:c>
      <x:c r="G135" s="8">
        <x:v>46994.4442113267</x:v>
      </x:c>
      <x:c r="H135" s="8">
        <x:v>0</x:v>
      </x:c>
      <x:c r="I135">
        <x:v>196920.08829374</x:v>
      </x:c>
      <x:c r="J135" s="10">
        <x:v>20.65</x:v>
      </x:c>
      <x:c r="K135" s="10">
        <x:v>30.7869514699906</x:v>
      </x:c>
      <x:c r="L135">
        <x:f>NA()</x:f>
      </x:c>
    </x:row>
    <x:row r="136">
      <x:c r="A136">
        <x:v>2952461</x:v>
      </x:c>
      <x:c r="B136" s="1">
        <x:v>43727.3660592245</x:v>
      </x:c>
      <x:c r="C136" s="6">
        <x:v>6.69750220833333</x:v>
      </x:c>
      <x:c r="D136" s="13" t="s">
        <x:v>68</x:v>
      </x:c>
      <x:c r="E136">
        <x:v>5</x:v>
      </x:c>
      <x:c r="F136">
        <x:v>21.164</x:v>
      </x:c>
      <x:c r="G136" s="8">
        <x:v>46992.8344263085</x:v>
      </x:c>
      <x:c r="H136" s="8">
        <x:v>0</x:v>
      </x:c>
      <x:c r="I136">
        <x:v>196924.462823743</x:v>
      </x:c>
      <x:c r="J136" s="10">
        <x:v>20.65</x:v>
      </x:c>
      <x:c r="K136" s="10">
        <x:v>30.7869514699906</x:v>
      </x:c>
      <x:c r="L136">
        <x:f>NA()</x:f>
      </x:c>
    </x:row>
    <x:row r="137">
      <x:c r="A137">
        <x:v>2952471</x:v>
      </x:c>
      <x:c r="B137" s="1">
        <x:v>43727.3660940162</x:v>
      </x:c>
      <x:c r="C137" s="6">
        <x:v>6.74759609833333</x:v>
      </x:c>
      <x:c r="D137" s="13" t="s">
        <x:v>68</x:v>
      </x:c>
      <x:c r="E137">
        <x:v>5</x:v>
      </x:c>
      <x:c r="F137">
        <x:v>21.166</x:v>
      </x:c>
      <x:c r="G137" s="8">
        <x:v>46986.2929853183</x:v>
      </x:c>
      <x:c r="H137" s="8">
        <x:v>0</x:v>
      </x:c>
      <x:c r="I137">
        <x:v>196913.655270687</x:v>
      </x:c>
      <x:c r="J137" s="10">
        <x:v>20.65</x:v>
      </x:c>
      <x:c r="K137" s="10">
        <x:v>30.7869514699906</x:v>
      </x:c>
      <x:c r="L137">
        <x:f>NA()</x:f>
      </x:c>
    </x:row>
    <x:row r="138">
      <x:c r="A138">
        <x:v>2952481</x:v>
      </x:c>
      <x:c r="B138" s="1">
        <x:v>43727.3661288542</x:v>
      </x:c>
      <x:c r="C138" s="6">
        <x:v>6.797742165</x:v>
      </x:c>
      <x:c r="D138" s="13" t="s">
        <x:v>68</x:v>
      </x:c>
      <x:c r="E138">
        <x:v>5</x:v>
      </x:c>
      <x:c r="F138">
        <x:v>21.162</x:v>
      </x:c>
      <x:c r="G138" s="8">
        <x:v>46986.1830362349</x:v>
      </x:c>
      <x:c r="H138" s="8">
        <x:v>0</x:v>
      </x:c>
      <x:c r="I138">
        <x:v>196910.557287926</x:v>
      </x:c>
      <x:c r="J138" s="10">
        <x:v>20.65</x:v>
      </x:c>
      <x:c r="K138" s="10">
        <x:v>30.7869514699906</x:v>
      </x:c>
      <x:c r="L138">
        <x:f>NA()</x:f>
      </x:c>
    </x:row>
    <x:row r="139">
      <x:c r="A139">
        <x:v>2952491</x:v>
      </x:c>
      <x:c r="B139" s="1">
        <x:v>43727.3661636574</x:v>
      </x:c>
      <x:c r="C139" s="6">
        <x:v>6.84789169333333</x:v>
      </x:c>
      <x:c r="D139" s="13" t="s">
        <x:v>68</x:v>
      </x:c>
      <x:c r="E139">
        <x:v>5</x:v>
      </x:c>
      <x:c r="F139">
        <x:v>21.158</x:v>
      </x:c>
      <x:c r="G139" s="8">
        <x:v>46983.7880784515</x:v>
      </x:c>
      <x:c r="H139" s="8">
        <x:v>0</x:v>
      </x:c>
      <x:c r="I139">
        <x:v>196918.101431168</x:v>
      </x:c>
      <x:c r="J139" s="10">
        <x:v>20.65</x:v>
      </x:c>
      <x:c r="K139" s="10">
        <x:v>30.7869514699906</x:v>
      </x:c>
      <x:c r="L139">
        <x:f>NA()</x:f>
      </x:c>
    </x:row>
    <x:row r="140">
      <x:c r="A140">
        <x:v>2952501</x:v>
      </x:c>
      <x:c r="B140" s="1">
        <x:v>43727.3661979514</x:v>
      </x:c>
      <x:c r="C140" s="6">
        <x:v>6.89724334666667</x:v>
      </x:c>
      <x:c r="D140" s="13" t="s">
        <x:v>68</x:v>
      </x:c>
      <x:c r="E140">
        <x:v>5</x:v>
      </x:c>
      <x:c r="F140">
        <x:v>21.161</x:v>
      </x:c>
      <x:c r="G140" s="8">
        <x:v>46980.7975891904</x:v>
      </x:c>
      <x:c r="H140" s="8">
        <x:v>0</x:v>
      </x:c>
      <x:c r="I140">
        <x:v>196902.737243433</x:v>
      </x:c>
      <x:c r="J140" s="10">
        <x:v>20.65</x:v>
      </x:c>
      <x:c r="K140" s="10">
        <x:v>30.7869514699906</x:v>
      </x:c>
      <x:c r="L140">
        <x:f>NA()</x:f>
      </x:c>
    </x:row>
    <x:row r="141">
      <x:c r="A141">
        <x:v>2952511</x:v>
      </x:c>
      <x:c r="B141" s="1">
        <x:v>43727.3662327546</x:v>
      </x:c>
      <x:c r="C141" s="6">
        <x:v>6.94740526166667</x:v>
      </x:c>
      <x:c r="D141" s="13" t="s">
        <x:v>68</x:v>
      </x:c>
      <x:c r="E141">
        <x:v>5</x:v>
      </x:c>
      <x:c r="F141">
        <x:v>21.172</x:v>
      </x:c>
      <x:c r="G141" s="8">
        <x:v>46979.4756933777</x:v>
      </x:c>
      <x:c r="H141" s="8">
        <x:v>0</x:v>
      </x:c>
      <x:c r="I141">
        <x:v>196893.454682672</x:v>
      </x:c>
      <x:c r="J141" s="10">
        <x:v>20.65</x:v>
      </x:c>
      <x:c r="K141" s="10">
        <x:v>30.7869514699906</x:v>
      </x:c>
      <x:c r="L141">
        <x:f>NA()</x:f>
      </x:c>
    </x:row>
    <x:row r="142">
      <x:c r="A142">
        <x:v>2952521</x:v>
      </x:c>
      <x:c r="B142" s="1">
        <x:v>43727.3662676736</x:v>
      </x:c>
      <x:c r="C142" s="6">
        <x:v>6.997630915</x:v>
      </x:c>
      <x:c r="D142" s="13" t="s">
        <x:v>68</x:v>
      </x:c>
      <x:c r="E142">
        <x:v>5</x:v>
      </x:c>
      <x:c r="F142">
        <x:v>21.167</x:v>
      </x:c>
      <x:c r="G142" s="8">
        <x:v>46975.7474583379</x:v>
      </x:c>
      <x:c r="H142" s="8">
        <x:v>0</x:v>
      </x:c>
      <x:c r="I142">
        <x:v>196893.245455272</x:v>
      </x:c>
      <x:c r="J142" s="10">
        <x:v>20.65</x:v>
      </x:c>
      <x:c r="K142" s="10">
        <x:v>30.7869514699906</x:v>
      </x:c>
      <x:c r="L142">
        <x:f>NA()</x:f>
      </x:c>
    </x:row>
    <x:row r="143">
      <x:c r="A143">
        <x:v>2952531</x:v>
      </x:c>
      <x:c r="B143" s="1">
        <x:v>43727.3663025116</x:v>
      </x:c>
      <x:c r="C143" s="6">
        <x:v>7.04781162</x:v>
      </x:c>
      <x:c r="D143" s="13" t="s">
        <x:v>68</x:v>
      </x:c>
      <x:c r="E143">
        <x:v>5</x:v>
      </x:c>
      <x:c r="F143">
        <x:v>21.163</x:v>
      </x:c>
      <x:c r="G143" s="8">
        <x:v>46974.6033115391</x:v>
      </x:c>
      <x:c r="H143" s="8">
        <x:v>0</x:v>
      </x:c>
      <x:c r="I143">
        <x:v>196892.374224905</x:v>
      </x:c>
      <x:c r="J143" s="10">
        <x:v>20.65</x:v>
      </x:c>
      <x:c r="K143" s="10">
        <x:v>30.7869514699906</x:v>
      </x:c>
      <x:c r="L143">
        <x:f>NA()</x:f>
      </x:c>
    </x:row>
    <x:row r="144">
      <x:c r="A144">
        <x:v>2952541</x:v>
      </x:c>
      <x:c r="B144" s="1">
        <x:v>43727.3663372685</x:v>
      </x:c>
      <x:c r="C144" s="6">
        <x:v>7.09789273</x:v>
      </x:c>
      <x:c r="D144" s="13" t="s">
        <x:v>68</x:v>
      </x:c>
      <x:c r="E144">
        <x:v>5</x:v>
      </x:c>
      <x:c r="F144">
        <x:v>21.168</x:v>
      </x:c>
      <x:c r="G144" s="8">
        <x:v>46970.2160575796</x:v>
      </x:c>
      <x:c r="H144" s="8">
        <x:v>0</x:v>
      </x:c>
      <x:c r="I144">
        <x:v>196877.69562242</x:v>
      </x:c>
      <x:c r="J144" s="10">
        <x:v>20.65</x:v>
      </x:c>
      <x:c r="K144" s="10">
        <x:v>30.7869514699906</x:v>
      </x:c>
      <x:c r="L144">
        <x:f>NA()</x:f>
      </x:c>
    </x:row>
    <x:row r="145">
      <x:c r="A145">
        <x:v>2952551</x:v>
      </x:c>
      <x:c r="B145" s="1">
        <x:v>43727.3663715625</x:v>
      </x:c>
      <x:c r="C145" s="6">
        <x:v>7.14725503666667</x:v>
      </x:c>
      <x:c r="D145" s="13" t="s">
        <x:v>68</x:v>
      </x:c>
      <x:c r="E145">
        <x:v>5</x:v>
      </x:c>
      <x:c r="F145">
        <x:v>21.168</x:v>
      </x:c>
      <x:c r="G145" s="8">
        <x:v>46970.3683554268</x:v>
      </x:c>
      <x:c r="H145" s="8">
        <x:v>0</x:v>
      </x:c>
      <x:c r="I145">
        <x:v>196888.468580752</x:v>
      </x:c>
      <x:c r="J145" s="10">
        <x:v>20.65</x:v>
      </x:c>
      <x:c r="K145" s="10">
        <x:v>30.7869514699906</x:v>
      </x:c>
      <x:c r="L145">
        <x:f>NA()</x:f>
      </x:c>
    </x:row>
    <x:row r="146">
      <x:c r="A146">
        <x:v>2952561</x:v>
      </x:c>
      <x:c r="B146" s="1">
        <x:v>43727.366406331</x:v>
      </x:c>
      <x:c r="C146" s="6">
        <x:v>7.197356165</x:v>
      </x:c>
      <x:c r="D146" s="13" t="s">
        <x:v>68</x:v>
      </x:c>
      <x:c r="E146">
        <x:v>5</x:v>
      </x:c>
      <x:c r="F146">
        <x:v>21.171</x:v>
      </x:c>
      <x:c r="G146" s="8">
        <x:v>46961.1699798798</x:v>
      </x:c>
      <x:c r="H146" s="8">
        <x:v>0</x:v>
      </x:c>
      <x:c r="I146">
        <x:v>196878.850432373</x:v>
      </x:c>
      <x:c r="J146" s="10">
        <x:v>20.65</x:v>
      </x:c>
      <x:c r="K146" s="10">
        <x:v>30.7869514699906</x:v>
      </x:c>
      <x:c r="L146">
        <x:f>NA()</x:f>
      </x:c>
    </x:row>
    <x:row r="147">
      <x:c r="A147">
        <x:v>2952571</x:v>
      </x:c>
      <x:c r="B147" s="1">
        <x:v>43727.366441169</x:v>
      </x:c>
      <x:c r="C147" s="6">
        <x:v>7.24745924</x:v>
      </x:c>
      <x:c r="D147" s="13" t="s">
        <x:v>68</x:v>
      </x:c>
      <x:c r="E147">
        <x:v>5</x:v>
      </x:c>
      <x:c r="F147">
        <x:v>21.172</x:v>
      </x:c>
      <x:c r="G147" s="8">
        <x:v>46962.9653870647</x:v>
      </x:c>
      <x:c r="H147" s="8">
        <x:v>0</x:v>
      </x:c>
      <x:c r="I147">
        <x:v>196865.952240378</x:v>
      </x:c>
      <x:c r="J147" s="10">
        <x:v>20.65</x:v>
      </x:c>
      <x:c r="K147" s="10">
        <x:v>30.7869514699906</x:v>
      </x:c>
      <x:c r="L147">
        <x:f>NA()</x:f>
      </x:c>
    </x:row>
    <x:row r="148">
      <x:c r="A148">
        <x:v>2952581</x:v>
      </x:c>
      <x:c r="B148" s="1">
        <x:v>43727.3664760069</x:v>
      </x:c>
      <x:c r="C148" s="6">
        <x:v>7.29768858333333</x:v>
      </x:c>
      <x:c r="D148" s="13" t="s">
        <x:v>68</x:v>
      </x:c>
      <x:c r="E148">
        <x:v>5</x:v>
      </x:c>
      <x:c r="F148">
        <x:v>21.168</x:v>
      </x:c>
      <x:c r="G148" s="8">
        <x:v>46954.4310153286</x:v>
      </x:c>
      <x:c r="H148" s="8">
        <x:v>0</x:v>
      </x:c>
      <x:c r="I148">
        <x:v>196861.552837592</x:v>
      </x:c>
      <x:c r="J148" s="10">
        <x:v>20.65</x:v>
      </x:c>
      <x:c r="K148" s="10">
        <x:v>30.7869514699906</x:v>
      </x:c>
      <x:c r="L148">
        <x:f>NA()</x:f>
      </x:c>
    </x:row>
    <x:row r="149">
      <x:c r="A149">
        <x:v>2952591</x:v>
      </x:c>
      <x:c r="B149" s="1">
        <x:v>43727.3665108449</x:v>
      </x:c>
      <x:c r="C149" s="6">
        <x:v>7.347797225</x:v>
      </x:c>
      <x:c r="D149" s="13" t="s">
        <x:v>68</x:v>
      </x:c>
      <x:c r="E149">
        <x:v>5</x:v>
      </x:c>
      <x:c r="F149">
        <x:v>21.162</x:v>
      </x:c>
      <x:c r="G149" s="8">
        <x:v>46956.8783347807</x:v>
      </x:c>
      <x:c r="H149" s="8">
        <x:v>0</x:v>
      </x:c>
      <x:c r="I149">
        <x:v>196853.355175055</x:v>
      </x:c>
      <x:c r="J149" s="10">
        <x:v>20.65</x:v>
      </x:c>
      <x:c r="K149" s="10">
        <x:v>30.7869514699906</x:v>
      </x:c>
      <x:c r="L149">
        <x:f>NA()</x:f>
      </x:c>
    </x:row>
    <x:row r="150">
      <x:c r="A150">
        <x:v>2952601</x:v>
      </x:c>
      <x:c r="B150" s="1">
        <x:v>43727.3665455671</x:v>
      </x:c>
      <x:c r="C150" s="6">
        <x:v>7.39782912166667</x:v>
      </x:c>
      <x:c r="D150" s="13" t="s">
        <x:v>68</x:v>
      </x:c>
      <x:c r="E150">
        <x:v>5</x:v>
      </x:c>
      <x:c r="F150">
        <x:v>21.171</x:v>
      </x:c>
      <x:c r="G150" s="8">
        <x:v>46952.0457345789</x:v>
      </x:c>
      <x:c r="H150" s="8">
        <x:v>0</x:v>
      </x:c>
      <x:c r="I150">
        <x:v>196853.93253002</x:v>
      </x:c>
      <x:c r="J150" s="10">
        <x:v>20.65</x:v>
      </x:c>
      <x:c r="K150" s="10">
        <x:v>30.7869514699906</x:v>
      </x:c>
      <x:c r="L150">
        <x:f>NA()</x:f>
      </x:c>
    </x:row>
    <x:row r="151">
      <x:c r="A151">
        <x:v>2952611</x:v>
      </x:c>
      <x:c r="B151" s="1">
        <x:v>43727.3665804051</x:v>
      </x:c>
      <x:c r="C151" s="6">
        <x:v>7.44800813833333</x:v>
      </x:c>
      <x:c r="D151" s="13" t="s">
        <x:v>68</x:v>
      </x:c>
      <x:c r="E151">
        <x:v>5</x:v>
      </x:c>
      <x:c r="F151">
        <x:v>21.168</x:v>
      </x:c>
      <x:c r="G151" s="8">
        <x:v>46954.6460983801</x:v>
      </x:c>
      <x:c r="H151" s="8">
        <x:v>0</x:v>
      </x:c>
      <x:c r="I151">
        <x:v>196849.143570601</x:v>
      </x:c>
      <x:c r="J151" s="10">
        <x:v>20.65</x:v>
      </x:c>
      <x:c r="K151" s="10">
        <x:v>30.7869514699906</x:v>
      </x:c>
      <x:c r="L151">
        <x:f>NA()</x:f>
      </x:c>
    </x:row>
    <x:row r="152">
      <x:c r="A152">
        <x:v>2952621</x:v>
      </x:c>
      <x:c r="B152" s="1">
        <x:v>43727.3666146644</x:v>
      </x:c>
      <x:c r="C152" s="6">
        <x:v>7.49733715</x:v>
      </x:c>
      <x:c r="D152" s="13" t="s">
        <x:v>68</x:v>
      </x:c>
      <x:c r="E152">
        <x:v>5</x:v>
      </x:c>
      <x:c r="F152">
        <x:v>21.171</x:v>
      </x:c>
      <x:c r="G152" s="8">
        <x:v>46954.5649213214</x:v>
      </x:c>
      <x:c r="H152" s="8">
        <x:v>0</x:v>
      </x:c>
      <x:c r="I152">
        <x:v>196852.786663115</x:v>
      </x:c>
      <x:c r="J152" s="10">
        <x:v>20.65</x:v>
      </x:c>
      <x:c r="K152" s="10">
        <x:v>30.7869514699906</x:v>
      </x:c>
      <x:c r="L152">
        <x:f>NA()</x:f>
      </x:c>
    </x:row>
    <x:row r="153">
      <x:c r="A153">
        <x:v>2952631</x:v>
      </x:c>
      <x:c r="B153" s="1">
        <x:v>43727.366649456</x:v>
      </x:c>
      <x:c r="C153" s="6">
        <x:v>7.547441545</x:v>
      </x:c>
      <x:c r="D153" s="13" t="s">
        <x:v>68</x:v>
      </x:c>
      <x:c r="E153">
        <x:v>5</x:v>
      </x:c>
      <x:c r="F153">
        <x:v>21.171</x:v>
      </x:c>
      <x:c r="G153" s="8">
        <x:v>46946.3676483032</x:v>
      </x:c>
      <x:c r="H153" s="8">
        <x:v>0</x:v>
      </x:c>
      <x:c r="I153">
        <x:v>196838.040719231</x:v>
      </x:c>
      <x:c r="J153" s="10">
        <x:v>20.65</x:v>
      </x:c>
      <x:c r="K153" s="10">
        <x:v>30.7869514699906</x:v>
      </x:c>
      <x:c r="L153">
        <x:f>NA()</x:f>
      </x:c>
    </x:row>
    <x:row r="154">
      <x:c r="A154">
        <x:v>2952641</x:v>
      </x:c>
      <x:c r="B154" s="1">
        <x:v>43727.3666842593</x:v>
      </x:c>
      <x:c r="C154" s="6">
        <x:v>7.59755416666667</x:v>
      </x:c>
      <x:c r="D154" s="13" t="s">
        <x:v>68</x:v>
      </x:c>
      <x:c r="E154">
        <x:v>5</x:v>
      </x:c>
      <x:c r="F154">
        <x:v>21.177</x:v>
      </x:c>
      <x:c r="G154" s="8">
        <x:v>46948.595780641</x:v>
      </x:c>
      <x:c r="H154" s="8">
        <x:v>0</x:v>
      </x:c>
      <x:c r="I154">
        <x:v>196846.57907683</x:v>
      </x:c>
      <x:c r="J154" s="10">
        <x:v>20.65</x:v>
      </x:c>
      <x:c r="K154" s="10">
        <x:v>30.7869514699906</x:v>
      </x:c>
      <x:c r="L154">
        <x:f>NA()</x:f>
      </x:c>
    </x:row>
    <x:row r="155">
      <x:c r="A155">
        <x:v>2952651</x:v>
      </x:c>
      <x:c r="B155" s="1">
        <x:v>43727.3667190972</x:v>
      </x:c>
      <x:c r="C155" s="6">
        <x:v>7.64769835833333</x:v>
      </x:c>
      <x:c r="D155" s="13" t="s">
        <x:v>68</x:v>
      </x:c>
      <x:c r="E155">
        <x:v>5</x:v>
      </x:c>
      <x:c r="F155">
        <x:v>21.172</x:v>
      </x:c>
      <x:c r="G155" s="8">
        <x:v>46951.2735936128</x:v>
      </x:c>
      <x:c r="H155" s="8">
        <x:v>0</x:v>
      </x:c>
      <x:c r="I155">
        <x:v>196826.743089387</x:v>
      </x:c>
      <x:c r="J155" s="10">
        <x:v>20.65</x:v>
      </x:c>
      <x:c r="K155" s="10">
        <x:v>30.7869514699906</x:v>
      </x:c>
      <x:c r="L155">
        <x:f>NA()</x:f>
      </x:c>
    </x:row>
    <x:row r="156">
      <x:c r="A156">
        <x:v>2952661</x:v>
      </x:c>
      <x:c r="B156" s="1">
        <x:v>43727.3667538542</x:v>
      </x:c>
      <x:c r="C156" s="6">
        <x:v>7.69778151166667</x:v>
      </x:c>
      <x:c r="D156" s="13" t="s">
        <x:v>68</x:v>
      </x:c>
      <x:c r="E156">
        <x:v>5</x:v>
      </x:c>
      <x:c r="F156">
        <x:v>21.168</x:v>
      </x:c>
      <x:c r="G156" s="8">
        <x:v>46946.5593276534</x:v>
      </x:c>
      <x:c r="H156" s="8">
        <x:v>0</x:v>
      </x:c>
      <x:c r="I156">
        <x:v>196826.377326573</x:v>
      </x:c>
      <x:c r="J156" s="10">
        <x:v>20.65</x:v>
      </x:c>
      <x:c r="K156" s="10">
        <x:v>30.7869514699906</x:v>
      </x:c>
      <x:c r="L156">
        <x:f>NA()</x:f>
      </x:c>
    </x:row>
    <x:row r="157">
      <x:c r="A157">
        <x:v>2952671</x:v>
      </x:c>
      <x:c r="B157" s="1">
        <x:v>43727.3667883912</x:v>
      </x:c>
      <x:c r="C157" s="6">
        <x:v>7.74745884166667</x:v>
      </x:c>
      <x:c r="D157" s="13" t="s">
        <x:v>68</x:v>
      </x:c>
      <x:c r="E157">
        <x:v>5</x:v>
      </x:c>
      <x:c r="F157">
        <x:v>21.171</x:v>
      </x:c>
      <x:c r="G157" s="8">
        <x:v>46946.1114155293</x:v>
      </x:c>
      <x:c r="H157" s="8">
        <x:v>0</x:v>
      </x:c>
      <x:c r="I157">
        <x:v>196829.785141688</x:v>
      </x:c>
      <x:c r="J157" s="10">
        <x:v>20.65</x:v>
      </x:c>
      <x:c r="K157" s="10">
        <x:v>30.7869514699906</x:v>
      </x:c>
      <x:c r="L157">
        <x:f>NA()</x:f>
      </x:c>
    </x:row>
    <x:row r="158">
      <x:c r="A158">
        <x:v>2952681</x:v>
      </x:c>
      <x:c r="B158" s="1">
        <x:v>43727.3668232292</x:v>
      </x:c>
      <x:c r="C158" s="6">
        <x:v>7.79768823833333</x:v>
      </x:c>
      <x:c r="D158" s="13" t="s">
        <x:v>68</x:v>
      </x:c>
      <x:c r="E158">
        <x:v>5</x:v>
      </x:c>
      <x:c r="F158">
        <x:v>21.18</x:v>
      </x:c>
      <x:c r="G158" s="8">
        <x:v>46949.3170146138</x:v>
      </x:c>
      <x:c r="H158" s="8">
        <x:v>0</x:v>
      </x:c>
      <x:c r="I158">
        <x:v>196822.661382526</x:v>
      </x:c>
      <x:c r="J158" s="10">
        <x:v>20.65</x:v>
      </x:c>
      <x:c r="K158" s="10">
        <x:v>30.7869514699906</x:v>
      </x:c>
      <x:c r="L158">
        <x:f>NA()</x:f>
      </x:c>
    </x:row>
    <x:row r="159">
      <x:c r="A159">
        <x:v>2952691</x:v>
      </x:c>
      <x:c r="B159" s="1">
        <x:v>43727.3668579051</x:v>
      </x:c>
      <x:c r="C159" s="6">
        <x:v>7.847574785</x:v>
      </x:c>
      <x:c r="D159" s="13" t="s">
        <x:v>68</x:v>
      </x:c>
      <x:c r="E159">
        <x:v>5</x:v>
      </x:c>
      <x:c r="F159">
        <x:v>21.175</x:v>
      </x:c>
      <x:c r="G159" s="8">
        <x:v>46949.2575336021</x:v>
      </x:c>
      <x:c r="H159" s="8">
        <x:v>0</x:v>
      </x:c>
      <x:c r="I159">
        <x:v>196820.822645879</x:v>
      </x:c>
      <x:c r="J159" s="10">
        <x:v>20.65</x:v>
      </x:c>
      <x:c r="K159" s="10">
        <x:v>30.7869514699906</x:v>
      </x:c>
      <x:c r="L159">
        <x:f>NA()</x:f>
      </x:c>
    </x:row>
    <x:row r="160">
      <x:c r="A160">
        <x:v>2952701</x:v>
      </x:c>
      <x:c r="B160" s="1">
        <x:v>43727.3668927431</x:v>
      </x:c>
      <x:c r="C160" s="6">
        <x:v>7.897759</x:v>
      </x:c>
      <x:c r="D160" s="13" t="s">
        <x:v>68</x:v>
      </x:c>
      <x:c r="E160">
        <x:v>5</x:v>
      </x:c>
      <x:c r="F160">
        <x:v>21.183</x:v>
      </x:c>
      <x:c r="G160" s="8">
        <x:v>46945.295202164</x:v>
      </x:c>
      <x:c r="H160" s="8">
        <x:v>0</x:v>
      </x:c>
      <x:c r="I160">
        <x:v>196819.048387153</x:v>
      </x:c>
      <x:c r="J160" s="10">
        <x:v>20.65</x:v>
      </x:c>
      <x:c r="K160" s="10">
        <x:v>30.7869514699906</x:v>
      </x:c>
      <x:c r="L160">
        <x:f>NA()</x:f>
      </x:c>
    </x:row>
    <x:row r="161">
      <x:c r="A161">
        <x:v>2952711</x:v>
      </x:c>
      <x:c r="B161" s="1">
        <x:v>43727.366927581</x:v>
      </x:c>
      <x:c r="C161" s="6">
        <x:v>7.94792061666667</x:v>
      </x:c>
      <x:c r="D161" s="13" t="s">
        <x:v>68</x:v>
      </x:c>
      <x:c r="E161">
        <x:v>5</x:v>
      </x:c>
      <x:c r="F161">
        <x:v>21.175</x:v>
      </x:c>
      <x:c r="G161" s="8">
        <x:v>46946.9158625694</x:v>
      </x:c>
      <x:c r="H161" s="8">
        <x:v>0</x:v>
      </x:c>
      <x:c r="I161">
        <x:v>196810.745799117</x:v>
      </x:c>
      <x:c r="J161" s="10">
        <x:v>20.65</x:v>
      </x:c>
      <x:c r="K161" s="10">
        <x:v>30.7869514699906</x:v>
      </x:c>
      <x:c r="L161">
        <x:f>NA()</x:f>
      </x:c>
    </x:row>
    <x:row r="162">
      <x:c r="A162">
        <x:v>2952721</x:v>
      </x:c>
      <x:c r="B162" s="1">
        <x:v>43727.3669618403</x:v>
      </x:c>
      <x:c r="C162" s="6">
        <x:v>7.997247025</x:v>
      </x:c>
      <x:c r="D162" s="13" t="s">
        <x:v>68</x:v>
      </x:c>
      <x:c r="E162">
        <x:v>5</x:v>
      </x:c>
      <x:c r="F162">
        <x:v>21.183</x:v>
      </x:c>
      <x:c r="G162" s="8">
        <x:v>46947.5030897844</x:v>
      </x:c>
      <x:c r="H162" s="8">
        <x:v>0</x:v>
      </x:c>
      <x:c r="I162">
        <x:v>196804.981753183</x:v>
      </x:c>
      <x:c r="J162" s="10">
        <x:v>20.65</x:v>
      </x:c>
      <x:c r="K162" s="10">
        <x:v>30.7869514699906</x:v>
      </x:c>
      <x:c r="L162">
        <x:f>NA()</x:f>
      </x:c>
    </x:row>
    <x:row r="163">
      <x:c r="A163">
        <x:v>2952731</x:v>
      </x:c>
      <x:c r="B163" s="1">
        <x:v>43727.3669966782</x:v>
      </x:c>
      <x:c r="C163" s="6">
        <x:v>8.04744876333333</x:v>
      </x:c>
      <x:c r="D163" s="13" t="s">
        <x:v>68</x:v>
      </x:c>
      <x:c r="E163">
        <x:v>5</x:v>
      </x:c>
      <x:c r="F163">
        <x:v>21.181</x:v>
      </x:c>
      <x:c r="G163" s="8">
        <x:v>46940.3863809187</x:v>
      </x:c>
      <x:c r="H163" s="8">
        <x:v>0</x:v>
      </x:c>
      <x:c r="I163">
        <x:v>196797.114770613</x:v>
      </x:c>
      <x:c r="J163" s="10">
        <x:v>20.65</x:v>
      </x:c>
      <x:c r="K163" s="10">
        <x:v>30.7869514699906</x:v>
      </x:c>
      <x:c r="L163">
        <x:f>NA()</x:f>
      </x:c>
    </x:row>
    <x:row r="164">
      <x:c r="A164">
        <x:v>2952741</x:v>
      </x:c>
      <x:c r="B164" s="1">
        <x:v>43727.3670315162</x:v>
      </x:c>
      <x:c r="C164" s="6">
        <x:v>8.09759623333333</x:v>
      </x:c>
      <x:c r="D164" s="13" t="s">
        <x:v>68</x:v>
      </x:c>
      <x:c r="E164">
        <x:v>5</x:v>
      </x:c>
      <x:c r="F164">
        <x:v>21.17</x:v>
      </x:c>
      <x:c r="G164" s="8">
        <x:v>46935.8909587076</x:v>
      </x:c>
      <x:c r="H164" s="8">
        <x:v>0</x:v>
      </x:c>
      <x:c r="I164">
        <x:v>196797.331192947</x:v>
      </x:c>
      <x:c r="J164" s="10">
        <x:v>20.65</x:v>
      </x:c>
      <x:c r="K164" s="10">
        <x:v>30.7869514699906</x:v>
      </x:c>
      <x:c r="L164">
        <x:f>NA()</x:f>
      </x:c>
    </x:row>
    <x:row r="165">
      <x:c r="A165">
        <x:v>2952751</x:v>
      </x:c>
      <x:c r="B165" s="1">
        <x:v>43727.3670663194</x:v>
      </x:c>
      <x:c r="C165" s="6">
        <x:v>8.14771432333333</x:v>
      </x:c>
      <x:c r="D165" s="13" t="s">
        <x:v>68</x:v>
      </x:c>
      <x:c r="E165">
        <x:v>5</x:v>
      </x:c>
      <x:c r="F165">
        <x:v>21.179</x:v>
      </x:c>
      <x:c r="G165" s="8">
        <x:v>46935.6213374921</x:v>
      </x:c>
      <x:c r="H165" s="8">
        <x:v>0</x:v>
      </x:c>
      <x:c r="I165">
        <x:v>196787.983704444</x:v>
      </x:c>
      <x:c r="J165" s="10">
        <x:v>20.65</x:v>
      </x:c>
      <x:c r="K165" s="10">
        <x:v>30.7869514699906</x:v>
      </x:c>
      <x:c r="L165">
        <x:f>NA()</x:f>
      </x:c>
    </x:row>
    <x:row r="166">
      <x:c r="A166">
        <x:v>2952761</x:v>
      </x:c>
      <x:c r="B166" s="1">
        <x:v>43727.3671011574</x:v>
      </x:c>
      <x:c r="C166" s="6">
        <x:v>8.19788618833333</x:v>
      </x:c>
      <x:c r="D166" s="13" t="s">
        <x:v>68</x:v>
      </x:c>
      <x:c r="E166">
        <x:v>5</x:v>
      </x:c>
      <x:c r="F166">
        <x:v>21.182</x:v>
      </x:c>
      <x:c r="G166" s="8">
        <x:v>46934.5415828122</x:v>
      </x:c>
      <x:c r="H166" s="8">
        <x:v>0</x:v>
      </x:c>
      <x:c r="I166">
        <x:v>196780.506522811</x:v>
      </x:c>
      <x:c r="J166" s="10">
        <x:v>20.65</x:v>
      </x:c>
      <x:c r="K166" s="10">
        <x:v>30.7869514699906</x:v>
      </x:c>
      <x:c r="L166">
        <x:f>NA()</x:f>
      </x:c>
    </x:row>
    <x:row r="167">
      <x:c r="A167">
        <x:v>2952771</x:v>
      </x:c>
      <x:c r="B167" s="1">
        <x:v>43727.3671359954</x:v>
      </x:c>
      <x:c r="C167" s="6">
        <x:v>8.24803476</x:v>
      </x:c>
      <x:c r="D167" s="13" t="s">
        <x:v>68</x:v>
      </x:c>
      <x:c r="E167">
        <x:v>5</x:v>
      </x:c>
      <x:c r="F167">
        <x:v>21.173</x:v>
      </x:c>
      <x:c r="G167" s="8">
        <x:v>46932.7739394309</x:v>
      </x:c>
      <x:c r="H167" s="8">
        <x:v>0</x:v>
      </x:c>
      <x:c r="I167">
        <x:v>196785.113367472</x:v>
      </x:c>
      <x:c r="J167" s="10">
        <x:v>20.65</x:v>
      </x:c>
      <x:c r="K167" s="10">
        <x:v>30.7869514699906</x:v>
      </x:c>
      <x:c r="L167">
        <x:f>NA()</x:f>
      </x:c>
    </x:row>
    <x:row r="168">
      <x:c r="A168">
        <x:v>2952781</x:v>
      </x:c>
      <x:c r="B168" s="1">
        <x:v>43727.3671702199</x:v>
      </x:c>
      <x:c r="C168" s="6">
        <x:v>8.297295045</x:v>
      </x:c>
      <x:c r="D168" s="13" t="s">
        <x:v>68</x:v>
      </x:c>
      <x:c r="E168">
        <x:v>5</x:v>
      </x:c>
      <x:c r="F168">
        <x:v>21.178</x:v>
      </x:c>
      <x:c r="G168" s="8">
        <x:v>46937.2233668906</x:v>
      </x:c>
      <x:c r="H168" s="8">
        <x:v>0</x:v>
      </x:c>
      <x:c r="I168">
        <x:v>196782.996263455</x:v>
      </x:c>
      <x:c r="J168" s="10">
        <x:v>20.65</x:v>
      </x:c>
      <x:c r="K168" s="10">
        <x:v>30.7869514699906</x:v>
      </x:c>
      <x:c r="L168">
        <x:f>NA()</x:f>
      </x:c>
    </x:row>
    <x:row r="169">
      <x:c r="A169">
        <x:v>2952791</x:v>
      </x:c>
      <x:c r="B169" s="1">
        <x:v>43727.3672050579</x:v>
      </x:c>
      <x:c r="C169" s="6">
        <x:v>8.34747926333333</x:v>
      </x:c>
      <x:c r="D169" s="13" t="s">
        <x:v>68</x:v>
      </x:c>
      <x:c r="E169">
        <x:v>5</x:v>
      </x:c>
      <x:c r="F169">
        <x:v>21.182</x:v>
      </x:c>
      <x:c r="G169" s="8">
        <x:v>46931.3852267245</x:v>
      </x:c>
      <x:c r="H169" s="8">
        <x:v>0</x:v>
      </x:c>
      <x:c r="I169">
        <x:v>196780.266836677</x:v>
      </x:c>
      <x:c r="J169" s="10">
        <x:v>20.65</x:v>
      </x:c>
      <x:c r="K169" s="10">
        <x:v>30.7869514699906</x:v>
      </x:c>
      <x:c r="L169">
        <x:f>NA()</x:f>
      </x:c>
    </x:row>
    <x:row r="170">
      <x:c r="A170">
        <x:v>2952801</x:v>
      </x:c>
      <x:c r="B170" s="1">
        <x:v>43727.3672399306</x:v>
      </x:c>
      <x:c r="C170" s="6">
        <x:v>8.39769185833333</x:v>
      </x:c>
      <x:c r="D170" s="13" t="s">
        <x:v>68</x:v>
      </x:c>
      <x:c r="E170">
        <x:v>5</x:v>
      </x:c>
      <x:c r="F170">
        <x:v>21.179</x:v>
      </x:c>
      <x:c r="G170" s="8">
        <x:v>46925.7193041522</x:v>
      </x:c>
      <x:c r="H170" s="8">
        <x:v>0</x:v>
      </x:c>
      <x:c r="I170">
        <x:v>196779.19277765</x:v>
      </x:c>
      <x:c r="J170" s="10">
        <x:v>20.65</x:v>
      </x:c>
      <x:c r="K170" s="10">
        <x:v>30.7869514699906</x:v>
      </x:c>
      <x:c r="L170">
        <x:f>NA()</x:f>
      </x:c>
    </x:row>
    <x:row r="171">
      <x:c r="A171">
        <x:v>2952811</x:v>
      </x:c>
      <x:c r="B171" s="1">
        <x:v>43727.3672747685</x:v>
      </x:c>
      <x:c r="C171" s="6">
        <x:v>8.44790419</x:v>
      </x:c>
      <x:c r="D171" s="13" t="s">
        <x:v>68</x:v>
      </x:c>
      <x:c r="E171">
        <x:v>5</x:v>
      </x:c>
      <x:c r="F171">
        <x:v>21.183</x:v>
      </x:c>
      <x:c r="G171" s="8">
        <x:v>46917.4986848111</x:v>
      </x:c>
      <x:c r="H171" s="8">
        <x:v>0</x:v>
      </x:c>
      <x:c r="I171">
        <x:v>196773.844876387</x:v>
      </x:c>
      <x:c r="J171" s="10">
        <x:v>20.65</x:v>
      </x:c>
      <x:c r="K171" s="10">
        <x:v>30.7869514699906</x:v>
      </x:c>
      <x:c r="L171">
        <x:f>NA()</x:f>
      </x:c>
    </x:row>
    <x:row r="172">
      <x:c r="A172">
        <x:v>2952821</x:v>
      </x:c>
      <x:c r="B172" s="1">
        <x:v>43727.3673095718</x:v>
      </x:c>
      <x:c r="C172" s="6">
        <x:v>8.49800630833333</x:v>
      </x:c>
      <x:c r="D172" s="13" t="s">
        <x:v>68</x:v>
      </x:c>
      <x:c r="E172">
        <x:v>5</x:v>
      </x:c>
      <x:c r="F172">
        <x:v>21.171</x:v>
      </x:c>
      <x:c r="G172" s="8">
        <x:v>46921.8383406063</x:v>
      </x:c>
      <x:c r="H172" s="8">
        <x:v>0</x:v>
      </x:c>
      <x:c r="I172">
        <x:v>196764.767744798</x:v>
      </x:c>
      <x:c r="J172" s="10">
        <x:v>20.65</x:v>
      </x:c>
      <x:c r="K172" s="10">
        <x:v>30.7869514699906</x:v>
      </x:c>
      <x:c r="L172">
        <x:f>NA()</x:f>
      </x:c>
    </x:row>
    <x:row r="173">
      <x:c r="A173">
        <x:v>2952831</x:v>
      </x:c>
      <x:c r="B173" s="1">
        <x:v>43727.3673437847</x:v>
      </x:c>
      <x:c r="C173" s="6">
        <x:v>8.54729068666667</x:v>
      </x:c>
      <x:c r="D173" s="13" t="s">
        <x:v>68</x:v>
      </x:c>
      <x:c r="E173">
        <x:v>5</x:v>
      </x:c>
      <x:c r="F173">
        <x:v>21.192</x:v>
      </x:c>
      <x:c r="G173" s="8">
        <x:v>46921.3160594301</x:v>
      </x:c>
      <x:c r="H173" s="8">
        <x:v>0</x:v>
      </x:c>
      <x:c r="I173">
        <x:v>196760.922409605</x:v>
      </x:c>
      <x:c r="J173" s="10">
        <x:v>20.65</x:v>
      </x:c>
      <x:c r="K173" s="10">
        <x:v>30.7869514699906</x:v>
      </x:c>
      <x:c r="L173">
        <x:f>NA()</x:f>
      </x:c>
    </x:row>
    <x:row r="174">
      <x:c r="A174">
        <x:v>2952841</x:v>
      </x:c>
      <x:c r="B174" s="1">
        <x:v>43727.3673786227</x:v>
      </x:c>
      <x:c r="C174" s="6">
        <x:v>8.59742192333333</x:v>
      </x:c>
      <x:c r="D174" s="13" t="s">
        <x:v>68</x:v>
      </x:c>
      <x:c r="E174">
        <x:v>5</x:v>
      </x:c>
      <x:c r="F174">
        <x:v>21.181</x:v>
      </x:c>
      <x:c r="G174" s="8">
        <x:v>46915.8193922801</x:v>
      </x:c>
      <x:c r="H174" s="8">
        <x:v>0</x:v>
      </x:c>
      <x:c r="I174">
        <x:v>196759.056091591</x:v>
      </x:c>
      <x:c r="J174" s="10">
        <x:v>20.65</x:v>
      </x:c>
      <x:c r="K174" s="10">
        <x:v>30.7869514699906</x:v>
      </x:c>
      <x:c r="L174">
        <x:f>NA()</x:f>
      </x:c>
    </x:row>
    <x:row r="175">
      <x:c r="A175">
        <x:v>2952851</x:v>
      </x:c>
      <x:c r="B175" s="1">
        <x:v>43727.3674134259</x:v>
      </x:c>
      <x:c r="C175" s="6">
        <x:v>8.64754891333333</x:v>
      </x:c>
      <x:c r="D175" s="13" t="s">
        <x:v>68</x:v>
      </x:c>
      <x:c r="E175">
        <x:v>5</x:v>
      </x:c>
      <x:c r="F175">
        <x:v>21.187</x:v>
      </x:c>
      <x:c r="G175" s="8">
        <x:v>46913.7701502158</x:v>
      </x:c>
      <x:c r="H175" s="8">
        <x:v>0</x:v>
      </x:c>
      <x:c r="I175">
        <x:v>196750.920754665</x:v>
      </x:c>
      <x:c r="J175" s="10">
        <x:v>20.65</x:v>
      </x:c>
      <x:c r="K175" s="10">
        <x:v>30.7869514699906</x:v>
      </x:c>
      <x:c r="L175">
        <x:f>NA()</x:f>
      </x:c>
    </x:row>
    <x:row r="176">
      <x:c r="A176">
        <x:v>2952861</x:v>
      </x:c>
      <x:c r="B176" s="1">
        <x:v>43727.3674486458</x:v>
      </x:c>
      <x:c r="C176" s="6">
        <x:v>8.69826009333333</x:v>
      </x:c>
      <x:c r="D176" s="13" t="s">
        <x:v>68</x:v>
      </x:c>
      <x:c r="E176">
        <x:v>5</x:v>
      </x:c>
      <x:c r="F176">
        <x:v>21.186</x:v>
      </x:c>
      <x:c r="G176" s="8">
        <x:v>46912.7436818253</x:v>
      </x:c>
      <x:c r="H176" s="8">
        <x:v>0</x:v>
      </x:c>
      <x:c r="I176">
        <x:v>196755.864189827</x:v>
      </x:c>
      <x:c r="J176" s="10">
        <x:v>20.65</x:v>
      </x:c>
      <x:c r="K176" s="10">
        <x:v>30.7869514699906</x:v>
      </x:c>
      <x:c r="L176">
        <x:f>NA()</x:f>
      </x:c>
    </x:row>
    <x:row r="177">
      <x:c r="A177">
        <x:v>2952871</x:v>
      </x:c>
      <x:c r="B177" s="1">
        <x:v>43727.3674827893</x:v>
      </x:c>
      <x:c r="C177" s="6">
        <x:v>8.74742241166667</x:v>
      </x:c>
      <x:c r="D177" s="13" t="s">
        <x:v>68</x:v>
      </x:c>
      <x:c r="E177">
        <x:v>5</x:v>
      </x:c>
      <x:c r="F177">
        <x:v>21.184</x:v>
      </x:c>
      <x:c r="G177" s="8">
        <x:v>46907.8546199961</x:v>
      </x:c>
      <x:c r="H177" s="8">
        <x:v>0</x:v>
      </x:c>
      <x:c r="I177">
        <x:v>196749.777631103</x:v>
      </x:c>
      <x:c r="J177" s="10">
        <x:v>20.65</x:v>
      </x:c>
      <x:c r="K177" s="10">
        <x:v>30.7869514699906</x:v>
      </x:c>
      <x:c r="L177">
        <x:f>NA()</x:f>
      </x:c>
    </x:row>
    <x:row r="178">
      <x:c r="A178">
        <x:v>2952881</x:v>
      </x:c>
      <x:c r="B178" s="1">
        <x:v>43727.3675175926</x:v>
      </x:c>
      <x:c r="C178" s="6">
        <x:v>8.79755150833333</x:v>
      </x:c>
      <x:c r="D178" s="13" t="s">
        <x:v>68</x:v>
      </x:c>
      <x:c r="E178">
        <x:v>5</x:v>
      </x:c>
      <x:c r="F178">
        <x:v>21.184</x:v>
      </x:c>
      <x:c r="G178" s="8">
        <x:v>46904.690769224</x:v>
      </x:c>
      <x:c r="H178" s="8">
        <x:v>0</x:v>
      </x:c>
      <x:c r="I178">
        <x:v>196739.119798046</x:v>
      </x:c>
      <x:c r="J178" s="10">
        <x:v>20.65</x:v>
      </x:c>
      <x:c r="K178" s="10">
        <x:v>30.7869514699906</x:v>
      </x:c>
      <x:c r="L178">
        <x:f>NA()</x:f>
      </x:c>
    </x:row>
    <x:row r="179">
      <x:c r="A179">
        <x:v>2952891</x:v>
      </x:c>
      <x:c r="B179" s="1">
        <x:v>43727.3675524653</x:v>
      </x:c>
      <x:c r="C179" s="6">
        <x:v>8.84774883</x:v>
      </x:c>
      <x:c r="D179" s="13" t="s">
        <x:v>68</x:v>
      </x:c>
      <x:c r="E179">
        <x:v>5</x:v>
      </x:c>
      <x:c r="F179">
        <x:v>21.173</x:v>
      </x:c>
      <x:c r="G179" s="8">
        <x:v>46906.7353736927</x:v>
      </x:c>
      <x:c r="H179" s="8">
        <x:v>0</x:v>
      </x:c>
      <x:c r="I179">
        <x:v>196723.594339203</x:v>
      </x:c>
      <x:c r="J179" s="10">
        <x:v>20.65</x:v>
      </x:c>
      <x:c r="K179" s="10">
        <x:v>30.7869514699906</x:v>
      </x:c>
      <x:c r="L179">
        <x:f>NA()</x:f>
      </x:c>
    </x:row>
    <x:row r="180">
      <x:c r="A180">
        <x:v>2952901</x:v>
      </x:c>
      <x:c r="B180" s="1">
        <x:v>43727.3675873495</x:v>
      </x:c>
      <x:c r="C180" s="6">
        <x:v>8.89802011333333</x:v>
      </x:c>
      <x:c r="D180" s="13" t="s">
        <x:v>68</x:v>
      </x:c>
      <x:c r="E180">
        <x:v>5</x:v>
      </x:c>
      <x:c r="F180">
        <x:v>21.187</x:v>
      </x:c>
      <x:c r="G180" s="8">
        <x:v>46905.4669631839</x:v>
      </x:c>
      <x:c r="H180" s="8">
        <x:v>0</x:v>
      </x:c>
      <x:c r="I180">
        <x:v>196725.94682553</x:v>
      </x:c>
      <x:c r="J180" s="10">
        <x:v>20.65</x:v>
      </x:c>
      <x:c r="K180" s="10">
        <x:v>30.7869514699906</x:v>
      </x:c>
      <x:c r="L180">
        <x:f>NA()</x:f>
      </x:c>
    </x:row>
    <x:row r="181">
      <x:c r="A181">
        <x:v>2952911</x:v>
      </x:c>
      <x:c r="B181" s="1">
        <x:v>43727.3676216435</x:v>
      </x:c>
      <x:c r="C181" s="6">
        <x:v>8.94736523833333</x:v>
      </x:c>
      <x:c r="D181" s="13" t="s">
        <x:v>68</x:v>
      </x:c>
      <x:c r="E181">
        <x:v>5</x:v>
      </x:c>
      <x:c r="F181">
        <x:v>21.186</x:v>
      </x:c>
      <x:c r="G181" s="8">
        <x:v>46900.0786770167</x:v>
      </x:c>
      <x:c r="H181" s="8">
        <x:v>0</x:v>
      </x:c>
      <x:c r="I181">
        <x:v>196723.089058596</x:v>
      </x:c>
      <x:c r="J181" s="10">
        <x:v>20.65</x:v>
      </x:c>
      <x:c r="K181" s="10">
        <x:v>30.7869514699906</x:v>
      </x:c>
      <x:c r="L181">
        <x:f>NA()</x:f>
      </x:c>
    </x:row>
    <x:row r="182">
      <x:c r="A182">
        <x:v>2952921</x:v>
      </x:c>
      <x:c r="B182" s="1">
        <x:v>43727.3676564005</x:v>
      </x:c>
      <x:c r="C182" s="6">
        <x:v>8.997446855</x:v>
      </x:c>
      <x:c r="D182" s="13" t="s">
        <x:v>68</x:v>
      </x:c>
      <x:c r="E182">
        <x:v>5</x:v>
      </x:c>
      <x:c r="F182">
        <x:v>21.183</x:v>
      </x:c>
      <x:c r="G182" s="8">
        <x:v>46904.2740124138</x:v>
      </x:c>
      <x:c r="H182" s="8">
        <x:v>0</x:v>
      </x:c>
      <x:c r="I182">
        <x:v>196730.222743643</x:v>
      </x:c>
      <x:c r="J182" s="10">
        <x:v>20.65</x:v>
      </x:c>
      <x:c r="K182" s="10">
        <x:v>30.7869514699906</x:v>
      </x:c>
      <x:c r="L182">
        <x:f>NA()</x:f>
      </x:c>
    </x:row>
    <x:row r="183">
      <x:c r="A183">
        <x:v>2952931</x:v>
      </x:c>
      <x:c r="B183" s="1">
        <x:v>43727.3676912037</x:v>
      </x:c>
      <x:c r="C183" s="6">
        <x:v>9.047564805</x:v>
      </x:c>
      <x:c r="D183" s="13" t="s">
        <x:v>68</x:v>
      </x:c>
      <x:c r="E183">
        <x:v>5</x:v>
      </x:c>
      <x:c r="F183">
        <x:v>21.183</x:v>
      </x:c>
      <x:c r="G183" s="8">
        <x:v>46903.5304879831</x:v>
      </x:c>
      <x:c r="H183" s="8">
        <x:v>0</x:v>
      </x:c>
      <x:c r="I183">
        <x:v>196710.046181288</x:v>
      </x:c>
      <x:c r="J183" s="10">
        <x:v>20.65</x:v>
      </x:c>
      <x:c r="K183" s="10">
        <x:v>30.7869514699906</x:v>
      </x:c>
      <x:c r="L183">
        <x:f>NA()</x:f>
      </x:c>
    </x:row>
    <x:row r="184">
      <x:c r="A184">
        <x:v>2952941</x:v>
      </x:c>
      <x:c r="B184" s="1">
        <x:v>43727.3677260764</x:v>
      </x:c>
      <x:c r="C184" s="6">
        <x:v>9.09776061</x:v>
      </x:c>
      <x:c r="D184" s="13" t="s">
        <x:v>68</x:v>
      </x:c>
      <x:c r="E184">
        <x:v>5</x:v>
      </x:c>
      <x:c r="F184">
        <x:v>21.188</x:v>
      </x:c>
      <x:c r="G184" s="8">
        <x:v>46891.0971098665</x:v>
      </x:c>
      <x:c r="H184" s="8">
        <x:v>0</x:v>
      </x:c>
      <x:c r="I184">
        <x:v>196721.5846971</x:v>
      </x:c>
      <x:c r="J184" s="10">
        <x:v>20.65</x:v>
      </x:c>
      <x:c r="K184" s="10">
        <x:v>30.7869514699906</x:v>
      </x:c>
      <x:c r="L184">
        <x:f>NA()</x:f>
      </x:c>
    </x:row>
    <x:row r="185">
      <x:c r="A185">
        <x:v>2952951</x:v>
      </x:c>
      <x:c r="B185" s="1">
        <x:v>43727.3677608796</x:v>
      </x:c>
      <x:c r="C185" s="6">
        <x:v>9.14790626833333</x:v>
      </x:c>
      <x:c r="D185" s="13" t="s">
        <x:v>68</x:v>
      </x:c>
      <x:c r="E185">
        <x:v>5</x:v>
      </x:c>
      <x:c r="F185">
        <x:v>21.185</x:v>
      </x:c>
      <x:c r="G185" s="8">
        <x:v>46895.3036708002</x:v>
      </x:c>
      <x:c r="H185" s="8">
        <x:v>0</x:v>
      </x:c>
      <x:c r="I185">
        <x:v>196709.95299388</x:v>
      </x:c>
      <x:c r="J185" s="10">
        <x:v>20.65</x:v>
      </x:c>
      <x:c r="K185" s="10">
        <x:v>30.7869514699906</x:v>
      </x:c>
      <x:c r="L185">
        <x:f>NA()</x:f>
      </x:c>
    </x:row>
    <x:row r="186">
      <x:c r="A186">
        <x:v>2952961</x:v>
      </x:c>
      <x:c r="B186" s="1">
        <x:v>43727.3677957523</x:v>
      </x:c>
      <x:c r="C186" s="6">
        <x:v>9.19808514833333</x:v>
      </x:c>
      <x:c r="D186" s="13" t="s">
        <x:v>68</x:v>
      </x:c>
      <x:c r="E186">
        <x:v>5</x:v>
      </x:c>
      <x:c r="F186">
        <x:v>21.18</x:v>
      </x:c>
      <x:c r="G186" s="8">
        <x:v>46884.2709469212</x:v>
      </x:c>
      <x:c r="H186" s="8">
        <x:v>0</x:v>
      </x:c>
      <x:c r="I186">
        <x:v>196711.148706698</x:v>
      </x:c>
      <x:c r="J186" s="10">
        <x:v>20.65</x:v>
      </x:c>
      <x:c r="K186" s="10">
        <x:v>30.7869514699906</x:v>
      </x:c>
      <x:c r="L186">
        <x:f>NA()</x:f>
      </x:c>
    </x:row>
    <x:row r="187">
      <x:c r="A187">
        <x:v>2952971</x:v>
      </x:c>
      <x:c r="B187" s="1">
        <x:v>43727.3678300116</x:v>
      </x:c>
      <x:c r="C187" s="6">
        <x:v>9.24743077</x:v>
      </x:c>
      <x:c r="D187" s="13" t="s">
        <x:v>68</x:v>
      </x:c>
      <x:c r="E187">
        <x:v>5</x:v>
      </x:c>
      <x:c r="F187">
        <x:v>21.185</x:v>
      </x:c>
      <x:c r="G187" s="8">
        <x:v>46875.415031618</x:v>
      </x:c>
      <x:c r="H187" s="8">
        <x:v>0</x:v>
      </x:c>
      <x:c r="I187">
        <x:v>196701.687754766</x:v>
      </x:c>
      <x:c r="J187" s="10">
        <x:v>20.65</x:v>
      </x:c>
      <x:c r="K187" s="10">
        <x:v>30.7869514699906</x:v>
      </x:c>
      <x:c r="L187">
        <x:f>NA()</x:f>
      </x:c>
    </x:row>
    <x:row r="188">
      <x:c r="A188">
        <x:v>2952981</x:v>
      </x:c>
      <x:c r="B188" s="1">
        <x:v>43727.3678648148</x:v>
      </x:c>
      <x:c r="C188" s="6">
        <x:v>9.29755989833333</x:v>
      </x:c>
      <x:c r="D188" s="13" t="s">
        <x:v>68</x:v>
      </x:c>
      <x:c r="E188">
        <x:v>5</x:v>
      </x:c>
      <x:c r="F188">
        <x:v>21.188</x:v>
      </x:c>
      <x:c r="G188" s="8">
        <x:v>46881.0995956354</x:v>
      </x:c>
      <x:c r="H188" s="8">
        <x:v>0</x:v>
      </x:c>
      <x:c r="I188">
        <x:v>196703.979081325</x:v>
      </x:c>
      <x:c r="J188" s="10">
        <x:v>20.65</x:v>
      </x:c>
      <x:c r="K188" s="10">
        <x:v>30.7869514699906</x:v>
      </x:c>
      <x:c r="L188">
        <x:f>NA()</x:f>
      </x:c>
    </x:row>
    <x:row r="189">
      <x:c r="A189">
        <x:v>2952991</x:v>
      </x:c>
      <x:c r="B189" s="1">
        <x:v>43727.3678996875</x:v>
      </x:c>
      <x:c r="C189" s="6">
        <x:v>9.34776009</x:v>
      </x:c>
      <x:c r="D189" s="13" t="s">
        <x:v>68</x:v>
      </x:c>
      <x:c r="E189">
        <x:v>5</x:v>
      </x:c>
      <x:c r="F189">
        <x:v>21.187</x:v>
      </x:c>
      <x:c r="G189" s="8">
        <x:v>46878.5440647804</x:v>
      </x:c>
      <x:c r="H189" s="8">
        <x:v>0</x:v>
      </x:c>
      <x:c r="I189">
        <x:v>196696.736758731</x:v>
      </x:c>
      <x:c r="J189" s="10">
        <x:v>20.65</x:v>
      </x:c>
      <x:c r="K189" s="10">
        <x:v>30.7869514699906</x:v>
      </x:c>
      <x:c r="L189">
        <x:f>NA()</x:f>
      </x:c>
    </x:row>
    <x:row r="190">
      <x:c r="A190">
        <x:v>2953001</x:v>
      </x:c>
      <x:c r="B190" s="1">
        <x:v>43727.367934456</x:v>
      </x:c>
      <x:c r="C190" s="6">
        <x:v>9.39780721666667</x:v>
      </x:c>
      <x:c r="D190" s="13" t="s">
        <x:v>68</x:v>
      </x:c>
      <x:c r="E190">
        <x:v>5</x:v>
      </x:c>
      <x:c r="F190">
        <x:v>21.18</x:v>
      </x:c>
      <x:c r="G190" s="8">
        <x:v>46882.2804448653</x:v>
      </x:c>
      <x:c r="H190" s="8">
        <x:v>0</x:v>
      </x:c>
      <x:c r="I190">
        <x:v>196692.735222624</x:v>
      </x:c>
      <x:c r="J190" s="10">
        <x:v>20.65</x:v>
      </x:c>
      <x:c r="K190" s="10">
        <x:v>30.7869514699906</x:v>
      </x:c>
      <x:c r="L190">
        <x:f>NA()</x:f>
      </x:c>
    </x:row>
    <x:row r="191">
      <x:c r="A191">
        <x:v>2953011</x:v>
      </x:c>
      <x:c r="B191" s="1">
        <x:v>43727.3679691782</x:v>
      </x:c>
      <x:c r="C191" s="6">
        <x:v>9.44785301666667</x:v>
      </x:c>
      <x:c r="D191" s="13" t="s">
        <x:v>68</x:v>
      </x:c>
      <x:c r="E191">
        <x:v>5</x:v>
      </x:c>
      <x:c r="F191">
        <x:v>21.185</x:v>
      </x:c>
      <x:c r="G191" s="8">
        <x:v>46882.4273307017</x:v>
      </x:c>
      <x:c r="H191" s="8">
        <x:v>0</x:v>
      </x:c>
      <x:c r="I191">
        <x:v>196697.659238684</x:v>
      </x:c>
      <x:c r="J191" s="10">
        <x:v>20.65</x:v>
      </x:c>
      <x:c r="K191" s="10">
        <x:v>30.7869514699906</x:v>
      </x:c>
      <x:c r="L191">
        <x:f>NA()</x:f>
      </x:c>
    </x:row>
    <x:row r="192">
      <x:c r="A192">
        <x:v>2953021</x:v>
      </x:c>
      <x:c r="B192" s="1">
        <x:v>43727.3680040162</x:v>
      </x:c>
      <x:c r="C192" s="6">
        <x:v>9.49796807833333</x:v>
      </x:c>
      <x:c r="D192" s="13" t="s">
        <x:v>68</x:v>
      </x:c>
      <x:c r="E192">
        <x:v>5</x:v>
      </x:c>
      <x:c r="F192">
        <x:v>21.19</x:v>
      </x:c>
      <x:c r="G192" s="8">
        <x:v>46875.8299674195</x:v>
      </x:c>
      <x:c r="H192" s="8">
        <x:v>0</x:v>
      </x:c>
      <x:c r="I192">
        <x:v>196682.80021413</x:v>
      </x:c>
      <x:c r="J192" s="10">
        <x:v>20.65</x:v>
      </x:c>
      <x:c r="K192" s="10">
        <x:v>30.7869514699906</x:v>
      </x:c>
      <x:c r="L192">
        <x:f>NA()</x:f>
      </x:c>
    </x:row>
    <x:row r="193">
      <x:c r="A193">
        <x:v>2953031</x:v>
      </x:c>
      <x:c r="B193" s="1">
        <x:v>43727.3680387731</x:v>
      </x:c>
      <x:c r="C193" s="6">
        <x:v>9.54806461666667</x:v>
      </x:c>
      <x:c r="D193" s="13" t="s">
        <x:v>68</x:v>
      </x:c>
      <x:c r="E193">
        <x:v>5</x:v>
      </x:c>
      <x:c r="F193">
        <x:v>21.188</x:v>
      </x:c>
      <x:c r="G193" s="8">
        <x:v>46877.8496207878</x:v>
      </x:c>
      <x:c r="H193" s="8">
        <x:v>0</x:v>
      </x:c>
      <x:c r="I193">
        <x:v>196681.307697307</x:v>
      </x:c>
      <x:c r="J193" s="10">
        <x:v>20.65</x:v>
      </x:c>
      <x:c r="K193" s="10">
        <x:v>30.7869514699906</x:v>
      </x:c>
      <x:c r="L193">
        <x:f>NA()</x:f>
      </x:c>
    </x:row>
    <x:row r="194">
      <x:c r="A194">
        <x:v>2953041</x:v>
      </x:c>
      <x:c r="B194" s="1">
        <x:v>43727.3680730324</x:v>
      </x:c>
      <x:c r="C194" s="6">
        <x:v>9.59739355833333</x:v>
      </x:c>
      <x:c r="D194" s="13" t="s">
        <x:v>68</x:v>
      </x:c>
      <x:c r="E194">
        <x:v>5</x:v>
      </x:c>
      <x:c r="F194">
        <x:v>21.189</x:v>
      </x:c>
      <x:c r="G194" s="8">
        <x:v>46870.6933483482</x:v>
      </x:c>
      <x:c r="H194" s="8">
        <x:v>0</x:v>
      </x:c>
      <x:c r="I194">
        <x:v>196677.084080549</x:v>
      </x:c>
      <x:c r="J194" s="10">
        <x:v>20.65</x:v>
      </x:c>
      <x:c r="K194" s="10">
        <x:v>30.7869514699906</x:v>
      </x:c>
      <x:c r="L194">
        <x:f>NA()</x:f>
      </x:c>
    </x:row>
    <x:row r="195">
      <x:c r="A195">
        <x:v>2953051</x:v>
      </x:c>
      <x:c r="B195" s="1">
        <x:v>43727.3681078704</x:v>
      </x:c>
      <x:c r="C195" s="6">
        <x:v>9.64752634166667</x:v>
      </x:c>
      <x:c r="D195" s="13" t="s">
        <x:v>68</x:v>
      </x:c>
      <x:c r="E195">
        <x:v>5</x:v>
      </x:c>
      <x:c r="F195">
        <x:v>21.19</x:v>
      </x:c>
      <x:c r="G195" s="8">
        <x:v>46867.2310143598</x:v>
      </x:c>
      <x:c r="H195" s="8">
        <x:v>0</x:v>
      </x:c>
      <x:c r="I195">
        <x:v>196671.003750083</x:v>
      </x:c>
      <x:c r="J195" s="10">
        <x:v>20.65</x:v>
      </x:c>
      <x:c r="K195" s="10">
        <x:v>30.7869514699906</x:v>
      </x:c>
      <x:c r="L195">
        <x:f>NA()</x:f>
      </x:c>
    </x:row>
    <x:row r="196">
      <x:c r="A196">
        <x:v>2953061</x:v>
      </x:c>
      <x:c r="B196" s="1">
        <x:v>43727.3681426273</x:v>
      </x:c>
      <x:c r="C196" s="6">
        <x:v>9.69759182333333</x:v>
      </x:c>
      <x:c r="D196" s="13" t="s">
        <x:v>68</x:v>
      </x:c>
      <x:c r="E196">
        <x:v>5</x:v>
      </x:c>
      <x:c r="F196">
        <x:v>21.197</x:v>
      </x:c>
      <x:c r="G196" s="8">
        <x:v>46870.9897388708</x:v>
      </x:c>
      <x:c r="H196" s="8">
        <x:v>0</x:v>
      </x:c>
      <x:c r="I196">
        <x:v>196656.506338336</x:v>
      </x:c>
      <x:c r="J196" s="10">
        <x:v>20.65</x:v>
      </x:c>
      <x:c r="K196" s="10">
        <x:v>30.7869514699906</x:v>
      </x:c>
      <x:c r="L196">
        <x:f>NA()</x:f>
      </x:c>
    </x:row>
    <x:row r="197">
      <x:c r="A197">
        <x:v>2953071</x:v>
      </x:c>
      <x:c r="B197" s="1">
        <x:v>43727.3681774653</x:v>
      </x:c>
      <x:c r="C197" s="6">
        <x:v>9.747772505</x:v>
      </x:c>
      <x:c r="D197" s="13" t="s">
        <x:v>68</x:v>
      </x:c>
      <x:c r="E197">
        <x:v>5</x:v>
      </x:c>
      <x:c r="F197">
        <x:v>21.191</x:v>
      </x:c>
      <x:c r="G197" s="8">
        <x:v>46868.8931361503</x:v>
      </x:c>
      <x:c r="H197" s="8">
        <x:v>0</x:v>
      </x:c>
      <x:c r="I197">
        <x:v>196662.684163179</x:v>
      </x:c>
      <x:c r="J197" s="10">
        <x:v>20.65</x:v>
      </x:c>
      <x:c r="K197" s="10">
        <x:v>30.7869514699906</x:v>
      </x:c>
      <x:c r="L197">
        <x:f>NA()</x:f>
      </x:c>
    </x:row>
    <x:row r="198">
      <x:c r="A198">
        <x:v>2953081</x:v>
      </x:c>
      <x:c r="B198" s="1">
        <x:v>43727.3682123032</x:v>
      </x:c>
      <x:c r="C198" s="6">
        <x:v>9.79793609166667</x:v>
      </x:c>
      <x:c r="D198" s="13" t="s">
        <x:v>68</x:v>
      </x:c>
      <x:c r="E198">
        <x:v>5</x:v>
      </x:c>
      <x:c r="F198">
        <x:v>21.19</x:v>
      </x:c>
      <x:c r="G198" s="8">
        <x:v>46868.6461395691</x:v>
      </x:c>
      <x:c r="H198" s="8">
        <x:v>0</x:v>
      </x:c>
      <x:c r="I198">
        <x:v>196655.051663861</x:v>
      </x:c>
      <x:c r="J198" s="10">
        <x:v>20.65</x:v>
      </x:c>
      <x:c r="K198" s="10">
        <x:v>30.7869514699906</x:v>
      </x:c>
      <x:c r="L198">
        <x:f>NA()</x:f>
      </x:c>
    </x:row>
    <x:row r="199">
      <x:c r="A199">
        <x:v>2953091</x:v>
      </x:c>
      <x:c r="B199" s="1">
        <x:v>43727.3682471065</x:v>
      </x:c>
      <x:c r="C199" s="6">
        <x:v>9.84804037166667</x:v>
      </x:c>
      <x:c r="D199" s="13" t="s">
        <x:v>68</x:v>
      </x:c>
      <x:c r="E199">
        <x:v>5</x:v>
      </x:c>
      <x:c r="F199">
        <x:v>21.186</x:v>
      </x:c>
      <x:c r="G199" s="8">
        <x:v>46875.9234196943</x:v>
      </x:c>
      <x:c r="H199" s="8">
        <x:v>0</x:v>
      </x:c>
      <x:c r="I199">
        <x:v>196664.013664254</x:v>
      </x:c>
      <x:c r="J199" s="10">
        <x:v>20.65</x:v>
      </x:c>
      <x:c r="K199" s="10">
        <x:v>30.7869514699906</x:v>
      </x:c>
      <x:c r="L199">
        <x:f>NA()</x:f>
      </x:c>
    </x:row>
    <x:row r="200">
      <x:c r="A200">
        <x:v>2953101</x:v>
      </x:c>
      <x:c r="B200" s="1">
        <x:v>43727.3682812847</x:v>
      </x:c>
      <x:c r="C200" s="6">
        <x:v>9.89725496</x:v>
      </x:c>
      <x:c r="D200" s="13" t="s">
        <x:v>68</x:v>
      </x:c>
      <x:c r="E200">
        <x:v>5</x:v>
      </x:c>
      <x:c r="F200">
        <x:v>21.193</x:v>
      </x:c>
      <x:c r="G200" s="8">
        <x:v>46864.8902343511</x:v>
      </x:c>
      <x:c r="H200" s="8">
        <x:v>0</x:v>
      </x:c>
      <x:c r="I200">
        <x:v>196652.084265378</x:v>
      </x:c>
      <x:c r="J200" s="10">
        <x:v>20.65</x:v>
      </x:c>
      <x:c r="K200" s="10">
        <x:v>30.7869514699906</x:v>
      </x:c>
      <x:c r="L200">
        <x:f>NA()</x:f>
      </x:c>
    </x:row>
    <x:row r="201">
      <x:c r="A201">
        <x:v>2953111</x:v>
      </x:c>
      <x:c r="B201" s="1">
        <x:v>43727.3683161227</x:v>
      </x:c>
      <x:c r="C201" s="6">
        <x:v>9.947433885</x:v>
      </x:c>
      <x:c r="D201" s="13" t="s">
        <x:v>68</x:v>
      </x:c>
      <x:c r="E201">
        <x:v>5</x:v>
      </x:c>
      <x:c r="F201">
        <x:v>21.189</x:v>
      </x:c>
      <x:c r="G201" s="8">
        <x:v>46856.3757403166</x:v>
      </x:c>
      <x:c r="H201" s="8">
        <x:v>0</x:v>
      </x:c>
      <x:c r="I201">
        <x:v>196642.872177517</x:v>
      </x:c>
      <x:c r="J201" s="10">
        <x:v>20.65</x:v>
      </x:c>
      <x:c r="K201" s="10">
        <x:v>30.7869514699906</x:v>
      </x:c>
      <x:c r="L201">
        <x:f>NA()</x:f>
      </x:c>
    </x:row>
    <x:row r="202">
      <x:c r="A202">
        <x:v>2953121</x:v>
      </x:c>
      <x:c r="B202" s="1">
        <x:v>43727.3683509606</x:v>
      </x:c>
      <x:c r="C202" s="6">
        <x:v>9.99758883166667</x:v>
      </x:c>
      <x:c r="D202" s="13" t="s">
        <x:v>68</x:v>
      </x:c>
      <x:c r="E202">
        <x:v>5</x:v>
      </x:c>
      <x:c r="F202">
        <x:v>21.192</x:v>
      </x:c>
      <x:c r="G202" s="8">
        <x:v>46863.853013619</x:v>
      </x:c>
      <x:c r="H202" s="8">
        <x:v>0</x:v>
      </x:c>
      <x:c r="I202">
        <x:v>196637.45403885</x:v>
      </x:c>
      <x:c r="J202" s="10">
        <x:v>20.65</x:v>
      </x:c>
      <x:c r="K202" s="10">
        <x:v>30.7869514699906</x:v>
      </x:c>
      <x:c r="L202">
        <x:f>NA()</x:f>
      </x:c>
    </x:row>
    <x:row r="203">
      <x:c r="A203">
        <x:v>2953131</x:v>
      </x:c>
      <x:c r="B203" s="1">
        <x:v>43727.3683857292</x:v>
      </x:c>
      <x:c r="C203" s="6">
        <x:v>10.0476532083333</x:v>
      </x:c>
      <x:c r="D203" s="13" t="s">
        <x:v>68</x:v>
      </x:c>
      <x:c r="E203">
        <x:v>5</x:v>
      </x:c>
      <x:c r="F203">
        <x:v>21.201</x:v>
      </x:c>
      <x:c r="G203" s="8">
        <x:v>46867.2177382813</x:v>
      </x:c>
      <x:c r="H203" s="8">
        <x:v>0</x:v>
      </x:c>
      <x:c r="I203">
        <x:v>196640.554619711</x:v>
      </x:c>
      <x:c r="J203" s="10">
        <x:v>20.65</x:v>
      </x:c>
      <x:c r="K203" s="10">
        <x:v>30.7869514699906</x:v>
      </x:c>
      <x:c r="L203">
        <x:f>NA()</x:f>
      </x:c>
    </x:row>
    <x:row r="204">
      <x:c r="A204">
        <x:v>2953141</x:v>
      </x:c>
      <x:c r="B204" s="1">
        <x:v>43727.3684205208</x:v>
      </x:c>
      <x:c r="C204" s="6">
        <x:v>10.0977636666667</x:v>
      </x:c>
      <x:c r="D204" s="13" t="s">
        <x:v>68</x:v>
      </x:c>
      <x:c r="E204">
        <x:v>5</x:v>
      </x:c>
      <x:c r="F204">
        <x:v>21.196</x:v>
      </x:c>
      <x:c r="G204" s="8">
        <x:v>46866.0887361478</x:v>
      </x:c>
      <x:c r="H204" s="8">
        <x:v>0</x:v>
      </x:c>
      <x:c r="I204">
        <x:v>196640.560870396</x:v>
      </x:c>
      <x:c r="J204" s="10">
        <x:v>20.65</x:v>
      </x:c>
      <x:c r="K204" s="10">
        <x:v>30.7869514699906</x:v>
      </x:c>
      <x:c r="L204">
        <x:f>NA()</x:f>
      </x:c>
    </x:row>
    <x:row r="205">
      <x:c r="A205">
        <x:v>2953151</x:v>
      </x:c>
      <x:c r="B205" s="1">
        <x:v>43727.3684552893</x:v>
      </x:c>
      <x:c r="C205" s="6">
        <x:v>10.1478198816667</x:v>
      </x:c>
      <x:c r="D205" s="13" t="s">
        <x:v>68</x:v>
      </x:c>
      <x:c r="E205">
        <x:v>5</x:v>
      </x:c>
      <x:c r="F205">
        <x:v>21.198</x:v>
      </x:c>
      <x:c r="G205" s="8">
        <x:v>46869.7735772181</x:v>
      </x:c>
      <x:c r="H205" s="8">
        <x:v>0</x:v>
      </x:c>
      <x:c r="I205">
        <x:v>196626.074123989</x:v>
      </x:c>
      <x:c r="J205" s="10">
        <x:v>20.65</x:v>
      </x:c>
      <x:c r="K205" s="10">
        <x:v>30.7869514699906</x:v>
      </x:c>
      <x:c r="L205">
        <x:f>NA()</x:f>
      </x:c>
    </x:row>
    <x:row r="206">
      <x:c r="A206">
        <x:v>2953161</x:v>
      </x:c>
      <x:c r="B206" s="1">
        <x:v>43727.368490162</x:v>
      </x:c>
      <x:c r="C206" s="6">
        <x:v>10.19803002</x:v>
      </x:c>
      <x:c r="D206" s="13" t="s">
        <x:v>68</x:v>
      </x:c>
      <x:c r="E206">
        <x:v>5</x:v>
      </x:c>
      <x:c r="F206">
        <x:v>21.197</x:v>
      </x:c>
      <x:c r="G206" s="8">
        <x:v>46862.6249733687</x:v>
      </x:c>
      <x:c r="H206" s="8">
        <x:v>0</x:v>
      </x:c>
      <x:c r="I206">
        <x:v>196630.753425778</x:v>
      </x:c>
      <x:c r="J206" s="10">
        <x:v>20.65</x:v>
      </x:c>
      <x:c r="K206" s="10">
        <x:v>30.7869514699906</x:v>
      </x:c>
      <x:c r="L206">
        <x:f>NA()</x:f>
      </x:c>
    </x:row>
    <x:row r="207">
      <x:c r="A207">
        <x:v>2953171</x:v>
      </x:c>
      <x:c r="B207" s="1">
        <x:v>43727.368524456</x:v>
      </x:c>
      <x:c r="C207" s="6">
        <x:v>10.2474436966667</x:v>
      </x:c>
      <x:c r="D207" s="13" t="s">
        <x:v>68</x:v>
      </x:c>
      <x:c r="E207">
        <x:v>5</x:v>
      </x:c>
      <x:c r="F207">
        <x:v>21.188</x:v>
      </x:c>
      <x:c r="G207" s="8">
        <x:v>46869.3016985839</x:v>
      </x:c>
      <x:c r="H207" s="8">
        <x:v>0</x:v>
      </x:c>
      <x:c r="I207">
        <x:v>196622.87591584</x:v>
      </x:c>
      <x:c r="J207" s="10">
        <x:v>20.65</x:v>
      </x:c>
      <x:c r="K207" s="10">
        <x:v>30.7869514699906</x:v>
      </x:c>
      <x:c r="L207">
        <x:f>NA()</x:f>
      </x:c>
    </x:row>
    <x:row r="208">
      <x:c r="A208">
        <x:v>2953181</x:v>
      </x:c>
      <x:c r="B208" s="1">
        <x:v>43727.3685592593</x:v>
      </x:c>
      <x:c r="C208" s="6">
        <x:v>10.2975323933333</x:v>
      </x:c>
      <x:c r="D208" s="13" t="s">
        <x:v>68</x:v>
      </x:c>
      <x:c r="E208">
        <x:v>5</x:v>
      </x:c>
      <x:c r="F208">
        <x:v>21.191</x:v>
      </x:c>
      <x:c r="G208" s="8">
        <x:v>46868.8372940909</x:v>
      </x:c>
      <x:c r="H208" s="8">
        <x:v>0</x:v>
      </x:c>
      <x:c r="I208">
        <x:v>196626.372563908</x:v>
      </x:c>
      <x:c r="J208" s="10">
        <x:v>20.65</x:v>
      </x:c>
      <x:c r="K208" s="10">
        <x:v>30.7869514699906</x:v>
      </x:c>
      <x:c r="L208">
        <x:f>NA()</x:f>
      </x:c>
    </x:row>
    <x:row r="209">
      <x:c r="A209">
        <x:v>2953191</x:v>
      </x:c>
      <x:c r="B209" s="1">
        <x:v>43727.3685940625</x:v>
      </x:c>
      <x:c r="C209" s="6">
        <x:v>10.3476343483333</x:v>
      </x:c>
      <x:c r="D209" s="13" t="s">
        <x:v>68</x:v>
      </x:c>
      <x:c r="E209">
        <x:v>5</x:v>
      </x:c>
      <x:c r="F209">
        <x:v>21.2</x:v>
      </x:c>
      <x:c r="G209" s="8">
        <x:v>46865.3931598808</x:v>
      </x:c>
      <x:c r="H209" s="8">
        <x:v>0</x:v>
      </x:c>
      <x:c r="I209">
        <x:v>196615.997573207</x:v>
      </x:c>
      <x:c r="J209" s="10">
        <x:v>20.65</x:v>
      </x:c>
      <x:c r="K209" s="10">
        <x:v>30.7869514699906</x:v>
      </x:c>
      <x:c r="L209">
        <x:f>NA()</x:f>
      </x:c>
    </x:row>
    <x:row r="210">
      <x:c r="A210">
        <x:v>2953201</x:v>
      </x:c>
      <x:c r="B210" s="1">
        <x:v>43727.3686288194</x:v>
      </x:c>
      <x:c r="C210" s="6">
        <x:v>10.3977176966667</x:v>
      </x:c>
      <x:c r="D210" s="13" t="s">
        <x:v>68</x:v>
      </x:c>
      <x:c r="E210">
        <x:v>5</x:v>
      </x:c>
      <x:c r="F210">
        <x:v>21.196</x:v>
      </x:c>
      <x:c r="G210" s="8">
        <x:v>46871.0441320277</x:v>
      </x:c>
      <x:c r="H210" s="8">
        <x:v>0</x:v>
      </x:c>
      <x:c r="I210">
        <x:v>196618.023331114</x:v>
      </x:c>
      <x:c r="J210" s="10">
        <x:v>20.65</x:v>
      </x:c>
      <x:c r="K210" s="10">
        <x:v>30.7869514699906</x:v>
      </x:c>
      <x:c r="L210">
        <x:f>NA()</x:f>
      </x:c>
    </x:row>
    <x:row r="211">
      <x:c r="A211">
        <x:v>2953211</x:v>
      </x:c>
      <x:c r="B211" s="1">
        <x:v>43727.3686635764</x:v>
      </x:c>
      <x:c r="C211" s="6">
        <x:v>10.4477677783333</x:v>
      </x:c>
      <x:c r="D211" s="13" t="s">
        <x:v>68</x:v>
      </x:c>
      <x:c r="E211">
        <x:v>5</x:v>
      </x:c>
      <x:c r="F211">
        <x:v>21.201</x:v>
      </x:c>
      <x:c r="G211" s="8">
        <x:v>46859.7684341021</x:v>
      </x:c>
      <x:c r="H211" s="8">
        <x:v>0</x:v>
      </x:c>
      <x:c r="I211">
        <x:v>196613.233082517</x:v>
      </x:c>
      <x:c r="J211" s="10">
        <x:v>20.65</x:v>
      </x:c>
      <x:c r="K211" s="10">
        <x:v>30.7869514699906</x:v>
      </x:c>
      <x:c r="L211">
        <x:f>NA()</x:f>
      </x:c>
    </x:row>
    <x:row r="212">
      <x:c r="A212">
        <x:v>2953221</x:v>
      </x:c>
      <x:c r="B212" s="1">
        <x:v>43727.3686983796</x:v>
      </x:c>
      <x:c r="C212" s="6">
        <x:v>10.49788447</x:v>
      </x:c>
      <x:c r="D212" s="13" t="s">
        <x:v>68</x:v>
      </x:c>
      <x:c r="E212">
        <x:v>5</x:v>
      </x:c>
      <x:c r="F212">
        <x:v>21.192</x:v>
      </x:c>
      <x:c r="G212" s="8">
        <x:v>46859.7549870408</x:v>
      </x:c>
      <x:c r="H212" s="8">
        <x:v>0</x:v>
      </x:c>
      <x:c r="I212">
        <x:v>196596.637487671</x:v>
      </x:c>
      <x:c r="J212" s="10">
        <x:v>20.65</x:v>
      </x:c>
      <x:c r="K212" s="10">
        <x:v>30.7869514699906</x:v>
      </x:c>
      <x:c r="L212">
        <x:f>NA()</x:f>
      </x:c>
    </x:row>
    <x:row r="213">
      <x:c r="A213">
        <x:v>2953231</x:v>
      </x:c>
      <x:c r="B213" s="1">
        <x:v>43727.3687331829</x:v>
      </x:c>
      <x:c r="C213" s="6">
        <x:v>10.548017725</x:v>
      </x:c>
      <x:c r="D213" s="13" t="s">
        <x:v>68</x:v>
      </x:c>
      <x:c r="E213">
        <x:v>5</x:v>
      </x:c>
      <x:c r="F213">
        <x:v>21.197</x:v>
      </x:c>
      <x:c r="G213" s="8">
        <x:v>46852.5422980739</x:v>
      </x:c>
      <x:c r="H213" s="8">
        <x:v>0</x:v>
      </x:c>
      <x:c r="I213">
        <x:v>196596.958920275</x:v>
      </x:c>
      <x:c r="J213" s="10">
        <x:v>20.65</x:v>
      </x:c>
      <x:c r="K213" s="10">
        <x:v>30.7869514699906</x:v>
      </x:c>
      <x:c r="L213">
        <x:f>NA()</x:f>
      </x:c>
    </x:row>
    <x:row r="214">
      <x:c r="A214">
        <x:v>2953241</x:v>
      </x:c>
      <x:c r="B214" s="1">
        <x:v>43727.3687674769</x:v>
      </x:c>
      <x:c r="C214" s="6">
        <x:v>10.5973633466667</x:v>
      </x:c>
      <x:c r="D214" s="13" t="s">
        <x:v>68</x:v>
      </x:c>
      <x:c r="E214">
        <x:v>5</x:v>
      </x:c>
      <x:c r="F214">
        <x:v>21.196</x:v>
      </x:c>
      <x:c r="G214" s="8">
        <x:v>46854.0504625967</x:v>
      </x:c>
      <x:c r="H214" s="8">
        <x:v>0</x:v>
      </x:c>
      <x:c r="I214">
        <x:v>196586.682659917</x:v>
      </x:c>
      <x:c r="J214" s="10">
        <x:v>20.65</x:v>
      </x:c>
      <x:c r="K214" s="10">
        <x:v>30.7869514699906</x:v>
      </x:c>
      <x:c r="L214">
        <x:f>NA()</x:f>
      </x:c>
    </x:row>
    <x:row r="215">
      <x:c r="A215">
        <x:v>2953251</x:v>
      </x:c>
      <x:c r="B215" s="1">
        <x:v>43727.3688022801</x:v>
      </x:c>
      <x:c r="C215" s="6">
        <x:v>10.6475118666667</x:v>
      </x:c>
      <x:c r="D215" s="13" t="s">
        <x:v>68</x:v>
      </x:c>
      <x:c r="E215">
        <x:v>5</x:v>
      </x:c>
      <x:c r="F215">
        <x:v>21.198</x:v>
      </x:c>
      <x:c r="G215" s="8">
        <x:v>46851.5974480111</x:v>
      </x:c>
      <x:c r="H215" s="8">
        <x:v>0</x:v>
      </x:c>
      <x:c r="I215">
        <x:v>196583.529323635</x:v>
      </x:c>
      <x:c r="J215" s="10">
        <x:v>20.65</x:v>
      </x:c>
      <x:c r="K215" s="10">
        <x:v>30.7869514699906</x:v>
      </x:c>
      <x:c r="L215">
        <x:f>NA()</x:f>
      </x:c>
    </x:row>
    <x:row r="216">
      <x:c r="A216">
        <x:v>2953261</x:v>
      </x:c>
      <x:c r="B216" s="1">
        <x:v>43727.368837037</x:v>
      </x:c>
      <x:c r="C216" s="6">
        <x:v>10.6975282116667</x:v>
      </x:c>
      <x:c r="D216" s="13" t="s">
        <x:v>68</x:v>
      </x:c>
      <x:c r="E216">
        <x:v>5</x:v>
      </x:c>
      <x:c r="F216">
        <x:v>21.206</x:v>
      </x:c>
      <x:c r="G216" s="8">
        <x:v>46854.1891342947</x:v>
      </x:c>
      <x:c r="H216" s="8">
        <x:v>0</x:v>
      </x:c>
      <x:c r="I216">
        <x:v>196588.644570336</x:v>
      </x:c>
      <x:c r="J216" s="10">
        <x:v>20.65</x:v>
      </x:c>
      <x:c r="K216" s="10">
        <x:v>30.7869514699906</x:v>
      </x:c>
      <x:c r="L216">
        <x:f>NA()</x:f>
      </x:c>
    </x:row>
    <x:row r="217">
      <x:c r="A217">
        <x:v>2953271</x:v>
      </x:c>
      <x:c r="B217" s="1">
        <x:v>43727.368871875</x:v>
      </x:c>
      <x:c r="C217" s="6">
        <x:v>10.74769151</x:v>
      </x:c>
      <x:c r="D217" s="13" t="s">
        <x:v>68</x:v>
      </x:c>
      <x:c r="E217">
        <x:v>5</x:v>
      </x:c>
      <x:c r="F217">
        <x:v>21.207</x:v>
      </x:c>
      <x:c r="G217" s="8">
        <x:v>46855.9090492439</x:v>
      </x:c>
      <x:c r="H217" s="8">
        <x:v>0</x:v>
      </x:c>
      <x:c r="I217">
        <x:v>196582.082645352</x:v>
      </x:c>
      <x:c r="J217" s="10">
        <x:v>20.65</x:v>
      </x:c>
      <x:c r="K217" s="10">
        <x:v>30.7869514699906</x:v>
      </x:c>
      <x:c r="L217">
        <x:f>NA()</x:f>
      </x:c>
    </x:row>
    <x:row r="218">
      <x:c r="A218">
        <x:v>2953281</x:v>
      </x:c>
      <x:c r="B218" s="1">
        <x:v>43727.3689066319</x:v>
      </x:c>
      <x:c r="C218" s="6">
        <x:v>10.7977501016667</x:v>
      </x:c>
      <x:c r="D218" s="13" t="s">
        <x:v>68</x:v>
      </x:c>
      <x:c r="E218">
        <x:v>5</x:v>
      </x:c>
      <x:c r="F218">
        <x:v>21.198</x:v>
      </x:c>
      <x:c r="G218" s="8">
        <x:v>46845.3605188064</x:v>
      </x:c>
      <x:c r="H218" s="8">
        <x:v>0</x:v>
      </x:c>
      <x:c r="I218">
        <x:v>196570.144293219</x:v>
      </x:c>
      <x:c r="J218" s="10">
        <x:v>20.65</x:v>
      </x:c>
      <x:c r="K218" s="10">
        <x:v>30.7869514699906</x:v>
      </x:c>
      <x:c r="L218">
        <x:f>NA()</x:f>
      </x:c>
    </x:row>
    <x:row r="219">
      <x:c r="A219">
        <x:v>2953291</x:v>
      </x:c>
      <x:c r="B219" s="1">
        <x:v>43727.3689414005</x:v>
      </x:c>
      <x:c r="C219" s="6">
        <x:v>10.8478253266667</x:v>
      </x:c>
      <x:c r="D219" s="13" t="s">
        <x:v>68</x:v>
      </x:c>
      <x:c r="E219">
        <x:v>5</x:v>
      </x:c>
      <x:c r="F219">
        <x:v>21.202</x:v>
      </x:c>
      <x:c r="G219" s="8">
        <x:v>46845.7493228726</x:v>
      </x:c>
      <x:c r="H219" s="8">
        <x:v>0</x:v>
      </x:c>
      <x:c r="I219">
        <x:v>196572.54128887</x:v>
      </x:c>
      <x:c r="J219" s="10">
        <x:v>20.65</x:v>
      </x:c>
      <x:c r="K219" s="10">
        <x:v>30.7869514699906</x:v>
      </x:c>
      <x:c r="L219">
        <x:f>NA()</x:f>
      </x:c>
    </x:row>
    <x:row r="220">
      <x:c r="A220">
        <x:v>2953301</x:v>
      </x:c>
      <x:c r="B220" s="1">
        <x:v>43727.3689761921</x:v>
      </x:c>
      <x:c r="C220" s="6">
        <x:v>10.8979208116667</x:v>
      </x:c>
      <x:c r="D220" s="13" t="s">
        <x:v>68</x:v>
      </x:c>
      <x:c r="E220">
        <x:v>5</x:v>
      </x:c>
      <x:c r="F220">
        <x:v>21.195</x:v>
      </x:c>
      <x:c r="G220" s="8">
        <x:v>46839.9293934423</x:v>
      </x:c>
      <x:c r="H220" s="8">
        <x:v>0</x:v>
      </x:c>
      <x:c r="I220">
        <x:v>196565.525697096</x:v>
      </x:c>
      <x:c r="J220" s="10">
        <x:v>20.65</x:v>
      </x:c>
      <x:c r="K220" s="10">
        <x:v>30.7869514699906</x:v>
      </x:c>
      <x:c r="L220">
        <x:f>NA()</x:f>
      </x:c>
    </x:row>
    <x:row r="221">
      <x:c r="A221">
        <x:v>2953311</x:v>
      </x:c>
      <x:c r="B221" s="1">
        <x:v>43727.3690110301</x:v>
      </x:c>
      <x:c r="C221" s="6">
        <x:v>10.9481015366667</x:v>
      </x:c>
      <x:c r="D221" s="13" t="s">
        <x:v>68</x:v>
      </x:c>
      <x:c r="E221">
        <x:v>5</x:v>
      </x:c>
      <x:c r="F221">
        <x:v>21.204</x:v>
      </x:c>
      <x:c r="G221" s="8">
        <x:v>46847.9975961202</x:v>
      </x:c>
      <x:c r="H221" s="8">
        <x:v>0</x:v>
      </x:c>
      <x:c r="I221">
        <x:v>196569.901634619</x:v>
      </x:c>
      <x:c r="J221" s="10">
        <x:v>20.65</x:v>
      </x:c>
      <x:c r="K221" s="10">
        <x:v>30.7869514699906</x:v>
      </x:c>
      <x:c r="L221">
        <x:f>NA()</x:f>
      </x:c>
    </x:row>
    <x:row r="222">
      <x:c r="A222">
        <x:v>2953321</x:v>
      </x:c>
      <x:c r="B222" s="1">
        <x:v>43727.3690452546</x:v>
      </x:c>
      <x:c r="C222" s="6">
        <x:v>10.9974038433333</x:v>
      </x:c>
      <x:c r="D222" s="13" t="s">
        <x:v>68</x:v>
      </x:c>
      <x:c r="E222">
        <x:v>5</x:v>
      </x:c>
      <x:c r="F222">
        <x:v>21.2</x:v>
      </x:c>
      <x:c r="G222" s="8">
        <x:v>46843.0200031065</x:v>
      </x:c>
      <x:c r="H222" s="8">
        <x:v>0</x:v>
      </x:c>
      <x:c r="I222">
        <x:v>196555.546294437</x:v>
      </x:c>
      <x:c r="J222" s="10">
        <x:v>20.65</x:v>
      </x:c>
      <x:c r="K222" s="10">
        <x:v>30.7869514699906</x:v>
      </x:c>
      <x:c r="L222">
        <x:f>NA()</x:f>
      </x:c>
    </x:row>
    <x:row r="223">
      <x:c r="A223">
        <x:v>2953331</x:v>
      </x:c>
      <x:c r="B223" s="1">
        <x:v>43727.3690800579</x:v>
      </x:c>
      <x:c r="C223" s="6">
        <x:v>11.0475012816667</x:v>
      </x:c>
      <x:c r="D223" s="13" t="s">
        <x:v>68</x:v>
      </x:c>
      <x:c r="E223">
        <x:v>5</x:v>
      </x:c>
      <x:c r="F223">
        <x:v>21.196</x:v>
      </x:c>
      <x:c r="G223" s="8">
        <x:v>46842.0146539687</x:v>
      </x:c>
      <x:c r="H223" s="8">
        <x:v>0</x:v>
      </x:c>
      <x:c r="I223">
        <x:v>196554.243162032</x:v>
      </x:c>
      <x:c r="J223" s="10">
        <x:v>20.65</x:v>
      </x:c>
      <x:c r="K223" s="10">
        <x:v>30.7869514699906</x:v>
      </x:c>
      <x:c r="L223">
        <x:f>NA()</x:f>
      </x:c>
    </x:row>
    <x:row r="224">
      <x:c r="A224">
        <x:v>2953341</x:v>
      </x:c>
      <x:c r="B224" s="1">
        <x:v>43727.3691148495</x:v>
      </x:c>
      <x:c r="C224" s="6">
        <x:v>11.097622485</x:v>
      </x:c>
      <x:c r="D224" s="13" t="s">
        <x:v>68</x:v>
      </x:c>
      <x:c r="E224">
        <x:v>5</x:v>
      </x:c>
      <x:c r="F224">
        <x:v>21.205</x:v>
      </x:c>
      <x:c r="G224" s="8">
        <x:v>46837.3863566578</x:v>
      </x:c>
      <x:c r="H224" s="8">
        <x:v>0</x:v>
      </x:c>
      <x:c r="I224">
        <x:v>196551.677954156</x:v>
      </x:c>
      <x:c r="J224" s="10">
        <x:v>20.65</x:v>
      </x:c>
      <x:c r="K224" s="10">
        <x:v>30.7869514699906</x:v>
      </x:c>
      <x:c r="L224">
        <x:f>NA()</x:f>
      </x:c>
    </x:row>
    <x:row r="225">
      <x:c r="A225">
        <x:v>2953351</x:v>
      </x:c>
      <x:c r="B225" s="1">
        <x:v>43727.3691496528</x:v>
      </x:c>
      <x:c r="C225" s="6">
        <x:v>11.147712105</x:v>
      </x:c>
      <x:c r="D225" s="13" t="s">
        <x:v>68</x:v>
      </x:c>
      <x:c r="E225">
        <x:v>5</x:v>
      </x:c>
      <x:c r="F225">
        <x:v>21.202</x:v>
      </x:c>
      <x:c r="G225" s="8">
        <x:v>46839.5993935451</x:v>
      </x:c>
      <x:c r="H225" s="8">
        <x:v>0</x:v>
      </x:c>
      <x:c r="I225">
        <x:v>196552.467368233</x:v>
      </x:c>
      <x:c r="J225" s="10">
        <x:v>20.65</x:v>
      </x:c>
      <x:c r="K225" s="10">
        <x:v>30.7869514699906</x:v>
      </x:c>
      <x:c r="L225">
        <x:f>NA()</x:f>
      </x:c>
    </x:row>
    <x:row r="226">
      <x:c r="A226">
        <x:v>2953361</x:v>
      </x:c>
      <x:c r="B226" s="1">
        <x:v>43727.369184456</x:v>
      </x:c>
      <x:c r="C226" s="6">
        <x:v>11.1978144483333</x:v>
      </x:c>
      <x:c r="D226" s="13" t="s">
        <x:v>68</x:v>
      </x:c>
      <x:c r="E226">
        <x:v>5</x:v>
      </x:c>
      <x:c r="F226">
        <x:v>21.206</x:v>
      </x:c>
      <x:c r="G226" s="8">
        <x:v>46840.2426565317</x:v>
      </x:c>
      <x:c r="H226" s="8">
        <x:v>0</x:v>
      </x:c>
      <x:c r="I226">
        <x:v>196539.070810392</x:v>
      </x:c>
      <x:c r="J226" s="10">
        <x:v>20.65</x:v>
      </x:c>
      <x:c r="K226" s="10">
        <x:v>30.7869514699906</x:v>
      </x:c>
      <x:c r="L226">
        <x:f>NA()</x:f>
      </x:c>
    </x:row>
    <x:row r="227">
      <x:c r="A227">
        <x:v>2953371</x:v>
      </x:c>
      <x:c r="B227" s="1">
        <x:v>43727.3692192477</x:v>
      </x:c>
      <x:c r="C227" s="6">
        <x:v>11.2479270283333</x:v>
      </x:c>
      <x:c r="D227" s="13" t="s">
        <x:v>68</x:v>
      </x:c>
      <x:c r="E227">
        <x:v>5</x:v>
      </x:c>
      <x:c r="F227">
        <x:v>21.208</x:v>
      </x:c>
      <x:c r="G227" s="8">
        <x:v>46838.0066568456</x:v>
      </x:c>
      <x:c r="H227" s="8">
        <x:v>0</x:v>
      </x:c>
      <x:c r="I227">
        <x:v>196547.666521455</x:v>
      </x:c>
      <x:c r="J227" s="10">
        <x:v>20.65</x:v>
      </x:c>
      <x:c r="K227" s="10">
        <x:v>30.7869514699906</x:v>
      </x:c>
      <x:c r="L227">
        <x:f>NA()</x:f>
      </x:c>
    </x:row>
    <x:row r="228">
      <x:c r="A228">
        <x:v>2953381</x:v>
      </x:c>
      <x:c r="B228" s="1">
        <x:v>43727.3692540162</x:v>
      </x:c>
      <x:c r="C228" s="6">
        <x:v>11.2980004</x:v>
      </x:c>
      <x:c r="D228" s="13" t="s">
        <x:v>68</x:v>
      </x:c>
      <x:c r="E228">
        <x:v>5</x:v>
      </x:c>
      <x:c r="F228">
        <x:v>21.201</x:v>
      </x:c>
      <x:c r="G228" s="8">
        <x:v>46830.7152619032</x:v>
      </x:c>
      <x:c r="H228" s="8">
        <x:v>0</x:v>
      </x:c>
      <x:c r="I228">
        <x:v>196528.46132697</x:v>
      </x:c>
      <x:c r="J228" s="10">
        <x:v>20.65</x:v>
      </x:c>
      <x:c r="K228" s="10">
        <x:v>30.7869514699906</x:v>
      </x:c>
      <x:c r="L228">
        <x:f>NA()</x:f>
      </x:c>
    </x:row>
    <x:row r="229">
      <x:c r="A229">
        <x:v>2953391</x:v>
      </x:c>
      <x:c r="B229" s="1">
        <x:v>43727.3692882292</x:v>
      </x:c>
      <x:c r="C229" s="6">
        <x:v>11.3472461266667</x:v>
      </x:c>
      <x:c r="D229" s="13" t="s">
        <x:v>68</x:v>
      </x:c>
      <x:c r="E229">
        <x:v>5</x:v>
      </x:c>
      <x:c r="F229">
        <x:v>21.2</x:v>
      </x:c>
      <x:c r="G229" s="8">
        <x:v>46833.7705822969</x:v>
      </x:c>
      <x:c r="H229" s="8">
        <x:v>0</x:v>
      </x:c>
      <x:c r="I229">
        <x:v>196537.06371263</x:v>
      </x:c>
      <x:c r="J229" s="10">
        <x:v>20.65</x:v>
      </x:c>
      <x:c r="K229" s="10">
        <x:v>30.7869514699906</x:v>
      </x:c>
      <x:c r="L229">
        <x:f>NA()</x:f>
      </x:c>
    </x:row>
    <x:row r="230">
      <x:c r="A230">
        <x:v>2953401</x:v>
      </x:c>
      <x:c r="B230" s="1">
        <x:v>43727.3693230324</x:v>
      </x:c>
      <x:c r="C230" s="6">
        <x:v>11.3973731166667</x:v>
      </x:c>
      <x:c r="D230" s="13" t="s">
        <x:v>68</x:v>
      </x:c>
      <x:c r="E230">
        <x:v>5</x:v>
      </x:c>
      <x:c r="F230">
        <x:v>21.204</x:v>
      </x:c>
      <x:c r="G230" s="8">
        <x:v>46834.5168403006</x:v>
      </x:c>
      <x:c r="H230" s="8">
        <x:v>0</x:v>
      </x:c>
      <x:c r="I230">
        <x:v>196542.777983164</x:v>
      </x:c>
      <x:c r="J230" s="10">
        <x:v>20.65</x:v>
      </x:c>
      <x:c r="K230" s="10">
        <x:v>30.7869514699906</x:v>
      </x:c>
      <x:c r="L230">
        <x:f>NA()</x:f>
      </x:c>
    </x:row>
    <x:row r="231">
      <x:c r="A231">
        <x:v>2953411</x:v>
      </x:c>
      <x:c r="B231" s="1">
        <x:v>43727.3693578356</x:v>
      </x:c>
      <x:c r="C231" s="6">
        <x:v>11.44748957</x:v>
      </x:c>
      <x:c r="D231" s="13" t="s">
        <x:v>68</x:v>
      </x:c>
      <x:c r="E231">
        <x:v>5</x:v>
      </x:c>
      <x:c r="F231">
        <x:v>21.206</x:v>
      </x:c>
      <x:c r="G231" s="8">
        <x:v>46825.9382341177</x:v>
      </x:c>
      <x:c r="H231" s="8">
        <x:v>0</x:v>
      </x:c>
      <x:c r="I231">
        <x:v>196517.647255237</x:v>
      </x:c>
      <x:c r="J231" s="10">
        <x:v>20.65</x:v>
      </x:c>
      <x:c r="K231" s="10">
        <x:v>30.7869514699906</x:v>
      </x:c>
      <x:c r="L231">
        <x:f>NA()</x:f>
      </x:c>
    </x:row>
    <x:row r="232">
      <x:c r="A232">
        <x:v>2953421</x:v>
      </x:c>
      <x:c r="B232" s="1">
        <x:v>43727.3693926273</x:v>
      </x:c>
      <x:c r="C232" s="6">
        <x:v>11.4976008433333</x:v>
      </x:c>
      <x:c r="D232" s="13" t="s">
        <x:v>68</x:v>
      </x:c>
      <x:c r="E232">
        <x:v>5</x:v>
      </x:c>
      <x:c r="F232">
        <x:v>21.203</x:v>
      </x:c>
      <x:c r="G232" s="8">
        <x:v>46824.2193692556</x:v>
      </x:c>
      <x:c r="H232" s="8">
        <x:v>0</x:v>
      </x:c>
      <x:c r="I232">
        <x:v>196514.836774934</x:v>
      </x:c>
      <x:c r="J232" s="10">
        <x:v>20.65</x:v>
      </x:c>
      <x:c r="K232" s="10">
        <x:v>30.7869514699906</x:v>
      </x:c>
      <x:c r="L232">
        <x:f>NA()</x:f>
      </x:c>
    </x:row>
    <x:row r="233">
      <x:c r="A233">
        <x:v>2953431</x:v>
      </x:c>
      <x:c r="B233" s="1">
        <x:v>43727.3694275116</x:v>
      </x:c>
      <x:c r="C233" s="6">
        <x:v>11.5478212116667</x:v>
      </x:c>
      <x:c r="D233" s="13" t="s">
        <x:v>68</x:v>
      </x:c>
      <x:c r="E233">
        <x:v>5</x:v>
      </x:c>
      <x:c r="F233">
        <x:v>21.214</x:v>
      </x:c>
      <x:c r="G233" s="8">
        <x:v>46831.6340754689</x:v>
      </x:c>
      <x:c r="H233" s="8">
        <x:v>0</x:v>
      </x:c>
      <x:c r="I233">
        <x:v>196523.181913383</x:v>
      </x:c>
      <x:c r="J233" s="10">
        <x:v>20.65</x:v>
      </x:c>
      <x:c r="K233" s="10">
        <x:v>30.7869514699906</x:v>
      </x:c>
      <x:c r="L233">
        <x:f>NA()</x:f>
      </x:c>
    </x:row>
    <x:row r="234">
      <x:c r="A234">
        <x:v>2953441</x:v>
      </x:c>
      <x:c r="B234" s="1">
        <x:v>43727.3694623495</x:v>
      </x:c>
      <x:c r="C234" s="6">
        <x:v>11.597982275</x:v>
      </x:c>
      <x:c r="D234" s="13" t="s">
        <x:v>68</x:v>
      </x:c>
      <x:c r="E234">
        <x:v>5</x:v>
      </x:c>
      <x:c r="F234">
        <x:v>21.202</x:v>
      </x:c>
      <x:c r="G234" s="8">
        <x:v>46833.0413989546</x:v>
      </x:c>
      <x:c r="H234" s="8">
        <x:v>0</x:v>
      </x:c>
      <x:c r="I234">
        <x:v>196521.180079683</x:v>
      </x:c>
      <x:c r="J234" s="10">
        <x:v>20.65</x:v>
      </x:c>
      <x:c r="K234" s="10">
        <x:v>30.7869514699906</x:v>
      </x:c>
      <x:c r="L234">
        <x:f>NA()</x:f>
      </x:c>
    </x:row>
    <x:row r="235">
      <x:c r="A235">
        <x:v>2953451</x:v>
      </x:c>
      <x:c r="B235" s="1">
        <x:v>43727.3694966088</x:v>
      </x:c>
      <x:c r="C235" s="6">
        <x:v>11.647312105</x:v>
      </x:c>
      <x:c r="D235" s="13" t="s">
        <x:v>68</x:v>
      </x:c>
      <x:c r="E235">
        <x:v>5</x:v>
      </x:c>
      <x:c r="F235">
        <x:v>21.204</x:v>
      </x:c>
      <x:c r="G235" s="8">
        <x:v>46824.2770414081</x:v>
      </x:c>
      <x:c r="H235" s="8">
        <x:v>0</x:v>
      </x:c>
      <x:c r="I235">
        <x:v>196508.521727281</x:v>
      </x:c>
      <x:c r="J235" s="10">
        <x:v>20.65</x:v>
      </x:c>
      <x:c r="K235" s="10">
        <x:v>30.7869514699906</x:v>
      </x:c>
      <x:c r="L235">
        <x:f>NA()</x:f>
      </x:c>
    </x:row>
    <x:row r="236">
      <x:c r="A236">
        <x:v>2953461</x:v>
      </x:c>
      <x:c r="B236" s="1">
        <x:v>43727.3695314005</x:v>
      </x:c>
      <x:c r="C236" s="6">
        <x:v>11.6974435733333</x:v>
      </x:c>
      <x:c r="D236" s="13" t="s">
        <x:v>68</x:v>
      </x:c>
      <x:c r="E236">
        <x:v>5</x:v>
      </x:c>
      <x:c r="F236">
        <x:v>21.201</x:v>
      </x:c>
      <x:c r="G236" s="8">
        <x:v>46818.3650927975</x:v>
      </x:c>
      <x:c r="H236" s="8">
        <x:v>0</x:v>
      </x:c>
      <x:c r="I236">
        <x:v>196495.78907087</x:v>
      </x:c>
      <x:c r="J236" s="10">
        <x:v>20.65</x:v>
      </x:c>
      <x:c r="K236" s="10">
        <x:v>30.7869514699906</x:v>
      </x:c>
      <x:c r="L236">
        <x:f>NA()</x:f>
      </x:c>
    </x:row>
    <x:row r="237">
      <x:c r="A237">
        <x:v>2953471</x:v>
      </x:c>
      <x:c r="B237" s="1">
        <x:v>43727.3695662384</x:v>
      </x:c>
      <x:c r="C237" s="6">
        <x:v>11.7475894516667</x:v>
      </x:c>
      <x:c r="D237" s="13" t="s">
        <x:v>68</x:v>
      </x:c>
      <x:c r="E237">
        <x:v>5</x:v>
      </x:c>
      <x:c r="F237">
        <x:v>21.205</x:v>
      </x:c>
      <x:c r="G237" s="8">
        <x:v>46817.3759863418</x:v>
      </x:c>
      <x:c r="H237" s="8">
        <x:v>0</x:v>
      </x:c>
      <x:c r="I237">
        <x:v>196491.194103733</x:v>
      </x:c>
      <x:c r="J237" s="10">
        <x:v>20.65</x:v>
      </x:c>
      <x:c r="K237" s="10">
        <x:v>30.7869514699906</x:v>
      </x:c>
      <x:c r="L237">
        <x:f>NA()</x:f>
      </x:c>
    </x:row>
    <x:row r="238">
      <x:c r="A238">
        <x:v>2953481</x:v>
      </x:c>
      <x:c r="B238" s="1">
        <x:v>43727.3696010417</x:v>
      </x:c>
      <x:c r="C238" s="6">
        <x:v>11.79769478</x:v>
      </x:c>
      <x:c r="D238" s="13" t="s">
        <x:v>68</x:v>
      </x:c>
      <x:c r="E238">
        <x:v>5</x:v>
      </x:c>
      <x:c r="F238">
        <x:v>21.199</x:v>
      </x:c>
      <x:c r="G238" s="8">
        <x:v>46818.0524639601</x:v>
      </x:c>
      <x:c r="H238" s="8">
        <x:v>0</x:v>
      </x:c>
      <x:c r="I238">
        <x:v>196502.575813481</x:v>
      </x:c>
      <x:c r="J238" s="10">
        <x:v>20.65</x:v>
      </x:c>
      <x:c r="K238" s="10">
        <x:v>30.7869514699906</x:v>
      </x:c>
      <x:c r="L238">
        <x:f>NA()</x:f>
      </x:c>
    </x:row>
    <x:row r="239">
      <x:c r="A239">
        <x:v>2953491</x:v>
      </x:c>
      <x:c r="B239" s="1">
        <x:v>43727.3696357639</x:v>
      </x:c>
      <x:c r="C239" s="6">
        <x:v>11.847735285</x:v>
      </x:c>
      <x:c r="D239" s="13" t="s">
        <x:v>68</x:v>
      </x:c>
      <x:c r="E239">
        <x:v>5</x:v>
      </x:c>
      <x:c r="F239">
        <x:v>21.206</x:v>
      </x:c>
      <x:c r="G239" s="8">
        <x:v>46816.9410560698</x:v>
      </x:c>
      <x:c r="H239" s="8">
        <x:v>0</x:v>
      </x:c>
      <x:c r="I239">
        <x:v>196497.696392834</x:v>
      </x:c>
      <x:c r="J239" s="10">
        <x:v>20.65</x:v>
      </x:c>
      <x:c r="K239" s="10">
        <x:v>30.7869514699906</x:v>
      </x:c>
      <x:c r="L239">
        <x:f>NA()</x:f>
      </x:c>
    </x:row>
    <x:row r="240">
      <x:c r="A240">
        <x:v>2953501</x:v>
      </x:c>
      <x:c r="B240" s="1">
        <x:v>43727.3696705671</x:v>
      </x:c>
      <x:c r="C240" s="6">
        <x:v>11.89781442</x:v>
      </x:c>
      <x:c r="D240" s="13" t="s">
        <x:v>68</x:v>
      </x:c>
      <x:c r="E240">
        <x:v>5</x:v>
      </x:c>
      <x:c r="F240">
        <x:v>21.204</x:v>
      </x:c>
      <x:c r="G240" s="8">
        <x:v>46809.8320934667</x:v>
      </x:c>
      <x:c r="H240" s="8">
        <x:v>0</x:v>
      </x:c>
      <x:c r="I240">
        <x:v>196486.061294387</x:v>
      </x:c>
      <x:c r="J240" s="10">
        <x:v>20.65</x:v>
      </x:c>
      <x:c r="K240" s="10">
        <x:v>30.7869514699906</x:v>
      </x:c>
      <x:c r="L240">
        <x:f>NA()</x:f>
      </x:c>
    </x:row>
    <x:row r="241">
      <x:c r="A241">
        <x:v>2953511</x:v>
      </x:c>
      <x:c r="B241" s="1">
        <x:v>43727.3697052893</x:v>
      </x:c>
      <x:c r="C241" s="6">
        <x:v>11.9478119783333</x:v>
      </x:c>
      <x:c r="D241" s="13" t="s">
        <x:v>68</x:v>
      </x:c>
      <x:c r="E241">
        <x:v>5</x:v>
      </x:c>
      <x:c r="F241">
        <x:v>21.206</x:v>
      </x:c>
      <x:c r="G241" s="8">
        <x:v>46821.7882414504</x:v>
      </x:c>
      <x:c r="H241" s="8">
        <x:v>0</x:v>
      </x:c>
      <x:c r="I241">
        <x:v>196492.014540564</x:v>
      </x:c>
      <x:c r="J241" s="10">
        <x:v>20.65</x:v>
      </x:c>
      <x:c r="K241" s="10">
        <x:v>30.7869514699906</x:v>
      </x:c>
      <x:c r="L241">
        <x:f>NA()</x:f>
      </x:c>
    </x:row>
    <x:row r="242">
      <x:c r="A242">
        <x:v>2953521</x:v>
      </x:c>
      <x:c r="B242" s="1">
        <x:v>43727.3697400463</x:v>
      </x:c>
      <x:c r="C242" s="6">
        <x:v>11.99789147</x:v>
      </x:c>
      <x:c r="D242" s="13" t="s">
        <x:v>68</x:v>
      </x:c>
      <x:c r="E242">
        <x:v>5</x:v>
      </x:c>
      <x:c r="F242">
        <x:v>21.211</x:v>
      </x:c>
      <x:c r="G242" s="8">
        <x:v>46816.7212314311</x:v>
      </x:c>
      <x:c r="H242" s="8">
        <x:v>0</x:v>
      </x:c>
      <x:c r="I242">
        <x:v>196491.485577691</x:v>
      </x:c>
      <x:c r="J242" s="10">
        <x:v>20.65</x:v>
      </x:c>
      <x:c r="K242" s="10">
        <x:v>30.7869514699906</x:v>
      </x:c>
      <x:c r="L242">
        <x:f>NA()</x:f>
      </x:c>
    </x:row>
    <x:row r="243">
      <x:c r="A243">
        <x:v>2953531</x:v>
      </x:c>
      <x:c r="B243" s="1">
        <x:v>43727.3697748495</x:v>
      </x:c>
      <x:c r="C243" s="6">
        <x:v>12.0480200466667</x:v>
      </x:c>
      <x:c r="D243" s="13" t="s">
        <x:v>68</x:v>
      </x:c>
      <x:c r="E243">
        <x:v>5</x:v>
      </x:c>
      <x:c r="F243">
        <x:v>21.21</x:v>
      </x:c>
      <x:c r="G243" s="8">
        <x:v>46809.5805226826</x:v>
      </x:c>
      <x:c r="H243" s="8">
        <x:v>0</x:v>
      </x:c>
      <x:c r="I243">
        <x:v>196481.312059004</x:v>
      </x:c>
      <x:c r="J243" s="10">
        <x:v>20.65</x:v>
      </x:c>
      <x:c r="K243" s="10">
        <x:v>30.7869514699906</x:v>
      </x:c>
      <x:c r="L243">
        <x:f>NA()</x:f>
      </x:c>
    </x:row>
    <x:row r="244">
      <x:c r="A244">
        <x:v>2953541</x:v>
      </x:c>
      <x:c r="B244" s="1">
        <x:v>43727.3698091088</x:v>
      </x:c>
      <x:c r="C244" s="6">
        <x:v>12.0973516816667</x:v>
      </x:c>
      <x:c r="D244" s="13" t="s">
        <x:v>68</x:v>
      </x:c>
      <x:c r="E244">
        <x:v>5</x:v>
      </x:c>
      <x:c r="F244">
        <x:v>21.207</x:v>
      </x:c>
      <x:c r="G244" s="8">
        <x:v>46814.9580239827</x:v>
      </x:c>
      <x:c r="H244" s="8">
        <x:v>0</x:v>
      </x:c>
      <x:c r="I244">
        <x:v>196486.930261175</x:v>
      </x:c>
      <x:c r="J244" s="10">
        <x:v>20.65</x:v>
      </x:c>
      <x:c r="K244" s="10">
        <x:v>30.7869514699906</x:v>
      </x:c>
      <x:c r="L244">
        <x:f>NA()</x:f>
      </x:c>
    </x:row>
    <x:row r="245">
      <x:c r="A245">
        <x:v>2953551</x:v>
      </x:c>
      <x:c r="B245" s="1">
        <x:v>43727.3698439468</x:v>
      </x:c>
      <x:c r="C245" s="6">
        <x:v>12.1474678166667</x:v>
      </x:c>
      <x:c r="D245" s="13" t="s">
        <x:v>68</x:v>
      </x:c>
      <x:c r="E245">
        <x:v>5</x:v>
      </x:c>
      <x:c r="F245">
        <x:v>21.211</x:v>
      </x:c>
      <x:c r="G245" s="8">
        <x:v>46804.5300484507</x:v>
      </x:c>
      <x:c r="H245" s="8">
        <x:v>0</x:v>
      </x:c>
      <x:c r="I245">
        <x:v>196464.253260938</x:v>
      </x:c>
      <x:c r="J245" s="10">
        <x:v>20.65</x:v>
      </x:c>
      <x:c r="K245" s="10">
        <x:v>30.7869514699906</x:v>
      </x:c>
      <x:c r="L245">
        <x:f>NA()</x:f>
      </x:c>
    </x:row>
    <x:row r="246">
      <x:c r="A246">
        <x:v>2953561</x:v>
      </x:c>
      <x:c r="B246" s="1">
        <x:v>43727.3698787037</x:v>
      </x:c>
      <x:c r="C246" s="6">
        <x:v>12.19755648</x:v>
      </x:c>
      <x:c r="D246" s="13" t="s">
        <x:v>68</x:v>
      </x:c>
      <x:c r="E246">
        <x:v>5</x:v>
      </x:c>
      <x:c r="F246">
        <x:v>21.21</x:v>
      </x:c>
      <x:c r="G246" s="8">
        <x:v>46806.3206464363</x:v>
      </x:c>
      <x:c r="H246" s="8">
        <x:v>0</x:v>
      </x:c>
      <x:c r="I246">
        <x:v>196469.34785592</x:v>
      </x:c>
      <x:c r="J246" s="10">
        <x:v>20.65</x:v>
      </x:c>
      <x:c r="K246" s="10">
        <x:v>30.7869514699906</x:v>
      </x:c>
      <x:c r="L246">
        <x:f>NA()</x:f>
      </x:c>
    </x:row>
    <x:row r="247">
      <x:c r="A247">
        <x:v>2953571</x:v>
      </x:c>
      <x:c r="B247" s="1">
        <x:v>43727.3699134606</x:v>
      </x:c>
      <x:c r="C247" s="6">
        <x:v>12.2476188533333</x:v>
      </x:c>
      <x:c r="D247" s="13" t="s">
        <x:v>68</x:v>
      </x:c>
      <x:c r="E247">
        <x:v>5</x:v>
      </x:c>
      <x:c r="F247">
        <x:v>21.21</x:v>
      </x:c>
      <x:c r="G247" s="8">
        <x:v>46808.7995536353</x:v>
      </x:c>
      <x:c r="H247" s="8">
        <x:v>0</x:v>
      </x:c>
      <x:c r="I247">
        <x:v>196458.177789016</x:v>
      </x:c>
      <x:c r="J247" s="10">
        <x:v>20.65</x:v>
      </x:c>
      <x:c r="K247" s="10">
        <x:v>30.7869514699906</x:v>
      </x:c>
      <x:c r="L247">
        <x:f>NA()</x:f>
      </x:c>
    </x:row>
    <x:row r="248">
      <x:c r="A248">
        <x:v>2953581</x:v>
      </x:c>
      <x:c r="B248" s="1">
        <x:v>43727.3699482639</x:v>
      </x:c>
      <x:c r="C248" s="6">
        <x:v>12.297698195</x:v>
      </x:c>
      <x:c r="D248" s="13" t="s">
        <x:v>68</x:v>
      </x:c>
      <x:c r="E248">
        <x:v>5</x:v>
      </x:c>
      <x:c r="F248">
        <x:v>21.212</x:v>
      </x:c>
      <x:c r="G248" s="8">
        <x:v>46810.9480817936</x:v>
      </x:c>
      <x:c r="H248" s="8">
        <x:v>0</x:v>
      </x:c>
      <x:c r="I248">
        <x:v>196456.110991103</x:v>
      </x:c>
      <x:c r="J248" s="10">
        <x:v>20.65</x:v>
      </x:c>
      <x:c r="K248" s="10">
        <x:v>30.7869514699906</x:v>
      </x:c>
      <x:c r="L248">
        <x:f>NA()</x:f>
      </x:c>
    </x:row>
    <x:row r="249">
      <x:c r="A249">
        <x:v>2953591</x:v>
      </x:c>
      <x:c r="B249" s="1">
        <x:v>43727.3699830671</x:v>
      </x:c>
      <x:c r="C249" s="6">
        <x:v>12.3478414366667</x:v>
      </x:c>
      <x:c r="D249" s="13" t="s">
        <x:v>68</x:v>
      </x:c>
      <x:c r="E249">
        <x:v>5</x:v>
      </x:c>
      <x:c r="F249">
        <x:v>21.21</x:v>
      </x:c>
      <x:c r="G249" s="8">
        <x:v>46809.3738358682</x:v>
      </x:c>
      <x:c r="H249" s="8">
        <x:v>0</x:v>
      </x:c>
      <x:c r="I249">
        <x:v>196454.848782834</x:v>
      </x:c>
      <x:c r="J249" s="10">
        <x:v>20.65</x:v>
      </x:c>
      <x:c r="K249" s="10">
        <x:v>30.7869514699906</x:v>
      </x:c>
      <x:c r="L249">
        <x:f>NA()</x:f>
      </x:c>
    </x:row>
    <x:row r="250">
      <x:c r="A250">
        <x:v>2953601</x:v>
      </x:c>
      <x:c r="B250" s="1">
        <x:v>43727.3700179398</x:v>
      </x:c>
      <x:c r="C250" s="6">
        <x:v>12.3980373416667</x:v>
      </x:c>
      <x:c r="D250" s="13" t="s">
        <x:v>68</x:v>
      </x:c>
      <x:c r="E250">
        <x:v>5</x:v>
      </x:c>
      <x:c r="F250">
        <x:v>21.207</x:v>
      </x:c>
      <x:c r="G250" s="8">
        <x:v>46799.9732757875</x:v>
      </x:c>
      <x:c r="H250" s="8">
        <x:v>0</x:v>
      </x:c>
      <x:c r="I250">
        <x:v>196446.65495436</x:v>
      </x:c>
      <x:c r="J250" s="10">
        <x:v>20.65</x:v>
      </x:c>
      <x:c r="K250" s="10">
        <x:v>30.7869514699906</x:v>
      </x:c>
      <x:c r="L250">
        <x:f>NA()</x:f>
      </x:c>
    </x:row>
    <x:row r="251">
      <x:c r="A251">
        <x:v>2953611</x:v>
      </x:c>
      <x:c r="B251" s="1">
        <x:v>43727.3700521181</x:v>
      </x:c>
      <x:c r="C251" s="6">
        <x:v>12.44724928</x:v>
      </x:c>
      <x:c r="D251" s="13" t="s">
        <x:v>68</x:v>
      </x:c>
      <x:c r="E251">
        <x:v>5</x:v>
      </x:c>
      <x:c r="F251">
        <x:v>21.213</x:v>
      </x:c>
      <x:c r="G251" s="8">
        <x:v>46805.904963243</x:v>
      </x:c>
      <x:c r="H251" s="8">
        <x:v>0</x:v>
      </x:c>
      <x:c r="I251">
        <x:v>196450.773674412</x:v>
      </x:c>
      <x:c r="J251" s="10">
        <x:v>20.65</x:v>
      </x:c>
      <x:c r="K251" s="10">
        <x:v>30.7869514699906</x:v>
      </x:c>
      <x:c r="L251">
        <x:f>NA()</x:f>
      </x:c>
    </x:row>
    <x:row r="252">
      <x:c r="A252">
        <x:v>2953621</x:v>
      </x:c>
      <x:c r="B252" s="1">
        <x:v>43727.370086956</x:v>
      </x:c>
      <x:c r="C252" s="6">
        <x:v>12.497454845</x:v>
      </x:c>
      <x:c r="D252" s="13" t="s">
        <x:v>68</x:v>
      </x:c>
      <x:c r="E252">
        <x:v>5</x:v>
      </x:c>
      <x:c r="F252">
        <x:v>21.207</x:v>
      </x:c>
      <x:c r="G252" s="8">
        <x:v>46802.9746709778</x:v>
      </x:c>
      <x:c r="H252" s="8">
        <x:v>0</x:v>
      </x:c>
      <x:c r="I252">
        <x:v>196433.080690725</x:v>
      </x:c>
      <x:c r="J252" s="10">
        <x:v>20.65</x:v>
      </x:c>
      <x:c r="K252" s="10">
        <x:v>30.7869514699906</x:v>
      </x:c>
      <x:c r="L252">
        <x:f>NA()</x:f>
      </x:c>
    </x:row>
    <x:row r="253">
      <x:c r="A253">
        <x:v>2953631</x:v>
      </x:c>
      <x:c r="B253" s="1">
        <x:v>43727.370121794</x:v>
      </x:c>
      <x:c r="C253" s="6">
        <x:v>12.547617415</x:v>
      </x:c>
      <x:c r="D253" s="13" t="s">
        <x:v>68</x:v>
      </x:c>
      <x:c r="E253">
        <x:v>5</x:v>
      </x:c>
      <x:c r="F253">
        <x:v>21.214</x:v>
      </x:c>
      <x:c r="G253" s="8">
        <x:v>46799.6661326554</x:v>
      </x:c>
      <x:c r="H253" s="8">
        <x:v>0</x:v>
      </x:c>
      <x:c r="I253">
        <x:v>196429.830102518</x:v>
      </x:c>
      <x:c r="J253" s="10">
        <x:v>20.65</x:v>
      </x:c>
      <x:c r="K253" s="10">
        <x:v>30.7869514699906</x:v>
      </x:c>
      <x:c r="L253">
        <x:f>NA()</x:f>
      </x:c>
    </x:row>
    <x:row r="254">
      <x:c r="A254">
        <x:v>2953641</x:v>
      </x:c>
      <x:c r="B254" s="1">
        <x:v>43727.3701566319</x:v>
      </x:c>
      <x:c r="C254" s="6">
        <x:v>12.597765285</x:v>
      </x:c>
      <x:c r="D254" s="13" t="s">
        <x:v>68</x:v>
      </x:c>
      <x:c r="E254">
        <x:v>5</x:v>
      </x:c>
      <x:c r="F254">
        <x:v>21.21</x:v>
      </x:c>
      <x:c r="G254" s="8">
        <x:v>46806.6699934428</x:v>
      </x:c>
      <x:c r="H254" s="8">
        <x:v>0</x:v>
      </x:c>
      <x:c r="I254">
        <x:v>196448.801215864</x:v>
      </x:c>
      <x:c r="J254" s="10">
        <x:v>20.65</x:v>
      </x:c>
      <x:c r="K254" s="10">
        <x:v>30.7869514699906</x:v>
      </x:c>
      <x:c r="L254">
        <x:f>NA()</x:f>
      </x:c>
    </x:row>
    <x:row r="255">
      <x:c r="A255">
        <x:v>2953651</x:v>
      </x:c>
      <x:c r="B255" s="1">
        <x:v>43727.3701915162</x:v>
      </x:c>
      <x:c r="C255" s="6">
        <x:v>12.647960445</x:v>
      </x:c>
      <x:c r="D255" s="13" t="s">
        <x:v>68</x:v>
      </x:c>
      <x:c r="E255">
        <x:v>5</x:v>
      </x:c>
      <x:c r="F255">
        <x:v>21.213</x:v>
      </x:c>
      <x:c r="G255" s="8">
        <x:v>46803.1388376876</x:v>
      </x:c>
      <x:c r="H255" s="8">
        <x:v>0</x:v>
      </x:c>
      <x:c r="I255">
        <x:v>196420.033313678</x:v>
      </x:c>
      <x:c r="J255" s="10">
        <x:v>20.65</x:v>
      </x:c>
      <x:c r="K255" s="10">
        <x:v>30.7869514699906</x:v>
      </x:c>
      <x:c r="L255">
        <x:f>NA()</x:f>
      </x:c>
    </x:row>
    <x:row r="256">
      <x:c r="A256">
        <x:v>2953661</x:v>
      </x:c>
      <x:c r="B256" s="1">
        <x:v>43727.3702257755</x:v>
      </x:c>
      <x:c r="C256" s="6">
        <x:v>12.6973449016667</x:v>
      </x:c>
      <x:c r="D256" s="13" t="s">
        <x:v>68</x:v>
      </x:c>
      <x:c r="E256">
        <x:v>5</x:v>
      </x:c>
      <x:c r="F256">
        <x:v>21.21</x:v>
      </x:c>
      <x:c r="G256" s="8">
        <x:v>46802.5002878908</x:v>
      </x:c>
      <x:c r="H256" s="8">
        <x:v>0</x:v>
      </x:c>
      <x:c r="I256">
        <x:v>196419.481564138</x:v>
      </x:c>
      <x:c r="J256" s="10">
        <x:v>20.65</x:v>
      </x:c>
      <x:c r="K256" s="10">
        <x:v>30.7869514699906</x:v>
      </x:c>
      <x:c r="L256">
        <x:f>NA()</x:f>
      </x:c>
    </x:row>
    <x:row r="257">
      <x:c r="A257">
        <x:v>2953671</x:v>
      </x:c>
      <x:c r="B257" s="1">
        <x:v>43727.3702606829</x:v>
      </x:c>
      <x:c r="C257" s="6">
        <x:v>12.7476205433333</x:v>
      </x:c>
      <x:c r="D257" s="13" t="s">
        <x:v>68</x:v>
      </x:c>
      <x:c r="E257">
        <x:v>5</x:v>
      </x:c>
      <x:c r="F257">
        <x:v>21.217</x:v>
      </x:c>
      <x:c r="G257" s="8">
        <x:v>46804.3281364121</x:v>
      </x:c>
      <x:c r="H257" s="8">
        <x:v>0</x:v>
      </x:c>
      <x:c r="I257">
        <x:v>196419.329119592</x:v>
      </x:c>
      <x:c r="J257" s="10">
        <x:v>20.65</x:v>
      </x:c>
      <x:c r="K257" s="10">
        <x:v>30.7869514699906</x:v>
      </x:c>
      <x:c r="L257">
        <x:f>NA()</x:f>
      </x:c>
    </x:row>
    <x:row r="258">
      <x:c r="A258">
        <x:v>2953681</x:v>
      </x:c>
      <x:c r="B258" s="1">
        <x:v>43727.3702956366</x:v>
      </x:c>
      <x:c r="C258" s="6">
        <x:v>12.7979505833333</x:v>
      </x:c>
      <x:c r="D258" s="13" t="s">
        <x:v>68</x:v>
      </x:c>
      <x:c r="E258">
        <x:v>5</x:v>
      </x:c>
      <x:c r="F258">
        <x:v>21.217</x:v>
      </x:c>
      <x:c r="G258" s="8">
        <x:v>46804.8050899449</x:v>
      </x:c>
      <x:c r="H258" s="8">
        <x:v>0</x:v>
      </x:c>
      <x:c r="I258">
        <x:v>196408.34728061</x:v>
      </x:c>
      <x:c r="J258" s="10">
        <x:v>20.65</x:v>
      </x:c>
      <x:c r="K258" s="10">
        <x:v>30.7869514699906</x:v>
      </x:c>
      <x:c r="L258">
        <x:f>NA()</x:f>
      </x:c>
    </x:row>
    <x:row r="259">
      <x:c r="A259">
        <x:v>2953691</x:v>
      </x:c>
      <x:c r="B259" s="1">
        <x:v>43727.3703302893</x:v>
      </x:c>
      <x:c r="C259" s="6">
        <x:v>12.8478249483333</x:v>
      </x:c>
      <x:c r="D259" s="13" t="s">
        <x:v>68</x:v>
      </x:c>
      <x:c r="E259">
        <x:v>5</x:v>
      </x:c>
      <x:c r="F259">
        <x:v>21.21</x:v>
      </x:c>
      <x:c r="G259" s="8">
        <x:v>46797.1920786193</x:v>
      </x:c>
      <x:c r="H259" s="8">
        <x:v>0</x:v>
      </x:c>
      <x:c r="I259">
        <x:v>196404.679661501</x:v>
      </x:c>
      <x:c r="J259" s="10">
        <x:v>20.65</x:v>
      </x:c>
      <x:c r="K259" s="10">
        <x:v>30.7869514699906</x:v>
      </x:c>
      <x:c r="L259">
        <x:f>NA()</x:f>
      </x:c>
    </x:row>
    <x:row r="260">
      <x:c r="A260">
        <x:v>2953701</x:v>
      </x:c>
      <x:c r="B260" s="1">
        <x:v>43727.3703648148</x:v>
      </x:c>
      <x:c r="C260" s="6">
        <x:v>12.8975710633333</x:v>
      </x:c>
      <x:c r="D260" s="13" t="s">
        <x:v>68</x:v>
      </x:c>
      <x:c r="E260">
        <x:v>5</x:v>
      </x:c>
      <x:c r="F260">
        <x:v>21.22</x:v>
      </x:c>
      <x:c r="G260" s="8">
        <x:v>46799.3061523181</x:v>
      </x:c>
      <x:c r="H260" s="8">
        <x:v>0</x:v>
      </x:c>
      <x:c r="I260">
        <x:v>196406.824704443</x:v>
      </x:c>
      <x:c r="J260" s="10">
        <x:v>20.65</x:v>
      </x:c>
      <x:c r="K260" s="10">
        <x:v>30.7869514699906</x:v>
      </x:c>
      <x:c r="L260">
        <x:f>NA()</x:f>
      </x:c>
    </x:row>
    <x:row r="261">
      <x:c r="A261">
        <x:v>2953711</x:v>
      </x:c>
      <x:c r="B261" s="1">
        <x:v>43727.3703993403</x:v>
      </x:c>
      <x:c r="C261" s="6">
        <x:v>12.9472533316667</x:v>
      </x:c>
      <x:c r="D261" s="13" t="s">
        <x:v>68</x:v>
      </x:c>
      <x:c r="E261">
        <x:v>5</x:v>
      </x:c>
      <x:c r="F261">
        <x:v>21.219</x:v>
      </x:c>
      <x:c r="G261" s="8">
        <x:v>46796.9619445667</x:v>
      </x:c>
      <x:c r="H261" s="8">
        <x:v>0</x:v>
      </x:c>
      <x:c r="I261">
        <x:v>196403.620850438</x:v>
      </x:c>
      <x:c r="J261" s="10">
        <x:v>20.65</x:v>
      </x:c>
      <x:c r="K261" s="10">
        <x:v>30.7869514699906</x:v>
      </x:c>
      <x:c r="L261">
        <x:f>NA()</x:f>
      </x:c>
    </x:row>
    <x:row r="262">
      <x:c r="A262">
        <x:v>2953721</x:v>
      </x:c>
      <x:c r="B262" s="1">
        <x:v>43727.370434456</x:v>
      </x:c>
      <x:c r="C262" s="6">
        <x:v>12.9978329</x:v>
      </x:c>
      <x:c r="D262" s="13" t="s">
        <x:v>68</x:v>
      </x:c>
      <x:c r="E262">
        <x:v>5</x:v>
      </x:c>
      <x:c r="F262">
        <x:v>21.217</x:v>
      </x:c>
      <x:c r="G262" s="8">
        <x:v>46799.5953951108</x:v>
      </x:c>
      <x:c r="H262" s="8">
        <x:v>0</x:v>
      </x:c>
      <x:c r="I262">
        <x:v>196393.99516799</x:v>
      </x:c>
      <x:c r="J262" s="10">
        <x:v>20.65</x:v>
      </x:c>
      <x:c r="K262" s="10">
        <x:v>30.7869514699906</x:v>
      </x:c>
      <x:c r="L262">
        <x:f>NA()</x:f>
      </x:c>
    </x:row>
    <x:row r="263">
      <x:c r="A263">
        <x:v>2953731</x:v>
      </x:c>
      <x:c r="B263" s="1">
        <x:v>43727.3704691319</x:v>
      </x:c>
      <x:c r="C263" s="6">
        <x:v>13.047777495</x:v>
      </x:c>
      <x:c r="D263" s="13" t="s">
        <x:v>68</x:v>
      </x:c>
      <x:c r="E263">
        <x:v>5</x:v>
      </x:c>
      <x:c r="F263">
        <x:v>21.217</x:v>
      </x:c>
      <x:c r="G263" s="8">
        <x:v>46792.6619905285</x:v>
      </x:c>
      <x:c r="H263" s="8">
        <x:v>0</x:v>
      </x:c>
      <x:c r="I263">
        <x:v>196398.240232317</x:v>
      </x:c>
      <x:c r="J263" s="10">
        <x:v>20.65</x:v>
      </x:c>
      <x:c r="K263" s="10">
        <x:v>30.7869514699906</x:v>
      </x:c>
      <x:c r="L263">
        <x:f>NA()</x:f>
      </x:c>
    </x:row>
    <x:row r="264">
      <x:c r="A264">
        <x:v>2953741</x:v>
      </x:c>
      <x:c r="B264" s="1">
        <x:v>43727.370503669</x:v>
      </x:c>
      <x:c r="C264" s="6">
        <x:v>13.0975052916667</x:v>
      </x:c>
      <x:c r="D264" s="13" t="s">
        <x:v>68</x:v>
      </x:c>
      <x:c r="E264">
        <x:v>5</x:v>
      </x:c>
      <x:c r="F264">
        <x:v>21.225</x:v>
      </x:c>
      <x:c r="G264" s="8">
        <x:v>46791.9676004844</x:v>
      </x:c>
      <x:c r="H264" s="8">
        <x:v>0</x:v>
      </x:c>
      <x:c r="I264">
        <x:v>196390.256335304</x:v>
      </x:c>
      <x:c r="J264" s="10">
        <x:v>20.65</x:v>
      </x:c>
      <x:c r="K264" s="10">
        <x:v>30.7869514699906</x:v>
      </x:c>
      <x:c r="L264">
        <x:f>NA()</x:f>
      </x:c>
    </x:row>
    <x:row r="265">
      <x:c r="A265">
        <x:v>2953751</x:v>
      </x:c>
      <x:c r="B265" s="1">
        <x:v>43727.3705382292</x:v>
      </x:c>
      <x:c r="C265" s="6">
        <x:v>13.147251</x:v>
      </x:c>
      <x:c r="D265" s="13" t="s">
        <x:v>68</x:v>
      </x:c>
      <x:c r="E265">
        <x:v>5</x:v>
      </x:c>
      <x:c r="F265">
        <x:v>21.216</x:v>
      </x:c>
      <x:c r="G265" s="8">
        <x:v>46789.6172619155</x:v>
      </x:c>
      <x:c r="H265" s="8">
        <x:v>0</x:v>
      </x:c>
      <x:c r="I265">
        <x:v>196379.815525421</x:v>
      </x:c>
      <x:c r="J265" s="10">
        <x:v>20.65</x:v>
      </x:c>
      <x:c r="K265" s="10">
        <x:v>30.7869514699906</x:v>
      </x:c>
      <x:c r="L265">
        <x:f>NA()</x:f>
      </x:c>
    </x:row>
    <x:row r="266">
      <x:c r="A266">
        <x:v>2953761</x:v>
      </x:c>
      <x:c r="B266" s="1">
        <x:v>43727.3705734606</x:v>
      </x:c>
      <x:c r="C266" s="6">
        <x:v>13.1980050116667</x:v>
      </x:c>
      <x:c r="D266" s="13" t="s">
        <x:v>68</x:v>
      </x:c>
      <x:c r="E266">
        <x:v>5</x:v>
      </x:c>
      <x:c r="F266">
        <x:v>21.22</x:v>
      </x:c>
      <x:c r="G266" s="8">
        <x:v>46784.1419353095</x:v>
      </x:c>
      <x:c r="H266" s="8">
        <x:v>0</x:v>
      </x:c>
      <x:c r="I266">
        <x:v>196377.330384689</x:v>
      </x:c>
      <x:c r="J266" s="10">
        <x:v>20.65</x:v>
      </x:c>
      <x:c r="K266" s="10">
        <x:v>30.7869514699906</x:v>
      </x:c>
      <x:c r="L266">
        <x:f>NA()</x:f>
      </x:c>
    </x:row>
    <x:row r="267">
      <x:c r="A267">
        <x:v>2953771</x:v>
      </x:c>
      <x:c r="B267" s="1">
        <x:v>43727.3706080208</x:v>
      </x:c>
      <x:c r="C267" s="6">
        <x:v>13.2477591066667</x:v>
      </x:c>
      <x:c r="D267" s="13" t="s">
        <x:v>68</x:v>
      </x:c>
      <x:c r="E267">
        <x:v>5</x:v>
      </x:c>
      <x:c r="F267">
        <x:v>21.214</x:v>
      </x:c>
      <x:c r="G267" s="8">
        <x:v>46784.1430650813</x:v>
      </x:c>
      <x:c r="H267" s="8">
        <x:v>0</x:v>
      </x:c>
      <x:c r="I267">
        <x:v>196373.883438189</x:v>
      </x:c>
      <x:c r="J267" s="10">
        <x:v>20.65</x:v>
      </x:c>
      <x:c r="K267" s="10">
        <x:v>30.7869514699906</x:v>
      </x:c>
      <x:c r="L267">
        <x:f>NA()</x:f>
      </x:c>
    </x:row>
    <x:row r="268">
      <x:c r="A268">
        <x:v>2953781</x:v>
      </x:c>
      <x:c r="B268" s="1">
        <x:v>43727.3706426273</x:v>
      </x:c>
      <x:c r="C268" s="6">
        <x:v>13.2975865266667</x:v>
      </x:c>
      <x:c r="D268" s="13" t="s">
        <x:v>68</x:v>
      </x:c>
      <x:c r="E268">
        <x:v>5</x:v>
      </x:c>
      <x:c r="F268">
        <x:v>21.227</x:v>
      </x:c>
      <x:c r="G268" s="8">
        <x:v>46781.6563483771</x:v>
      </x:c>
      <x:c r="H268" s="8">
        <x:v>0</x:v>
      </x:c>
      <x:c r="I268">
        <x:v>196372.7016591</x:v>
      </x:c>
      <x:c r="J268" s="10">
        <x:v>20.65</x:v>
      </x:c>
      <x:c r="K268" s="10">
        <x:v>30.7869514699906</x:v>
      </x:c>
      <x:c r="L268">
        <x:f>NA()</x:f>
      </x:c>
    </x:row>
    <x:row r="269">
      <x:c r="A269">
        <x:v>2953791</x:v>
      </x:c>
      <x:c r="B269" s="1">
        <x:v>43727.3706772338</x:v>
      </x:c>
      <x:c r="C269" s="6">
        <x:v>13.3474391366667</x:v>
      </x:c>
      <x:c r="D269" s="13" t="s">
        <x:v>68</x:v>
      </x:c>
      <x:c r="E269">
        <x:v>5</x:v>
      </x:c>
      <x:c r="F269">
        <x:v>21.222</x:v>
      </x:c>
      <x:c r="G269" s="8">
        <x:v>46783.846007369</x:v>
      </x:c>
      <x:c r="H269" s="8">
        <x:v>0</x:v>
      </x:c>
      <x:c r="I269">
        <x:v>196355.234269412</x:v>
      </x:c>
      <x:c r="J269" s="10">
        <x:v>20.65</x:v>
      </x:c>
      <x:c r="K269" s="10">
        <x:v>30.7869514699906</x:v>
      </x:c>
      <x:c r="L269">
        <x:f>NA()</x:f>
      </x:c>
    </x:row>
    <x:row r="270">
      <x:c r="A270">
        <x:v>2953801</x:v>
      </x:c>
      <x:c r="B270" s="1">
        <x:v>43727.3707123843</x:v>
      </x:c>
      <x:c r="C270" s="6">
        <x:v>13.398051235</x:v>
      </x:c>
      <x:c r="D270" s="13" t="s">
        <x:v>68</x:v>
      </x:c>
      <x:c r="E270">
        <x:v>5</x:v>
      </x:c>
      <x:c r="F270">
        <x:v>21.228</x:v>
      </x:c>
      <x:c r="G270" s="8">
        <x:v>46776.1160873112</x:v>
      </x:c>
      <x:c r="H270" s="8">
        <x:v>0</x:v>
      </x:c>
      <x:c r="I270">
        <x:v>196361.139311676</x:v>
      </x:c>
      <x:c r="J270" s="10">
        <x:v>20.65</x:v>
      </x:c>
      <x:c r="K270" s="10">
        <x:v>30.7869514699906</x:v>
      </x:c>
      <x:c r="L270">
        <x:f>NA()</x:f>
      </x:c>
    </x:row>
    <x:row r="271">
      <x:c r="A271">
        <x:v>2953811</x:v>
      </x:c>
      <x:c r="B271" s="1">
        <x:v>43727.370746875</x:v>
      </x:c>
      <x:c r="C271" s="6">
        <x:v>13.447707675</x:v>
      </x:c>
      <x:c r="D271" s="13" t="s">
        <x:v>68</x:v>
      </x:c>
      <x:c r="E271">
        <x:v>5</x:v>
      </x:c>
      <x:c r="F271">
        <x:v>21.226</x:v>
      </x:c>
      <x:c r="G271" s="8">
        <x:v>46778.6375700713</x:v>
      </x:c>
      <x:c r="H271" s="8">
        <x:v>0</x:v>
      </x:c>
      <x:c r="I271">
        <x:v>196363.113907917</x:v>
      </x:c>
      <x:c r="J271" s="10">
        <x:v>20.65</x:v>
      </x:c>
      <x:c r="K271" s="10">
        <x:v>30.7869514699906</x:v>
      </x:c>
      <x:c r="L271">
        <x:f>NA()</x:f>
      </x:c>
    </x:row>
    <x:row r="272">
      <x:c r="A272">
        <x:v>2953821</x:v>
      </x:c>
      <x:c r="B272" s="1">
        <x:v>43727.3707814468</x:v>
      </x:c>
      <x:c r="C272" s="6">
        <x:v>13.4974629816667</x:v>
      </x:c>
      <x:c r="D272" s="13" t="s">
        <x:v>68</x:v>
      </x:c>
      <x:c r="E272">
        <x:v>5</x:v>
      </x:c>
      <x:c r="F272">
        <x:v>21.227</x:v>
      </x:c>
      <x:c r="G272" s="8">
        <x:v>46774.2539402722</x:v>
      </x:c>
      <x:c r="H272" s="8">
        <x:v>0</x:v>
      </x:c>
      <x:c r="I272">
        <x:v>196347.27669124</x:v>
      </x:c>
      <x:c r="J272" s="10">
        <x:v>20.65</x:v>
      </x:c>
      <x:c r="K272" s="10">
        <x:v>30.7869514699906</x:v>
      </x:c>
      <x:c r="L272">
        <x:f>NA()</x:f>
      </x:c>
    </x:row>
    <x:row r="273">
      <x:c r="A273">
        <x:v>2953831</x:v>
      </x:c>
      <x:c r="B273" s="1">
        <x:v>43727.3708165509</x:v>
      </x:c>
      <x:c r="C273" s="6">
        <x:v>13.5480472533333</x:v>
      </x:c>
      <x:c r="D273" s="13" t="s">
        <x:v>68</x:v>
      </x:c>
      <x:c r="E273">
        <x:v>5</x:v>
      </x:c>
      <x:c r="F273">
        <x:v>21.226</x:v>
      </x:c>
      <x:c r="G273" s="8">
        <x:v>46774.7084937749</x:v>
      </x:c>
      <x:c r="H273" s="8">
        <x:v>0</x:v>
      </x:c>
      <x:c r="I273">
        <x:v>196353.958676022</x:v>
      </x:c>
      <x:c r="J273" s="10">
        <x:v>20.65</x:v>
      </x:c>
      <x:c r="K273" s="10">
        <x:v>30.7869514699906</x:v>
      </x:c>
      <x:c r="L273">
        <x:f>NA()</x:f>
      </x:c>
    </x:row>
    <x:row r="274">
      <x:c r="A274">
        <x:v>2953841</x:v>
      </x:c>
      <x:c r="B274" s="1">
        <x:v>43727.3708511227</x:v>
      </x:c>
      <x:c r="C274" s="6">
        <x:v>13.59782451</x:v>
      </x:c>
      <x:c r="D274" s="13" t="s">
        <x:v>68</x:v>
      </x:c>
      <x:c r="E274">
        <x:v>5</x:v>
      </x:c>
      <x:c r="F274">
        <x:v>21.226</x:v>
      </x:c>
      <x:c r="G274" s="8">
        <x:v>46772.6886793832</x:v>
      </x:c>
      <x:c r="H274" s="8">
        <x:v>0</x:v>
      </x:c>
      <x:c r="I274">
        <x:v>196344.662527175</x:v>
      </x:c>
      <x:c r="J274" s="10">
        <x:v>20.65</x:v>
      </x:c>
      <x:c r="K274" s="10">
        <x:v>30.7869514699906</x:v>
      </x:c>
      <x:c r="L274">
        <x:f>NA()</x:f>
      </x:c>
    </x:row>
    <x:row r="275">
      <x:c r="A275">
        <x:v>2953851</x:v>
      </x:c>
      <x:c r="B275" s="1">
        <x:v>43727.3708857292</x:v>
      </x:c>
      <x:c r="C275" s="6">
        <x:v>13.6476667</x:v>
      </x:c>
      <x:c r="D275" s="13" t="s">
        <x:v>68</x:v>
      </x:c>
      <x:c r="E275">
        <x:v>5</x:v>
      </x:c>
      <x:c r="F275">
        <x:v>21.219</x:v>
      </x:c>
      <x:c r="G275" s="8">
        <x:v>46770.919698928</x:v>
      </x:c>
      <x:c r="H275" s="8">
        <x:v>0</x:v>
      </x:c>
      <x:c r="I275">
        <x:v>196352.123830237</x:v>
      </x:c>
      <x:c r="J275" s="10">
        <x:v>20.65</x:v>
      </x:c>
      <x:c r="K275" s="10">
        <x:v>30.7869514699906</x:v>
      </x:c>
      <x:c r="L275">
        <x:f>NA()</x:f>
      </x:c>
    </x:row>
    <x:row r="276">
      <x:c r="A276">
        <x:v>2953861</x:v>
      </x:c>
      <x:c r="B276" s="1">
        <x:v>43727.3709203704</x:v>
      </x:c>
      <x:c r="C276" s="6">
        <x:v>13.6975718566667</x:v>
      </x:c>
      <x:c r="D276" s="13" t="s">
        <x:v>68</x:v>
      </x:c>
      <x:c r="E276">
        <x:v>5</x:v>
      </x:c>
      <x:c r="F276">
        <x:v>21.225</x:v>
      </x:c>
      <x:c r="G276" s="8">
        <x:v>46769.6358023859</x:v>
      </x:c>
      <x:c r="H276" s="8">
        <x:v>0</x:v>
      </x:c>
      <x:c r="I276">
        <x:v>196341.259333728</x:v>
      </x:c>
      <x:c r="J276" s="10">
        <x:v>20.65</x:v>
      </x:c>
      <x:c r="K276" s="10">
        <x:v>30.7869514699906</x:v>
      </x:c>
      <x:c r="L276">
        <x:f>NA()</x:f>
      </x:c>
    </x:row>
    <x:row r="277">
      <x:c r="A277">
        <x:v>2953871</x:v>
      </x:c>
      <x:c r="B277" s="1">
        <x:v>43727.3709549421</x:v>
      </x:c>
      <x:c r="C277" s="6">
        <x:v>13.7473351683333</x:v>
      </x:c>
      <x:c r="D277" s="13" t="s">
        <x:v>68</x:v>
      </x:c>
      <x:c r="E277">
        <x:v>5</x:v>
      </x:c>
      <x:c r="F277">
        <x:v>21.228</x:v>
      </x:c>
      <x:c r="G277" s="8">
        <x:v>46772.7379422906</x:v>
      </x:c>
      <x:c r="H277" s="8">
        <x:v>0</x:v>
      </x:c>
      <x:c r="I277">
        <x:v>196342.551477631</x:v>
      </x:c>
      <x:c r="J277" s="10">
        <x:v>20.65</x:v>
      </x:c>
      <x:c r="K277" s="10">
        <x:v>30.7869514699906</x:v>
      </x:c>
      <x:c r="L277">
        <x:f>NA()</x:f>
      </x:c>
    </x:row>
    <x:row r="278">
      <x:c r="A278">
        <x:v>2953881</x:v>
      </x:c>
      <x:c r="B278" s="1">
        <x:v>43727.3709901273</x:v>
      </x:c>
      <x:c r="C278" s="6">
        <x:v>13.797973775</x:v>
      </x:c>
      <x:c r="D278" s="13" t="s">
        <x:v>68</x:v>
      </x:c>
      <x:c r="E278">
        <x:v>5</x:v>
      </x:c>
      <x:c r="F278">
        <x:v>21.229</x:v>
      </x:c>
      <x:c r="G278" s="8">
        <x:v>46771.3434112268</x:v>
      </x:c>
      <x:c r="H278" s="8">
        <x:v>0</x:v>
      </x:c>
      <x:c r="I278">
        <x:v>196328.824874598</x:v>
      </x:c>
      <x:c r="J278" s="10">
        <x:v>20.65</x:v>
      </x:c>
      <x:c r="K278" s="10">
        <x:v>30.7869514699906</x:v>
      </x:c>
      <x:c r="L278">
        <x:f>NA()</x:f>
      </x:c>
    </x:row>
    <x:row r="279">
      <x:c r="A279">
        <x:v>2953891</x:v>
      </x:c>
      <x:c r="B279" s="1">
        <x:v>43727.3710245718</x:v>
      </x:c>
      <x:c r="C279" s="6">
        <x:v>13.847606505</x:v>
      </x:c>
      <x:c r="D279" s="13" t="s">
        <x:v>68</x:v>
      </x:c>
      <x:c r="E279">
        <x:v>5</x:v>
      </x:c>
      <x:c r="F279">
        <x:v>21.226</x:v>
      </x:c>
      <x:c r="G279" s="8">
        <x:v>46758.6923931831</x:v>
      </x:c>
      <x:c r="H279" s="8">
        <x:v>0</x:v>
      </x:c>
      <x:c r="I279">
        <x:v>196325.403988718</x:v>
      </x:c>
      <x:c r="J279" s="10">
        <x:v>20.65</x:v>
      </x:c>
      <x:c r="K279" s="10">
        <x:v>30.7869514699906</x:v>
      </x:c>
      <x:c r="L279">
        <x:f>NA()</x:f>
      </x:c>
    </x:row>
    <x:row r="280">
      <x:c r="A280">
        <x:v>2953901</x:v>
      </x:c>
      <x:c r="B280" s="1">
        <x:v>43727.3710590625</x:v>
      </x:c>
      <x:c r="C280" s="6">
        <x:v>13.8972895266667</x:v>
      </x:c>
      <x:c r="D280" s="13" t="s">
        <x:v>68</x:v>
      </x:c>
      <x:c r="E280">
        <x:v>5</x:v>
      </x:c>
      <x:c r="F280">
        <x:v>21.218</x:v>
      </x:c>
      <x:c r="G280" s="8">
        <x:v>46765.1515416997</x:v>
      </x:c>
      <x:c r="H280" s="8">
        <x:v>0</x:v>
      </x:c>
      <x:c r="I280">
        <x:v>196317.723560575</x:v>
      </x:c>
      <x:c r="J280" s="10">
        <x:v>20.65</x:v>
      </x:c>
      <x:c r="K280" s="10">
        <x:v>30.7869514699906</x:v>
      </x:c>
      <x:c r="L280">
        <x:f>NA()</x:f>
      </x:c>
    </x:row>
    <x:row r="281">
      <x:c r="A281">
        <x:v>2953911</x:v>
      </x:c>
      <x:c r="B281" s="1">
        <x:v>43727.3710942477</x:v>
      </x:c>
      <x:c r="C281" s="6">
        <x:v>13.9479285016667</x:v>
      </x:c>
      <x:c r="D281" s="13" t="s">
        <x:v>68</x:v>
      </x:c>
      <x:c r="E281">
        <x:v>5</x:v>
      </x:c>
      <x:c r="F281">
        <x:v>21.228</x:v>
      </x:c>
      <x:c r="G281" s="8">
        <x:v>46770.1195384067</x:v>
      </x:c>
      <x:c r="H281" s="8">
        <x:v>0</x:v>
      </x:c>
      <x:c r="I281">
        <x:v>196331.209114484</x:v>
      </x:c>
      <x:c r="J281" s="10">
        <x:v>20.65</x:v>
      </x:c>
      <x:c r="K281" s="10">
        <x:v>30.7869514699906</x:v>
      </x:c>
      <x:c r="L281">
        <x:f>NA()</x:f>
      </x:c>
    </x:row>
    <x:row r="282">
      <x:c r="A282">
        <x:v>2953921</x:v>
      </x:c>
      <x:c r="B282" s="1">
        <x:v>43727.371128669</x:v>
      </x:c>
      <x:c r="C282" s="6">
        <x:v>13.9975005983333</x:v>
      </x:c>
      <x:c r="D282" s="13" t="s">
        <x:v>68</x:v>
      </x:c>
      <x:c r="E282">
        <x:v>5</x:v>
      </x:c>
      <x:c r="F282">
        <x:v>21.225</x:v>
      </x:c>
      <x:c r="G282" s="8">
        <x:v>46762.915084761</x:v>
      </x:c>
      <x:c r="H282" s="8">
        <x:v>0</x:v>
      </x:c>
      <x:c r="I282">
        <x:v>196312.419701126</x:v>
      </x:c>
      <x:c r="J282" s="10">
        <x:v>20.65</x:v>
      </x:c>
      <x:c r="K282" s="10">
        <x:v>30.7869514699906</x:v>
      </x:c>
      <x:c r="L282">
        <x:f>NA()</x:f>
      </x:c>
    </x:row>
    <x:row r="283">
      <x:c r="A283">
        <x:v>2953931</x:v>
      </x:c>
      <x:c r="B283" s="1">
        <x:v>43727.3711632292</x:v>
      </x:c>
      <x:c r="C283" s="6">
        <x:v>14.047255795</x:v>
      </x:c>
      <x:c r="D283" s="13" t="s">
        <x:v>68</x:v>
      </x:c>
      <x:c r="E283">
        <x:v>5</x:v>
      </x:c>
      <x:c r="F283">
        <x:v>21.221</x:v>
      </x:c>
      <x:c r="G283" s="8">
        <x:v>46764.9470707293</x:v>
      </x:c>
      <x:c r="H283" s="8">
        <x:v>0</x:v>
      </x:c>
      <x:c r="I283">
        <x:v>196302.626827781</x:v>
      </x:c>
      <x:c r="J283" s="10">
        <x:v>20.65</x:v>
      </x:c>
      <x:c r="K283" s="10">
        <x:v>30.7869514699906</x:v>
      </x:c>
      <x:c r="L283">
        <x:f>NA()</x:f>
      </x:c>
    </x:row>
    <x:row r="284">
      <x:c r="A284">
        <x:v>2953941</x:v>
      </x:c>
      <x:c r="B284" s="1">
        <x:v>43727.3711983449</x:v>
      </x:c>
      <x:c r="C284" s="6">
        <x:v>14.097836375</x:v>
      </x:c>
      <x:c r="D284" s="13" t="s">
        <x:v>68</x:v>
      </x:c>
      <x:c r="E284">
        <x:v>5</x:v>
      </x:c>
      <x:c r="F284">
        <x:v>21.231</x:v>
      </x:c>
      <x:c r="G284" s="8">
        <x:v>46756.5235271335</x:v>
      </x:c>
      <x:c r="H284" s="8">
        <x:v>0</x:v>
      </x:c>
      <x:c r="I284">
        <x:v>196300.413993527</x:v>
      </x:c>
      <x:c r="J284" s="10">
        <x:v>20.65</x:v>
      </x:c>
      <x:c r="K284" s="10">
        <x:v>30.7869514699906</x:v>
      </x:c>
      <x:c r="L284">
        <x:f>NA()</x:f>
      </x:c>
    </x:row>
    <x:row r="285">
      <x:c r="A285">
        <x:v>2953951</x:v>
      </x:c>
      <x:c r="B285" s="1">
        <x:v>43727.3712328704</x:v>
      </x:c>
      <x:c r="C285" s="6">
        <x:v>14.14756746</x:v>
      </x:c>
      <x:c r="D285" s="13" t="s">
        <x:v>68</x:v>
      </x:c>
      <x:c r="E285">
        <x:v>5</x:v>
      </x:c>
      <x:c r="F285">
        <x:v>21.22</x:v>
      </x:c>
      <x:c r="G285" s="8">
        <x:v>46761.1671602817</x:v>
      </x:c>
      <x:c r="H285" s="8">
        <x:v>0</x:v>
      </x:c>
      <x:c r="I285">
        <x:v>196301.206909228</x:v>
      </x:c>
      <x:c r="J285" s="10">
        <x:v>20.65</x:v>
      </x:c>
      <x:c r="K285" s="10">
        <x:v>30.7869514699906</x:v>
      </x:c>
      <x:c r="L285">
        <x:f>NA()</x:f>
      </x:c>
    </x:row>
    <x:row r="286">
      <x:c r="A286">
        <x:v>2953961</x:v>
      </x:c>
      <x:c r="B286" s="1">
        <x:v>43727.3712674768</x:v>
      </x:c>
      <x:c r="C286" s="6">
        <x:v>14.1973748483333</x:v>
      </x:c>
      <x:c r="D286" s="13" t="s">
        <x:v>68</x:v>
      </x:c>
      <x:c r="E286">
        <x:v>5</x:v>
      </x:c>
      <x:c r="F286">
        <x:v>21.224</x:v>
      </x:c>
      <x:c r="G286" s="8">
        <x:v>46758.2540372102</x:v>
      </x:c>
      <x:c r="H286" s="8">
        <x:v>0</x:v>
      </x:c>
      <x:c r="I286">
        <x:v>196287.397793892</x:v>
      </x:c>
      <x:c r="J286" s="10">
        <x:v>20.65</x:v>
      </x:c>
      <x:c r="K286" s="10">
        <x:v>30.7869514699906</x:v>
      </x:c>
      <x:c r="L286">
        <x:f>NA()</x:f>
      </x:c>
    </x:row>
    <x:row r="287">
      <x:c r="A287">
        <x:v>2953971</x:v>
      </x:c>
      <x:c r="B287" s="1">
        <x:v>43727.371302581</x:v>
      </x:c>
      <x:c r="C287" s="6">
        <x:v>14.24791305</x:v>
      </x:c>
      <x:c r="D287" s="13" t="s">
        <x:v>68</x:v>
      </x:c>
      <x:c r="E287">
        <x:v>5</x:v>
      </x:c>
      <x:c r="F287">
        <x:v>21.229</x:v>
      </x:c>
      <x:c r="G287" s="8">
        <x:v>46756.8566990482</x:v>
      </x:c>
      <x:c r="H287" s="8">
        <x:v>0</x:v>
      </x:c>
      <x:c r="I287">
        <x:v>196292.282888389</x:v>
      </x:c>
      <x:c r="J287" s="10">
        <x:v>20.65</x:v>
      </x:c>
      <x:c r="K287" s="10">
        <x:v>30.7869514699906</x:v>
      </x:c>
      <x:c r="L287">
        <x:f>NA()</x:f>
      </x:c>
    </x:row>
    <x:row r="288">
      <x:c r="A288">
        <x:v>2953981</x:v>
      </x:c>
      <x:c r="B288" s="1">
        <x:v>43727.371337037</x:v>
      </x:c>
      <x:c r="C288" s="6">
        <x:v>14.297569185</x:v>
      </x:c>
      <x:c r="D288" s="13" t="s">
        <x:v>68</x:v>
      </x:c>
      <x:c r="E288">
        <x:v>5</x:v>
      </x:c>
      <x:c r="F288">
        <x:v>21.231</x:v>
      </x:c>
      <x:c r="G288" s="8">
        <x:v>46745.064643425</x:v>
      </x:c>
      <x:c r="H288" s="8">
        <x:v>0</x:v>
      </x:c>
      <x:c r="I288">
        <x:v>196288.488116808</x:v>
      </x:c>
      <x:c r="J288" s="10">
        <x:v>20.65</x:v>
      </x:c>
      <x:c r="K288" s="10">
        <x:v>30.7869514699906</x:v>
      </x:c>
      <x:c r="L288">
        <x:f>NA()</x:f>
      </x:c>
    </x:row>
    <x:row r="289">
      <x:c r="A289">
        <x:v>2953991</x:v>
      </x:c>
      <x:c r="B289" s="1">
        <x:v>43727.3713716435</x:v>
      </x:c>
      <x:c r="C289" s="6">
        <x:v>14.3473823116667</x:v>
      </x:c>
      <x:c r="D289" s="13" t="s">
        <x:v>68</x:v>
      </x:c>
      <x:c r="E289">
        <x:v>5</x:v>
      </x:c>
      <x:c r="F289">
        <x:v>21.228</x:v>
      </x:c>
      <x:c r="G289" s="8">
        <x:v>46754.98301411</x:v>
      </x:c>
      <x:c r="H289" s="8">
        <x:v>0</x:v>
      </x:c>
      <x:c r="I289">
        <x:v>196283.731060254</x:v>
      </x:c>
      <x:c r="J289" s="10">
        <x:v>20.65</x:v>
      </x:c>
      <x:c r="K289" s="10">
        <x:v>30.7869514699906</x:v>
      </x:c>
      <x:c r="L289">
        <x:f>NA()</x:f>
      </x:c>
    </x:row>
    <x:row r="290">
      <x:c r="A290">
        <x:v>2954001</x:v>
      </x:c>
      <x:c r="B290" s="1">
        <x:v>43727.371406794</x:v>
      </x:c>
      <x:c r="C290" s="6">
        <x:v>14.3980071583333</x:v>
      </x:c>
      <x:c r="D290" s="13" t="s">
        <x:v>68</x:v>
      </x:c>
      <x:c r="E290">
        <x:v>5</x:v>
      </x:c>
      <x:c r="F290">
        <x:v>21.223</x:v>
      </x:c>
      <x:c r="G290" s="8">
        <x:v>46754.7811183929</x:v>
      </x:c>
      <x:c r="H290" s="8">
        <x:v>0</x:v>
      </x:c>
      <x:c r="I290">
        <x:v>196287.294198939</x:v>
      </x:c>
      <x:c r="J290" s="10">
        <x:v>20.65</x:v>
      </x:c>
      <x:c r="K290" s="10">
        <x:v>30.7869514699906</x:v>
      </x:c>
      <x:c r="L290">
        <x:f>NA()</x:f>
      </x:c>
    </x:row>
    <x:row r="291">
      <x:c r="A291">
        <x:v>2954011</x:v>
      </x:c>
      <x:c r="B291" s="1">
        <x:v>43727.3714413194</x:v>
      </x:c>
      <x:c r="C291" s="6">
        <x:v>14.44772431</x:v>
      </x:c>
      <x:c r="D291" s="13" t="s">
        <x:v>68</x:v>
      </x:c>
      <x:c r="E291">
        <x:v>5</x:v>
      </x:c>
      <x:c r="F291">
        <x:v>21.232</x:v>
      </x:c>
      <x:c r="G291" s="8">
        <x:v>46749.2778408806</x:v>
      </x:c>
      <x:c r="H291" s="8">
        <x:v>0</x:v>
      </x:c>
      <x:c r="I291">
        <x:v>196281.257145042</x:v>
      </x:c>
      <x:c r="J291" s="10">
        <x:v>20.65</x:v>
      </x:c>
      <x:c r="K291" s="10">
        <x:v>30.7869514699906</x:v>
      </x:c>
      <x:c r="L291">
        <x:f>NA()</x:f>
      </x:c>
    </x:row>
    <x:row r="292">
      <x:c r="A292">
        <x:v>2954021</x:v>
      </x:c>
      <x:c r="B292" s="1">
        <x:v>43727.3714758102</x:v>
      </x:c>
      <x:c r="C292" s="6">
        <x:v>14.4973899366667</x:v>
      </x:c>
      <x:c r="D292" s="13" t="s">
        <x:v>68</x:v>
      </x:c>
      <x:c r="E292">
        <x:v>5</x:v>
      </x:c>
      <x:c r="F292">
        <x:v>21.229</x:v>
      </x:c>
      <x:c r="G292" s="8">
        <x:v>46756.6185438966</x:v>
      </x:c>
      <x:c r="H292" s="8">
        <x:v>0</x:v>
      </x:c>
      <x:c r="I292">
        <x:v>196275.725454837</x:v>
      </x:c>
      <x:c r="J292" s="10">
        <x:v>20.65</x:v>
      </x:c>
      <x:c r="K292" s="10">
        <x:v>30.7869514699906</x:v>
      </x:c>
      <x:c r="L292">
        <x:f>NA()</x:f>
      </x:c>
    </x:row>
    <x:row r="293">
      <x:c r="A293">
        <x:v>2954031</x:v>
      </x:c>
      <x:c r="B293" s="1">
        <x:v>43727.3715109144</x:v>
      </x:c>
      <x:c r="C293" s="6">
        <x:v>14.547937885</x:v>
      </x:c>
      <x:c r="D293" s="13" t="s">
        <x:v>68</x:v>
      </x:c>
      <x:c r="E293">
        <x:v>5</x:v>
      </x:c>
      <x:c r="F293">
        <x:v>21.227</x:v>
      </x:c>
      <x:c r="G293" s="8">
        <x:v>46752.2571438388</x:v>
      </x:c>
      <x:c r="H293" s="8">
        <x:v>0</x:v>
      </x:c>
      <x:c r="I293">
        <x:v>196262.653288426</x:v>
      </x:c>
      <x:c r="J293" s="10">
        <x:v>20.65</x:v>
      </x:c>
      <x:c r="K293" s="10">
        <x:v>30.7869514699906</x:v>
      </x:c>
      <x:c r="L293">
        <x:f>NA()</x:f>
      </x:c>
    </x:row>
    <x:row r="294">
      <x:c r="A294">
        <x:v>2954041</x:v>
      </x:c>
      <x:c r="B294" s="1">
        <x:v>43727.3715455208</x:v>
      </x:c>
      <x:c r="C294" s="6">
        <x:v>14.597762375</x:v>
      </x:c>
      <x:c r="D294" s="13" t="s">
        <x:v>68</x:v>
      </x:c>
      <x:c r="E294">
        <x:v>5</x:v>
      </x:c>
      <x:c r="F294">
        <x:v>21.228</x:v>
      </x:c>
      <x:c r="G294" s="8">
        <x:v>46752.3430823778</x:v>
      </x:c>
      <x:c r="H294" s="8">
        <x:v>0</x:v>
      </x:c>
      <x:c r="I294">
        <x:v>196264.439361397</x:v>
      </x:c>
      <x:c r="J294" s="10">
        <x:v>20.65</x:v>
      </x:c>
      <x:c r="K294" s="10">
        <x:v>30.7869514699906</x:v>
      </x:c>
      <x:c r="L294">
        <x:f>NA()</x:f>
      </x:c>
    </x:row>
    <x:row r="295">
      <x:c r="A295">
        <x:v>2954051</x:v>
      </x:c>
      <x:c r="B295" s="1">
        <x:v>43727.3715801736</x:v>
      </x:c>
      <x:c r="C295" s="6">
        <x:v>14.647635375</x:v>
      </x:c>
      <x:c r="D295" s="13" t="s">
        <x:v>68</x:v>
      </x:c>
      <x:c r="E295">
        <x:v>5</x:v>
      </x:c>
      <x:c r="F295">
        <x:v>21.227</x:v>
      </x:c>
      <x:c r="G295" s="8">
        <x:v>46755.8206709448</x:v>
      </x:c>
      <x:c r="H295" s="8">
        <x:v>0</x:v>
      </x:c>
      <x:c r="I295">
        <x:v>196265.685964448</x:v>
      </x:c>
      <x:c r="J295" s="10">
        <x:v>20.65</x:v>
      </x:c>
      <x:c r="K295" s="10">
        <x:v>30.7869514699906</x:v>
      </x:c>
      <x:c r="L295">
        <x:f>NA()</x:f>
      </x:c>
    </x:row>
    <x:row r="296">
      <x:c r="A296">
        <x:v>2954061</x:v>
      </x:c>
      <x:c r="B296" s="1">
        <x:v>43727.3716147801</x:v>
      </x:c>
      <x:c r="C296" s="6">
        <x:v>14.697497095</x:v>
      </x:c>
      <x:c r="D296" s="13" t="s">
        <x:v>68</x:v>
      </x:c>
      <x:c r="E296">
        <x:v>5</x:v>
      </x:c>
      <x:c r="F296">
        <x:v>21.225</x:v>
      </x:c>
      <x:c r="G296" s="8">
        <x:v>46764.0655013651</x:v>
      </x:c>
      <x:c r="H296" s="8">
        <x:v>0</x:v>
      </x:c>
      <x:c r="I296">
        <x:v>196259.103071673</x:v>
      </x:c>
      <x:c r="J296" s="10">
        <x:v>20.65</x:v>
      </x:c>
      <x:c r="K296" s="10">
        <x:v>30.7869514699906</x:v>
      </x:c>
      <x:c r="L296">
        <x:f>NA()</x:f>
      </x:c>
    </x:row>
    <x:row r="297">
      <x:c r="A297">
        <x:v>2954071</x:v>
      </x:c>
      <x:c r="B297" s="1">
        <x:v>43727.3716498843</x:v>
      </x:c>
      <x:c r="C297" s="6">
        <x:v>14.7480554766667</x:v>
      </x:c>
      <x:c r="D297" s="13" t="s">
        <x:v>68</x:v>
      </x:c>
      <x:c r="E297">
        <x:v>5</x:v>
      </x:c>
      <x:c r="F297">
        <x:v>21.233</x:v>
      </x:c>
      <x:c r="G297" s="8">
        <x:v>46767.438264415</x:v>
      </x:c>
      <x:c r="H297" s="8">
        <x:v>0</x:v>
      </x:c>
      <x:c r="I297">
        <x:v>196251.790877204</x:v>
      </x:c>
      <x:c r="J297" s="10">
        <x:v>20.65</x:v>
      </x:c>
      <x:c r="K297" s="10">
        <x:v>30.7869514699906</x:v>
      </x:c>
      <x:c r="L297">
        <x:f>NA()</x:f>
      </x:c>
    </x:row>
    <x:row r="298">
      <x:c r="A298">
        <x:v>2954081</x:v>
      </x:c>
      <x:c r="B298" s="1">
        <x:v>43727.3716844907</x:v>
      </x:c>
      <x:c r="C298" s="6">
        <x:v>14.797902345</x:v>
      </x:c>
      <x:c r="D298" s="13" t="s">
        <x:v>68</x:v>
      </x:c>
      <x:c r="E298">
        <x:v>5</x:v>
      </x:c>
      <x:c r="F298">
        <x:v>21.226</x:v>
      </x:c>
      <x:c r="G298" s="8">
        <x:v>46760.0626591584</x:v>
      </x:c>
      <x:c r="H298" s="8">
        <x:v>0</x:v>
      </x:c>
      <x:c r="I298">
        <x:v>196259.94367822</x:v>
      </x:c>
      <x:c r="J298" s="10">
        <x:v>20.65</x:v>
      </x:c>
      <x:c r="K298" s="10">
        <x:v>30.7869514699906</x:v>
      </x:c>
      <x:c r="L298">
        <x:f>NA()</x:f>
      </x:c>
    </x:row>
    <x:row r="299">
      <x:c r="A299">
        <x:v>2954091</x:v>
      </x:c>
      <x:c r="B299" s="1">
        <x:v>43727.3717189815</x:v>
      </x:c>
      <x:c r="C299" s="6">
        <x:v>14.84753467</x:v>
      </x:c>
      <x:c r="D299" s="13" t="s">
        <x:v>68</x:v>
      </x:c>
      <x:c r="E299">
        <x:v>5</x:v>
      </x:c>
      <x:c r="F299">
        <x:v>21.231</x:v>
      </x:c>
      <x:c r="G299" s="8">
        <x:v>46755.7941006437</x:v>
      </x:c>
      <x:c r="H299" s="8">
        <x:v>0</x:v>
      </x:c>
      <x:c r="I299">
        <x:v>196242.077567806</x:v>
      </x:c>
      <x:c r="J299" s="10">
        <x:v>20.65</x:v>
      </x:c>
      <x:c r="K299" s="10">
        <x:v>30.7869514699906</x:v>
      </x:c>
      <x:c r="L299">
        <x:f>NA()</x:f>
      </x:c>
    </x:row>
    <x:row r="300">
      <x:c r="A300">
        <x:v>2954101</x:v>
      </x:c>
      <x:c r="B300" s="1">
        <x:v>43727.3717535069</x:v>
      </x:c>
      <x:c r="C300" s="6">
        <x:v>14.8972517166667</x:v>
      </x:c>
      <x:c r="D300" s="13" t="s">
        <x:v>68</x:v>
      </x:c>
      <x:c r="E300">
        <x:v>5</x:v>
      </x:c>
      <x:c r="F300">
        <x:v>21.228</x:v>
      </x:c>
      <x:c r="G300" s="8">
        <x:v>46749.9587434082</x:v>
      </x:c>
      <x:c r="H300" s="8">
        <x:v>0</x:v>
      </x:c>
      <x:c r="I300">
        <x:v>196248.944839218</x:v>
      </x:c>
      <x:c r="J300" s="10">
        <x:v>20.65</x:v>
      </x:c>
      <x:c r="K300" s="10">
        <x:v>30.7869514699906</x:v>
      </x:c>
      <x:c r="L300">
        <x:f>NA()</x:f>
      </x:c>
    </x:row>
    <x:row r="301">
      <x:c r="A301">
        <x:v>2954111</x:v>
      </x:c>
      <x:c r="B301" s="1">
        <x:v>43727.3717886227</x:v>
      </x:c>
      <x:c r="C301" s="6">
        <x:v>14.9478105766667</x:v>
      </x:c>
      <x:c r="D301" s="13" t="s">
        <x:v>68</x:v>
      </x:c>
      <x:c r="E301">
        <x:v>5</x:v>
      </x:c>
      <x:c r="F301">
        <x:v>21.229</x:v>
      </x:c>
      <x:c r="G301" s="8">
        <x:v>46756.1765859904</x:v>
      </x:c>
      <x:c r="H301" s="8">
        <x:v>0</x:v>
      </x:c>
      <x:c r="I301">
        <x:v>196237.414698667</x:v>
      </x:c>
      <x:c r="J301" s="10">
        <x:v>20.65</x:v>
      </x:c>
      <x:c r="K301" s="10">
        <x:v>30.7869514699906</x:v>
      </x:c>
      <x:c r="L301">
        <x:f>NA()</x:f>
      </x:c>
    </x:row>
    <x:row r="302">
      <x:c r="A302">
        <x:v>2954121</x:v>
      </x:c>
      <x:c r="B302" s="1">
        <x:v>43727.3718230671</x:v>
      </x:c>
      <x:c r="C302" s="6">
        <x:v>14.9974557316667</x:v>
      </x:c>
      <x:c r="D302" s="13" t="s">
        <x:v>68</x:v>
      </x:c>
      <x:c r="E302">
        <x:v>5</x:v>
      </x:c>
      <x:c r="F302">
        <x:v>21.232</x:v>
      </x:c>
      <x:c r="G302" s="8">
        <x:v>46749.1488212211</x:v>
      </x:c>
      <x:c r="H302" s="8">
        <x:v>0</x:v>
      </x:c>
      <x:c r="I302">
        <x:v>196241.094961336</x:v>
      </x:c>
      <x:c r="J302" s="10">
        <x:v>20.65</x:v>
      </x:c>
      <x:c r="K302" s="10">
        <x:v>30.7869514699906</x:v>
      </x:c>
      <x:c r="L302">
        <x:f>NA()</x:f>
      </x:c>
    </x:row>
    <x:row r="303">
      <x:c r="A303">
        <x:v>2954131</x:v>
      </x:c>
      <x:c r="B303" s="1">
        <x:v>43727.3718582176</x:v>
      </x:c>
      <x:c r="C303" s="6">
        <x:v>15.0480591966667</x:v>
      </x:c>
      <x:c r="D303" s="13" t="s">
        <x:v>68</x:v>
      </x:c>
      <x:c r="E303">
        <x:v>5</x:v>
      </x:c>
      <x:c r="F303">
        <x:v>21.231</x:v>
      </x:c>
      <x:c r="G303" s="8">
        <x:v>46744.7985941747</x:v>
      </x:c>
      <x:c r="H303" s="8">
        <x:v>0</x:v>
      </x:c>
      <x:c r="I303">
        <x:v>196231.338822783</x:v>
      </x:c>
      <x:c r="J303" s="10">
        <x:v>20.65</x:v>
      </x:c>
      <x:c r="K303" s="10">
        <x:v>30.7869514699906</x:v>
      </x:c>
      <x:c r="L303">
        <x:f>NA()</x:f>
      </x:c>
    </x:row>
    <x:row r="304">
      <x:c r="A304">
        <x:v>2954141</x:v>
      </x:c>
      <x:c r="B304" s="1">
        <x:v>43727.3718927894</x:v>
      </x:c>
      <x:c r="C304" s="6">
        <x:v>15.0978085116667</x:v>
      </x:c>
      <x:c r="D304" s="13" t="s">
        <x:v>68</x:v>
      </x:c>
      <x:c r="E304">
        <x:v>5</x:v>
      </x:c>
      <x:c r="F304">
        <x:v>21.225</x:v>
      </x:c>
      <x:c r="G304" s="8">
        <x:v>46743.6606724422</x:v>
      </x:c>
      <x:c r="H304" s="8">
        <x:v>0</x:v>
      </x:c>
      <x:c r="I304">
        <x:v>196218.559273697</x:v>
      </x:c>
      <x:c r="J304" s="10">
        <x:v>20.65</x:v>
      </x:c>
      <x:c r="K304" s="10">
        <x:v>30.7869514699906</x:v>
      </x:c>
      <x:c r="L304">
        <x:f>NA()</x:f>
      </x:c>
    </x:row>
    <x:row r="305">
      <x:c r="A305">
        <x:v>2954151</x:v>
      </x:c>
      <x:c r="B305" s="1">
        <x:v>43727.3719272801</x:v>
      </x:c>
      <x:c r="C305" s="6">
        <x:v>15.147492985</x:v>
      </x:c>
      <x:c r="D305" s="13" t="s">
        <x:v>68</x:v>
      </x:c>
      <x:c r="E305">
        <x:v>5</x:v>
      </x:c>
      <x:c r="F305">
        <x:v>21.236</x:v>
      </x:c>
      <x:c r="G305" s="8">
        <x:v>46742.9125778774</x:v>
      </x:c>
      <x:c r="H305" s="8">
        <x:v>0</x:v>
      </x:c>
      <x:c r="I305">
        <x:v>196225.420535491</x:v>
      </x:c>
      <x:c r="J305" s="10">
        <x:v>20.65</x:v>
      </x:c>
      <x:c r="K305" s="10">
        <x:v>30.7869514699906</x:v>
      </x:c>
      <x:c r="L305">
        <x:f>NA()</x:f>
      </x:c>
    </x:row>
    <x:row r="306">
      <x:c r="A306">
        <x:v>2954161</x:v>
      </x:c>
      <x:c r="B306" s="1">
        <x:v>43727.3719623495</x:v>
      </x:c>
      <x:c r="C306" s="6">
        <x:v>15.1979898716667</x:v>
      </x:c>
      <x:c r="D306" s="13" t="s">
        <x:v>68</x:v>
      </x:c>
      <x:c r="E306">
        <x:v>5</x:v>
      </x:c>
      <x:c r="F306">
        <x:v>21.22</x:v>
      </x:c>
      <x:c r="G306" s="8">
        <x:v>46736.6768246577</x:v>
      </x:c>
      <x:c r="H306" s="8">
        <x:v>0</x:v>
      </x:c>
      <x:c r="I306">
        <x:v>196213.984152163</x:v>
      </x:c>
      <x:c r="J306" s="10">
        <x:v>20.65</x:v>
      </x:c>
      <x:c r="K306" s="10">
        <x:v>30.7869514699906</x:v>
      </x:c>
      <x:c r="L306">
        <x:f>NA()</x:f>
      </x:c>
    </x:row>
    <x:row r="307">
      <x:c r="A307">
        <x:v>2954171</x:v>
      </x:c>
      <x:c r="B307" s="1">
        <x:v>43727.371996875</x:v>
      </x:c>
      <x:c r="C307" s="6">
        <x:v>15.2477359116667</x:v>
      </x:c>
      <x:c r="D307" s="13" t="s">
        <x:v>68</x:v>
      </x:c>
      <x:c r="E307">
        <x:v>5</x:v>
      </x:c>
      <x:c r="F307">
        <x:v>21.23</x:v>
      </x:c>
      <x:c r="G307" s="8">
        <x:v>46728.8376618792</x:v>
      </x:c>
      <x:c r="H307" s="8">
        <x:v>0</x:v>
      </x:c>
      <x:c r="I307">
        <x:v>196208.519125081</x:v>
      </x:c>
      <x:c r="J307" s="10">
        <x:v>20.65</x:v>
      </x:c>
      <x:c r="K307" s="10">
        <x:v>30.7869514699906</x:v>
      </x:c>
      <x:c r="L307">
        <x:f>NA()</x:f>
      </x:c>
    </x:row>
    <x:row r="308">
      <x:c r="A308">
        <x:v>2954181</x:v>
      </x:c>
      <x:c r="B308" s="1">
        <x:v>43727.3720314468</x:v>
      </x:c>
      <x:c r="C308" s="6">
        <x:v>15.29751756</x:v>
      </x:c>
      <x:c r="D308" s="13" t="s">
        <x:v>68</x:v>
      </x:c>
      <x:c r="E308">
        <x:v>5</x:v>
      </x:c>
      <x:c r="F308">
        <x:v>21.225</x:v>
      </x:c>
      <x:c r="G308" s="8">
        <x:v>46727.4139230809</x:v>
      </x:c>
      <x:c r="H308" s="8">
        <x:v>0</x:v>
      </x:c>
      <x:c r="I308">
        <x:v>196192.938168475</x:v>
      </x:c>
      <x:c r="J308" s="10">
        <x:v>20.65</x:v>
      </x:c>
      <x:c r="K308" s="10">
        <x:v>30.7869514699906</x:v>
      </x:c>
      <x:c r="L308">
        <x:f>NA()</x:f>
      </x:c>
    </x:row>
    <x:row r="309">
      <x:c r="A309">
        <x:v>2954191</x:v>
      </x:c>
      <x:c r="B309" s="1">
        <x:v>43727.3720665509</x:v>
      </x:c>
      <x:c r="C309" s="6">
        <x:v>15.3480699883333</x:v>
      </x:c>
      <x:c r="D309" s="13" t="s">
        <x:v>68</x:v>
      </x:c>
      <x:c r="E309">
        <x:v>5</x:v>
      </x:c>
      <x:c r="F309">
        <x:v>21.223</x:v>
      </x:c>
      <x:c r="G309" s="8">
        <x:v>46717.5937145436</x:v>
      </x:c>
      <x:c r="H309" s="8">
        <x:v>0</x:v>
      </x:c>
      <x:c r="I309">
        <x:v>196198.469463448</x:v>
      </x:c>
      <x:c r="J309" s="10">
        <x:v>20.65</x:v>
      </x:c>
      <x:c r="K309" s="10">
        <x:v>30.7869514699906</x:v>
      </x:c>
      <x:c r="L309">
        <x:f>NA()</x:f>
      </x:c>
    </x:row>
    <x:row r="310">
      <x:c r="A310">
        <x:v>2954201</x:v>
      </x:c>
      <x:c r="B310" s="1">
        <x:v>43727.3721010417</x:v>
      </x:c>
      <x:c r="C310" s="6">
        <x:v>15.397703245</x:v>
      </x:c>
      <x:c r="D310" s="13" t="s">
        <x:v>68</x:v>
      </x:c>
      <x:c r="E310">
        <x:v>5</x:v>
      </x:c>
      <x:c r="F310">
        <x:v>21.224</x:v>
      </x:c>
      <x:c r="G310" s="8">
        <x:v>46719.6815142856</x:v>
      </x:c>
      <x:c r="H310" s="8">
        <x:v>0</x:v>
      </x:c>
      <x:c r="I310">
        <x:v>196194.310384083</x:v>
      </x:c>
      <x:c r="J310" s="10">
        <x:v>20.65</x:v>
      </x:c>
      <x:c r="K310" s="10">
        <x:v>30.7869514699906</x:v>
      </x:c>
      <x:c r="L310">
        <x:f>NA()</x:f>
      </x:c>
    </x:row>
    <x:row r="311">
      <x:c r="A311">
        <x:v>2954211</x:v>
      </x:c>
      <x:c r="B311" s="1">
        <x:v>43727.3721355324</x:v>
      </x:c>
      <x:c r="C311" s="6">
        <x:v>15.4473989433333</x:v>
      </x:c>
      <x:c r="D311" s="13" t="s">
        <x:v>68</x:v>
      </x:c>
      <x:c r="E311">
        <x:v>5</x:v>
      </x:c>
      <x:c r="F311">
        <x:v>21.227</x:v>
      </x:c>
      <x:c r="G311" s="8">
        <x:v>46713.0396980548</x:v>
      </x:c>
      <x:c r="H311" s="8">
        <x:v>0</x:v>
      </x:c>
      <x:c r="I311">
        <x:v>196188.974925396</x:v>
      </x:c>
      <x:c r="J311" s="10">
        <x:v>20.65</x:v>
      </x:c>
      <x:c r="K311" s="10">
        <x:v>30.7869514699906</x:v>
      </x:c>
      <x:c r="L311">
        <x:f>NA()</x:f>
      </x:c>
    </x:row>
    <x:row r="312">
      <x:c r="A312">
        <x:v>2954221</x:v>
      </x:c>
      <x:c r="B312" s="1">
        <x:v>43727.3721706829</x:v>
      </x:c>
      <x:c r="C312" s="6">
        <x:v>15.4980124283333</x:v>
      </x:c>
      <x:c r="D312" s="13" t="s">
        <x:v>68</x:v>
      </x:c>
      <x:c r="E312">
        <x:v>5</x:v>
      </x:c>
      <x:c r="F312">
        <x:v>21.22</x:v>
      </x:c>
      <x:c r="G312" s="8">
        <x:v>46712.1041166046</x:v>
      </x:c>
      <x:c r="H312" s="8">
        <x:v>0</x:v>
      </x:c>
      <x:c r="I312">
        <x:v>196178.798471345</x:v>
      </x:c>
      <x:c r="J312" s="10">
        <x:v>20.65</x:v>
      </x:c>
      <x:c r="K312" s="10">
        <x:v>30.7869514699906</x:v>
      </x:c>
      <x:c r="L312">
        <x:f>NA()</x:f>
      </x:c>
    </x:row>
    <x:row r="313">
      <x:c r="A313">
        <x:v>2954231</x:v>
      </x:c>
      <x:c r="B313" s="1">
        <x:v>43727.3722052083</x:v>
      </x:c>
      <x:c r="C313" s="6">
        <x:v>15.5477241016667</x:v>
      </x:c>
      <x:c r="D313" s="13" t="s">
        <x:v>68</x:v>
      </x:c>
      <x:c r="E313">
        <x:v>5</x:v>
      </x:c>
      <x:c r="F313">
        <x:v>21.226</x:v>
      </x:c>
      <x:c r="G313" s="8">
        <x:v>46708.9076239818</x:v>
      </x:c>
      <x:c r="H313" s="8">
        <x:v>0</x:v>
      </x:c>
      <x:c r="I313">
        <x:v>196174.773505078</x:v>
      </x:c>
      <x:c r="J313" s="10">
        <x:v>20.65</x:v>
      </x:c>
      <x:c r="K313" s="10">
        <x:v>30.7869514699906</x:v>
      </x:c>
      <x:c r="L313">
        <x:f>NA()</x:f>
      </x:c>
    </x:row>
    <x:row r="314">
      <x:c r="A314">
        <x:v>2954241</x:v>
      </x:c>
      <x:c r="B314" s="1">
        <x:v>43727.3722397338</x:v>
      </x:c>
      <x:c r="C314" s="6">
        <x:v>15.5974427616667</x:v>
      </x:c>
      <x:c r="D314" s="13" t="s">
        <x:v>68</x:v>
      </x:c>
      <x:c r="E314">
        <x:v>5</x:v>
      </x:c>
      <x:c r="F314">
        <x:v>21.233</x:v>
      </x:c>
      <x:c r="G314" s="8">
        <x:v>46706.9482305566</x:v>
      </x:c>
      <x:c r="H314" s="8">
        <x:v>0</x:v>
      </x:c>
      <x:c r="I314">
        <x:v>196168.102343712</x:v>
      </x:c>
      <x:c r="J314" s="10">
        <x:v>20.65</x:v>
      </x:c>
      <x:c r="K314" s="10">
        <x:v>30.7869514699906</x:v>
      </x:c>
      <x:c r="L314">
        <x:f>NA()</x:f>
      </x:c>
    </x:row>
    <x:row r="315">
      <x:c r="A315">
        <x:v>2954251</x:v>
      </x:c>
      <x:c r="B315" s="1">
        <x:v>43727.3722748495</x:v>
      </x:c>
      <x:c r="C315" s="6">
        <x:v>15.648001875</x:v>
      </x:c>
      <x:c r="D315" s="13" t="s">
        <x:v>68</x:v>
      </x:c>
      <x:c r="E315">
        <x:v>5</x:v>
      </x:c>
      <x:c r="F315">
        <x:v>21.226</x:v>
      </x:c>
      <x:c r="G315" s="8">
        <x:v>46714.5819934444</x:v>
      </x:c>
      <x:c r="H315" s="8">
        <x:v>0</x:v>
      </x:c>
      <x:c r="I315">
        <x:v>196167.758374232</x:v>
      </x:c>
      <x:c r="J315" s="10">
        <x:v>20.65</x:v>
      </x:c>
      <x:c r="K315" s="10">
        <x:v>30.7869514699906</x:v>
      </x:c>
      <x:c r="L315">
        <x:f>NA()</x:f>
      </x:c>
    </x:row>
    <x:row r="316">
      <x:c r="A316">
        <x:v>2954261</x:v>
      </x:c>
      <x:c r="B316" s="1">
        <x:v>43727.3723093403</x:v>
      </x:c>
      <x:c r="C316" s="6">
        <x:v>15.69763255</x:v>
      </x:c>
      <x:c r="D316" s="13" t="s">
        <x:v>68</x:v>
      </x:c>
      <x:c r="E316">
        <x:v>5</x:v>
      </x:c>
      <x:c r="F316">
        <x:v>21.229</x:v>
      </x:c>
      <x:c r="G316" s="8">
        <x:v>46727.9914108501</x:v>
      </x:c>
      <x:c r="H316" s="8">
        <x:v>0</x:v>
      </x:c>
      <x:c r="I316">
        <x:v>196165.442257374</x:v>
      </x:c>
      <x:c r="J316" s="10">
        <x:v>20.65</x:v>
      </x:c>
      <x:c r="K316" s="10">
        <x:v>30.7869514699906</x:v>
      </x:c>
      <x:c r="L316">
        <x:f>NA()</x:f>
      </x:c>
    </x:row>
    <x:row r="317">
      <x:c r="A317">
        <x:v>2954271</x:v>
      </x:c>
      <x:c r="B317" s="1">
        <x:v>43727.3723437847</x:v>
      </x:c>
      <x:c r="C317" s="6">
        <x:v>15.7472810583333</x:v>
      </x:c>
      <x:c r="D317" s="13" t="s">
        <x:v>68</x:v>
      </x:c>
      <x:c r="E317">
        <x:v>5</x:v>
      </x:c>
      <x:c r="F317">
        <x:v>21.228</x:v>
      </x:c>
      <x:c r="G317" s="8">
        <x:v>46727.9617336468</x:v>
      </x:c>
      <x:c r="H317" s="8">
        <x:v>0</x:v>
      </x:c>
      <x:c r="I317">
        <x:v>196156.700815206</x:v>
      </x:c>
      <x:c r="J317" s="10">
        <x:v>20.65</x:v>
      </x:c>
      <x:c r="K317" s="10">
        <x:v>30.7869514699906</x:v>
      </x:c>
      <x:c r="L317">
        <x:f>NA()</x:f>
      </x:c>
    </x:row>
    <x:row r="318">
      <x:c r="A318">
        <x:v>2954281</x:v>
      </x:c>
      <x:c r="B318" s="1">
        <x:v>43727.3723789352</x:v>
      </x:c>
      <x:c r="C318" s="6">
        <x:v>15.7979039883333</x:v>
      </x:c>
      <x:c r="D318" s="13" t="s">
        <x:v>68</x:v>
      </x:c>
      <x:c r="E318">
        <x:v>5</x:v>
      </x:c>
      <x:c r="F318">
        <x:v>21.239</x:v>
      </x:c>
      <x:c r="G318" s="8">
        <x:v>46722.1924218494</x:v>
      </x:c>
      <x:c r="H318" s="8">
        <x:v>0</x:v>
      </x:c>
      <x:c r="I318">
        <x:v>196163.507593754</x:v>
      </x:c>
      <x:c r="J318" s="10">
        <x:v>20.65</x:v>
      </x:c>
      <x:c r="K318" s="10">
        <x:v>30.7869514699906</x:v>
      </x:c>
      <x:c r="L318">
        <x:f>NA()</x:f>
      </x:c>
    </x:row>
    <x:row r="319">
      <x:c r="A319">
        <x:v>2954291</x:v>
      </x:c>
      <x:c r="B319" s="1">
        <x:v>43727.3724135417</x:v>
      </x:c>
      <x:c r="C319" s="6">
        <x:v>15.8477234116667</x:v>
      </x:c>
      <x:c r="D319" s="13" t="s">
        <x:v>68</x:v>
      </x:c>
      <x:c r="E319">
        <x:v>5</x:v>
      </x:c>
      <x:c r="F319">
        <x:v>21.228</x:v>
      </x:c>
      <x:c r="G319" s="8">
        <x:v>46721.9905977333</x:v>
      </x:c>
      <x:c r="H319" s="8">
        <x:v>0</x:v>
      </x:c>
      <x:c r="I319">
        <x:v>196152.466141004</x:v>
      </x:c>
      <x:c r="J319" s="10">
        <x:v>20.65</x:v>
      </x:c>
      <x:c r="K319" s="10">
        <x:v>30.7869514699906</x:v>
      </x:c>
      <x:c r="L319">
        <x:f>NA()</x:f>
      </x:c>
    </x:row>
    <x:row r="320">
      <x:c r="A320">
        <x:v>2954301</x:v>
      </x:c>
      <x:c r="B320" s="1">
        <x:v>43727.3724480671</x:v>
      </x:c>
      <x:c r="C320" s="6">
        <x:v>15.897422935</x:v>
      </x:c>
      <x:c r="D320" s="13" t="s">
        <x:v>68</x:v>
      </x:c>
      <x:c r="E320">
        <x:v>5</x:v>
      </x:c>
      <x:c r="F320">
        <x:v>21.229</x:v>
      </x:c>
      <x:c r="G320" s="8">
        <x:v>46704.6110747208</x:v>
      </x:c>
      <x:c r="H320" s="8">
        <x:v>0</x:v>
      </x:c>
      <x:c r="I320">
        <x:v>196148.930143733</x:v>
      </x:c>
      <x:c r="J320" s="10">
        <x:v>20.65</x:v>
      </x:c>
      <x:c r="K320" s="10">
        <x:v>30.7869514699906</x:v>
      </x:c>
      <x:c r="L320">
        <x:f>NA()</x:f>
      </x:c>
    </x:row>
    <x:row r="321">
      <x:c r="A321">
        <x:v>2954311</x:v>
      </x:c>
      <x:c r="B321" s="1">
        <x:v>43727.3724831366</x:v>
      </x:c>
      <x:c r="C321" s="6">
        <x:v>15.947921515</x:v>
      </x:c>
      <x:c r="D321" s="13" t="s">
        <x:v>68</x:v>
      </x:c>
      <x:c r="E321">
        <x:v>5</x:v>
      </x:c>
      <x:c r="F321">
        <x:v>21.228</x:v>
      </x:c>
      <x:c r="G321" s="8">
        <x:v>46698.5876716911</x:v>
      </x:c>
      <x:c r="H321" s="8">
        <x:v>0</x:v>
      </x:c>
      <x:c r="I321">
        <x:v>196151.914864935</x:v>
      </x:c>
      <x:c r="J321" s="10">
        <x:v>20.65</x:v>
      </x:c>
      <x:c r="K321" s="10">
        <x:v>30.7869514699906</x:v>
      </x:c>
      <x:c r="L321">
        <x:f>NA()</x:f>
      </x:c>
    </x:row>
    <x:row r="322">
      <x:c r="A322">
        <x:v>2954321</x:v>
      </x:c>
      <x:c r="B322" s="1">
        <x:v>43727.3725176273</x:v>
      </x:c>
      <x:c r="C322" s="6">
        <x:v>15.997596995</x:v>
      </x:c>
      <x:c r="D322" s="13" t="s">
        <x:v>68</x:v>
      </x:c>
      <x:c r="E322">
        <x:v>5</x:v>
      </x:c>
      <x:c r="F322">
        <x:v>21.222</x:v>
      </x:c>
      <x:c r="G322" s="8">
        <x:v>46700.0876237164</x:v>
      </x:c>
      <x:c r="H322" s="8">
        <x:v>0</x:v>
      </x:c>
      <x:c r="I322">
        <x:v>196148.232464932</x:v>
      </x:c>
      <x:c r="J322" s="10">
        <x:v>20.65</x:v>
      </x:c>
      <x:c r="K322" s="10">
        <x:v>30.7869514699906</x:v>
      </x:c>
      <x:c r="L322">
        <x:f>NA()</x:f>
      </x:c>
    </x:row>
    <x:row r="323">
      <x:c r="A323">
        <x:v>2954331</x:v>
      </x:c>
      <x:c r="B323" s="1">
        <x:v>43727.3725521991</x:v>
      </x:c>
      <x:c r="C323" s="6">
        <x:v>16.0473719183333</x:v>
      </x:c>
      <x:c r="D323" s="13" t="s">
        <x:v>68</x:v>
      </x:c>
      <x:c r="E323">
        <x:v>5</x:v>
      </x:c>
      <x:c r="F323">
        <x:v>21.233</x:v>
      </x:c>
      <x:c r="G323" s="8">
        <x:v>46697.7301986105</x:v>
      </x:c>
      <x:c r="H323" s="8">
        <x:v>0</x:v>
      </x:c>
      <x:c r="I323">
        <x:v>196142.928825224</x:v>
      </x:c>
      <x:c r="J323" s="10">
        <x:v>20.65</x:v>
      </x:c>
      <x:c r="K323" s="10">
        <x:v>30.7869514699906</x:v>
      </x:c>
      <x:c r="L323">
        <x:f>NA()</x:f>
      </x:c>
    </x:row>
    <x:row r="324">
      <x:c r="A324">
        <x:v>2954341</x:v>
      </x:c>
      <x:c r="B324" s="1">
        <x:v>43727.3725873495</x:v>
      </x:c>
      <x:c r="C324" s="6">
        <x:v>16.0980152883333</x:v>
      </x:c>
      <x:c r="D324" s="13" t="s">
        <x:v>68</x:v>
      </x:c>
      <x:c r="E324">
        <x:v>5</x:v>
      </x:c>
      <x:c r="F324">
        <x:v>21.227</x:v>
      </x:c>
      <x:c r="G324" s="8">
        <x:v>46707.6561872943</x:v>
      </x:c>
      <x:c r="H324" s="8">
        <x:v>0</x:v>
      </x:c>
      <x:c r="I324">
        <x:v>196145.15867357</x:v>
      </x:c>
      <x:c r="J324" s="10">
        <x:v>20.65</x:v>
      </x:c>
      <x:c r="K324" s="10">
        <x:v>30.7869514699906</x:v>
      </x:c>
      <x:c r="L324">
        <x:f>NA()</x:f>
      </x:c>
    </x:row>
    <x:row r="325">
      <x:c r="A325">
        <x:v>2954351</x:v>
      </x:c>
      <x:c r="B325" s="1">
        <x:v>43727.372621956</x:v>
      </x:c>
      <x:c r="C325" s="6">
        <x:v>16.1477976233333</x:v>
      </x:c>
      <x:c r="D325" s="13" t="s">
        <x:v>68</x:v>
      </x:c>
      <x:c r="E325">
        <x:v>5</x:v>
      </x:c>
      <x:c r="F325">
        <x:v>21.227</x:v>
      </x:c>
      <x:c r="G325" s="8">
        <x:v>46708.9928809302</x:v>
      </x:c>
      <x:c r="H325" s="8">
        <x:v>0</x:v>
      </x:c>
      <x:c r="I325">
        <x:v>196127.683365938</x:v>
      </x:c>
      <x:c r="J325" s="10">
        <x:v>20.65</x:v>
      </x:c>
      <x:c r="K325" s="10">
        <x:v>30.7869514699906</x:v>
      </x:c>
      <x:c r="L325">
        <x:f>NA()</x:f>
      </x:c>
    </x:row>
    <x:row r="326">
      <x:c r="A326">
        <x:v>2954361</x:v>
      </x:c>
      <x:c r="B326" s="1">
        <x:v>43727.3726564468</x:v>
      </x:c>
      <x:c r="C326" s="6">
        <x:v>16.1974756933333</x:v>
      </x:c>
      <x:c r="D326" s="13" t="s">
        <x:v>68</x:v>
      </x:c>
      <x:c r="E326">
        <x:v>5</x:v>
      </x:c>
      <x:c r="F326">
        <x:v>21.228</x:v>
      </x:c>
      <x:c r="G326" s="8">
        <x:v>46700.6150107339</x:v>
      </x:c>
      <x:c r="H326" s="8">
        <x:v>0</x:v>
      </x:c>
      <x:c r="I326">
        <x:v>196129.298596912</x:v>
      </x:c>
      <x:c r="J326" s="10">
        <x:v>20.65</x:v>
      </x:c>
      <x:c r="K326" s="10">
        <x:v>30.7869514699906</x:v>
      </x:c>
      <x:c r="L326">
        <x:f>NA()</x:f>
      </x:c>
    </x:row>
    <x:row r="327">
      <x:c r="A327">
        <x:v>2954371</x:v>
      </x:c>
      <x:c r="B327" s="1">
        <x:v>43727.3726915509</x:v>
      </x:c>
      <x:c r="C327" s="6">
        <x:v>16.2480536583333</x:v>
      </x:c>
      <x:c r="D327" s="13" t="s">
        <x:v>68</x:v>
      </x:c>
      <x:c r="E327">
        <x:v>5</x:v>
      </x:c>
      <x:c r="F327">
        <x:v>21.234</x:v>
      </x:c>
      <x:c r="G327" s="8">
        <x:v>46700.2785938201</x:v>
      </x:c>
      <x:c r="H327" s="8">
        <x:v>0</x:v>
      </x:c>
      <x:c r="I327">
        <x:v>196123.276886659</x:v>
      </x:c>
      <x:c r="J327" s="10">
        <x:v>20.65</x:v>
      </x:c>
      <x:c r="K327" s="10">
        <x:v>30.7869514699906</x:v>
      </x:c>
      <x:c r="L327">
        <x:f>NA()</x:f>
      </x:c>
    </x:row>
    <x:row r="328">
      <x:c r="A328">
        <x:v>2954381</x:v>
      </x:c>
      <x:c r="B328" s="1">
        <x:v>43727.3727260417</x:v>
      </x:c>
      <x:c r="C328" s="6">
        <x:v>16.2977099916667</x:v>
      </x:c>
      <x:c r="D328" s="13" t="s">
        <x:v>68</x:v>
      </x:c>
      <x:c r="E328">
        <x:v>5</x:v>
      </x:c>
      <x:c r="F328">
        <x:v>21.237</x:v>
      </x:c>
      <x:c r="G328" s="8">
        <x:v>46692.1708630861</x:v>
      </x:c>
      <x:c r="H328" s="8">
        <x:v>0</x:v>
      </x:c>
      <x:c r="I328">
        <x:v>196127.866693748</x:v>
      </x:c>
      <x:c r="J328" s="10">
        <x:v>20.65</x:v>
      </x:c>
      <x:c r="K328" s="10">
        <x:v>30.7869514699906</x:v>
      </x:c>
      <x:c r="L328">
        <x:f>NA()</x:f>
      </x:c>
    </x:row>
    <x:row r="329">
      <x:c r="A329">
        <x:v>2954391</x:v>
      </x:c>
      <x:c r="B329" s="1">
        <x:v>43727.3727605671</x:v>
      </x:c>
      <x:c r="C329" s="6">
        <x:v>16.3474338516667</x:v>
      </x:c>
      <x:c r="D329" s="13" t="s">
        <x:v>68</x:v>
      </x:c>
      <x:c r="E329">
        <x:v>5</x:v>
      </x:c>
      <x:c r="F329">
        <x:v>21.232</x:v>
      </x:c>
      <x:c r="G329" s="8">
        <x:v>46693.5171336669</x:v>
      </x:c>
      <x:c r="H329" s="8">
        <x:v>0</x:v>
      </x:c>
      <x:c r="I329">
        <x:v>196115.530693674</x:v>
      </x:c>
      <x:c r="J329" s="10">
        <x:v>20.65</x:v>
      </x:c>
      <x:c r="K329" s="10">
        <x:v>30.7869514699906</x:v>
      </x:c>
      <x:c r="L329">
        <x:f>NA()</x:f>
      </x:c>
    </x:row>
    <x:row r="330">
      <x:c r="A330">
        <x:v>2954401</x:v>
      </x:c>
      <x:c r="B330" s="1">
        <x:v>43727.3727956018</x:v>
      </x:c>
      <x:c r="C330" s="6">
        <x:v>16.3978998316667</x:v>
      </x:c>
      <x:c r="D330" s="13" t="s">
        <x:v>68</x:v>
      </x:c>
      <x:c r="E330">
        <x:v>5</x:v>
      </x:c>
      <x:c r="F330">
        <x:v>21.227</x:v>
      </x:c>
      <x:c r="G330" s="8">
        <x:v>46684.4693424861</x:v>
      </x:c>
      <x:c r="H330" s="8">
        <x:v>0</x:v>
      </x:c>
      <x:c r="I330">
        <x:v>196108.395804474</x:v>
      </x:c>
      <x:c r="J330" s="10">
        <x:v>20.65</x:v>
      </x:c>
      <x:c r="K330" s="10">
        <x:v>30.7869514699906</x:v>
      </x:c>
      <x:c r="L330">
        <x:f>NA()</x:f>
      </x:c>
    </x:row>
    <x:row r="331">
      <x:c r="A331">
        <x:v>2954411</x:v>
      </x:c>
      <x:c r="B331" s="1">
        <x:v>43727.3728301273</x:v>
      </x:c>
      <x:c r="C331" s="6">
        <x:v>16.44760731</x:v>
      </x:c>
      <x:c r="D331" s="13" t="s">
        <x:v>68</x:v>
      </x:c>
      <x:c r="E331">
        <x:v>5</x:v>
      </x:c>
      <x:c r="F331">
        <x:v>21.229</x:v>
      </x:c>
      <x:c r="G331" s="8">
        <x:v>46688.6431008673</x:v>
      </x:c>
      <x:c r="H331" s="8">
        <x:v>0</x:v>
      </x:c>
      <x:c r="I331">
        <x:v>196108.623365058</x:v>
      </x:c>
      <x:c r="J331" s="10">
        <x:v>20.65</x:v>
      </x:c>
      <x:c r="K331" s="10">
        <x:v>30.7869514699906</x:v>
      </x:c>
      <x:c r="L331">
        <x:f>NA()</x:f>
      </x:c>
    </x:row>
    <x:row r="332">
      <x:c r="A332">
        <x:v>2954421</x:v>
      </x:c>
      <x:c r="B332" s="1">
        <x:v>43727.3728646991</x:v>
      </x:c>
      <x:c r="C332" s="6">
        <x:v>16.49738994</x:v>
      </x:c>
      <x:c r="D332" s="13" t="s">
        <x:v>68</x:v>
      </x:c>
      <x:c r="E332">
        <x:v>5</x:v>
      </x:c>
      <x:c r="F332">
        <x:v>21.225</x:v>
      </x:c>
      <x:c r="G332" s="8">
        <x:v>46682.036269219</x:v>
      </x:c>
      <x:c r="H332" s="8">
        <x:v>0</x:v>
      </x:c>
      <x:c r="I332">
        <x:v>196102.881560273</x:v>
      </x:c>
      <x:c r="J332" s="10">
        <x:v>20.65</x:v>
      </x:c>
      <x:c r="K332" s="10">
        <x:v>30.7869514699906</x:v>
      </x:c>
      <x:c r="L332">
        <x:f>NA()</x:f>
      </x:c>
    </x:row>
    <x:row r="333">
      <x:c r="A333">
        <x:v>2954431</x:v>
      </x:c>
      <x:c r="B333" s="1">
        <x:v>43727.3728998032</x:v>
      </x:c>
      <x:c r="C333" s="6">
        <x:v>16.5479313016667</x:v>
      </x:c>
      <x:c r="D333" s="13" t="s">
        <x:v>68</x:v>
      </x:c>
      <x:c r="E333">
        <x:v>5</x:v>
      </x:c>
      <x:c r="F333">
        <x:v>21.239</x:v>
      </x:c>
      <x:c r="G333" s="8">
        <x:v>46679.9104538933</x:v>
      </x:c>
      <x:c r="H333" s="8">
        <x:v>0</x:v>
      </x:c>
      <x:c r="I333">
        <x:v>196107.467053033</x:v>
      </x:c>
      <x:c r="J333" s="10">
        <x:v>20.65</x:v>
      </x:c>
      <x:c r="K333" s="10">
        <x:v>30.7869514699906</x:v>
      </x:c>
      <x:c r="L333">
        <x:f>NA()</x:f>
      </x:c>
    </x:row>
    <x:row r="334">
      <x:c r="A334">
        <x:v>2954441</x:v>
      </x:c>
      <x:c r="B334" s="1">
        <x:v>43727.372934294</x:v>
      </x:c>
      <x:c r="C334" s="6">
        <x:v>16.597575945</x:v>
      </x:c>
      <x:c r="D334" s="13" t="s">
        <x:v>68</x:v>
      </x:c>
      <x:c r="E334">
        <x:v>5</x:v>
      </x:c>
      <x:c r="F334">
        <x:v>21.224</x:v>
      </x:c>
      <x:c r="G334" s="8">
        <x:v>46681.0113040064</x:v>
      </x:c>
      <x:c r="H334" s="8">
        <x:v>0</x:v>
      </x:c>
      <x:c r="I334">
        <x:v>196092.307773409</x:v>
      </x:c>
      <x:c r="J334" s="10">
        <x:v>20.65</x:v>
      </x:c>
      <x:c r="K334" s="10">
        <x:v>30.7869514699906</x:v>
      </x:c>
      <x:c r="L334">
        <x:f>NA()</x:f>
      </x:c>
    </x:row>
    <x:row r="335">
      <x:c r="A335">
        <x:v>2954451</x:v>
      </x:c>
      <x:c r="B335" s="1">
        <x:v>43727.3729688657</x:v>
      </x:c>
      <x:c r="C335" s="6">
        <x:v>16.647383995</x:v>
      </x:c>
      <x:c r="D335" s="13" t="s">
        <x:v>68</x:v>
      </x:c>
      <x:c r="E335">
        <x:v>5</x:v>
      </x:c>
      <x:c r="F335">
        <x:v>21.232</x:v>
      </x:c>
      <x:c r="G335" s="8">
        <x:v>46682.5442686571</x:v>
      </x:c>
      <x:c r="H335" s="8">
        <x:v>0</x:v>
      </x:c>
      <x:c r="I335">
        <x:v>196086.168047991</x:v>
      </x:c>
      <x:c r="J335" s="10">
        <x:v>20.65</x:v>
      </x:c>
      <x:c r="K335" s="10">
        <x:v>30.7869514699906</x:v>
      </x:c>
      <x:c r="L335">
        <x:f>NA()</x:f>
      </x:c>
    </x:row>
    <x:row r="336">
      <x:c r="A336">
        <x:v>2954461</x:v>
      </x:c>
      <x:c r="B336" s="1">
        <x:v>43727.3730039699</x:v>
      </x:c>
      <x:c r="C336" s="6">
        <x:v>16.6979490016667</x:v>
      </x:c>
      <x:c r="D336" s="13" t="s">
        <x:v>68</x:v>
      </x:c>
      <x:c r="E336">
        <x:v>5</x:v>
      </x:c>
      <x:c r="F336">
        <x:v>21.228</x:v>
      </x:c>
      <x:c r="G336" s="8">
        <x:v>46679.8180153814</x:v>
      </x:c>
      <x:c r="H336" s="8">
        <x:v>0</x:v>
      </x:c>
      <x:c r="I336">
        <x:v>196091.398318286</x:v>
      </x:c>
      <x:c r="J336" s="10">
        <x:v>20.65</x:v>
      </x:c>
      <x:c r="K336" s="10">
        <x:v>30.7869514699906</x:v>
      </x:c>
      <x:c r="L336">
        <x:f>NA()</x:f>
      </x:c>
    </x:row>
    <x:row r="337">
      <x:c r="A337">
        <x:v>2954471</x:v>
      </x:c>
      <x:c r="B337" s="1">
        <x:v>43727.3730385417</x:v>
      </x:c>
      <x:c r="C337" s="6">
        <x:v>16.7477313266667</x:v>
      </x:c>
      <x:c r="D337" s="13" t="s">
        <x:v>68</x:v>
      </x:c>
      <x:c r="E337">
        <x:v>5</x:v>
      </x:c>
      <x:c r="F337">
        <x:v>21.234</x:v>
      </x:c>
      <x:c r="G337" s="8">
        <x:v>46669.1640840984</x:v>
      </x:c>
      <x:c r="H337" s="8">
        <x:v>0</x:v>
      </x:c>
      <x:c r="I337">
        <x:v>196083.6611248</x:v>
      </x:c>
      <x:c r="J337" s="10">
        <x:v>20.65</x:v>
      </x:c>
      <x:c r="K337" s="10">
        <x:v>30.7869514699906</x:v>
      </x:c>
      <x:c r="L337">
        <x:f>NA()</x:f>
      </x:c>
    </x:row>
    <x:row r="338">
      <x:c r="A338">
        <x:v>2954481</x:v>
      </x:c>
      <x:c r="B338" s="1">
        <x:v>43727.3730731134</x:v>
      </x:c>
      <x:c r="C338" s="6">
        <x:v>16.7974986983333</x:v>
      </x:c>
      <x:c r="D338" s="13" t="s">
        <x:v>68</x:v>
      </x:c>
      <x:c r="E338">
        <x:v>5</x:v>
      </x:c>
      <x:c r="F338">
        <x:v>21.222</x:v>
      </x:c>
      <x:c r="G338" s="8">
        <x:v>46667.5850498986</x:v>
      </x:c>
      <x:c r="H338" s="8">
        <x:v>0</x:v>
      </x:c>
      <x:c r="I338">
        <x:v>196077.945646292</x:v>
      </x:c>
      <x:c r="J338" s="10">
        <x:v>20.65</x:v>
      </x:c>
      <x:c r="K338" s="10">
        <x:v>30.7869514699906</x:v>
      </x:c>
      <x:c r="L338">
        <x:f>NA()</x:f>
      </x:c>
    </x:row>
    <x:row r="339">
      <x:c r="A339">
        <x:v>2954491</x:v>
      </x:c>
      <x:c r="B339" s="1">
        <x:v>43727.3731082523</x:v>
      </x:c>
      <x:c r="C339" s="6">
        <x:v>16.8480757816667</x:v>
      </x:c>
      <x:c r="D339" s="13" t="s">
        <x:v>68</x:v>
      </x:c>
      <x:c r="E339">
        <x:v>5</x:v>
      </x:c>
      <x:c r="F339">
        <x:v>21.235</x:v>
      </x:c>
      <x:c r="G339" s="8">
        <x:v>46678.0458518163</x:v>
      </x:c>
      <x:c r="H339" s="8">
        <x:v>0</x:v>
      </x:c>
      <x:c r="I339">
        <x:v>196080.02463573</x:v>
      </x:c>
      <x:c r="J339" s="10">
        <x:v>20.65</x:v>
      </x:c>
      <x:c r="K339" s="10">
        <x:v>30.7869514699906</x:v>
      </x:c>
      <x:c r="L339">
        <x:f>NA()</x:f>
      </x:c>
    </x:row>
    <x:row r="340">
      <x:c r="A340">
        <x:v>2954501</x:v>
      </x:c>
      <x:c r="B340" s="1">
        <x:v>43727.3731427894</x:v>
      </x:c>
      <x:c r="C340" s="6">
        <x:v>16.897799995</x:v>
      </x:c>
      <x:c r="D340" s="13" t="s">
        <x:v>68</x:v>
      </x:c>
      <x:c r="E340">
        <x:v>5</x:v>
      </x:c>
      <x:c r="F340">
        <x:v>21.226</x:v>
      </x:c>
      <x:c r="G340" s="8">
        <x:v>46671.0257642744</x:v>
      </x:c>
      <x:c r="H340" s="8">
        <x:v>0</x:v>
      </x:c>
      <x:c r="I340">
        <x:v>196071.995002283</x:v>
      </x:c>
      <x:c r="J340" s="10">
        <x:v>20.65</x:v>
      </x:c>
      <x:c r="K340" s="10">
        <x:v>30.7869514699906</x:v>
      </x:c>
      <x:c r="L340">
        <x:f>NA()</x:f>
      </x:c>
    </x:row>
    <x:row r="341">
      <x:c r="A341">
        <x:v>2954511</x:v>
      </x:c>
      <x:c r="B341" s="1">
        <x:v>43727.3731772801</x:v>
      </x:c>
      <x:c r="C341" s="6">
        <x:v>16.9475053266667</x:v>
      </x:c>
      <x:c r="D341" s="13" t="s">
        <x:v>68</x:v>
      </x:c>
      <x:c r="E341">
        <x:v>5</x:v>
      </x:c>
      <x:c r="F341">
        <x:v>21.23</x:v>
      </x:c>
      <x:c r="G341" s="8">
        <x:v>46676.1884090775</x:v>
      </x:c>
      <x:c r="H341" s="8">
        <x:v>0</x:v>
      </x:c>
      <x:c r="I341">
        <x:v>196057.863072384</x:v>
      </x:c>
      <x:c r="J341" s="10">
        <x:v>20.65</x:v>
      </x:c>
      <x:c r="K341" s="10">
        <x:v>30.7869514699906</x:v>
      </x:c>
      <x:c r="L341">
        <x:f>NA()</x:f>
      </x:c>
    </x:row>
    <x:row r="342">
      <x:c r="A342">
        <x:v>2954521</x:v>
      </x:c>
      <x:c r="B342" s="1">
        <x:v>43727.373212037</x:v>
      </x:c>
      <x:c r="C342" s="6">
        <x:v>16.9975677916667</x:v>
      </x:c>
      <x:c r="D342" s="13" t="s">
        <x:v>68</x:v>
      </x:c>
      <x:c r="E342">
        <x:v>5</x:v>
      </x:c>
      <x:c r="F342">
        <x:v>21.222</x:v>
      </x:c>
      <x:c r="G342" s="8">
        <x:v>46670.4168270126</x:v>
      </x:c>
      <x:c r="H342" s="8">
        <x:v>0</x:v>
      </x:c>
      <x:c r="I342">
        <x:v>196052.047532512</x:v>
      </x:c>
      <x:c r="J342" s="10">
        <x:v>20.65</x:v>
      </x:c>
      <x:c r="K342" s="10">
        <x:v>30.7869514699906</x:v>
      </x:c>
      <x:c r="L342">
        <x:f>NA()</x:f>
      </x:c>
    </x:row>
    <x:row r="343">
      <x:c r="A343">
        <x:v>2954531</x:v>
      </x:c>
      <x:c r="B343" s="1">
        <x:v>43727.373246794</x:v>
      </x:c>
      <x:c r="C343" s="6">
        <x:v>17.047607525</x:v>
      </x:c>
      <x:c r="D343" s="13" t="s">
        <x:v>68</x:v>
      </x:c>
      <x:c r="E343">
        <x:v>5</x:v>
      </x:c>
      <x:c r="F343">
        <x:v>21.229</x:v>
      </x:c>
      <x:c r="G343" s="8">
        <x:v>46662.8294398885</x:v>
      </x:c>
      <x:c r="H343" s="8">
        <x:v>0</x:v>
      </x:c>
      <x:c r="I343">
        <x:v>196062.369309408</x:v>
      </x:c>
      <x:c r="J343" s="10">
        <x:v>20.65</x:v>
      </x:c>
      <x:c r="K343" s="10">
        <x:v>30.7869514699906</x:v>
      </x:c>
      <x:c r="L343">
        <x:f>NA()</x:f>
      </x:c>
    </x:row>
    <x:row r="344">
      <x:c r="A344">
        <x:v>2954541</x:v>
      </x:c>
      <x:c r="B344" s="1">
        <x:v>43727.3732814005</x:v>
      </x:c>
      <x:c r="C344" s="6">
        <x:v>17.09743503</x:v>
      </x:c>
      <x:c r="D344" s="13" t="s">
        <x:v>68</x:v>
      </x:c>
      <x:c r="E344">
        <x:v>5</x:v>
      </x:c>
      <x:c r="F344">
        <x:v>21.233</x:v>
      </x:c>
      <x:c r="G344" s="8">
        <x:v>46652.0915407026</x:v>
      </x:c>
      <x:c r="H344" s="8">
        <x:v>0</x:v>
      </x:c>
      <x:c r="I344">
        <x:v>196041.883054562</x:v>
      </x:c>
      <x:c r="J344" s="10">
        <x:v>20.65</x:v>
      </x:c>
      <x:c r="K344" s="10">
        <x:v>30.7869514699906</x:v>
      </x:c>
      <x:c r="L344">
        <x:f>NA()</x:f>
      </x:c>
    </x:row>
    <x:row r="345">
      <x:c r="A345">
        <x:v>2954551</x:v>
      </x:c>
      <x:c r="B345" s="1">
        <x:v>43727.3733160069</x:v>
      </x:c>
      <x:c r="C345" s="6">
        <x:v>17.147254655</x:v>
      </x:c>
      <x:c r="D345" s="13" t="s">
        <x:v>68</x:v>
      </x:c>
      <x:c r="E345">
        <x:v>5</x:v>
      </x:c>
      <x:c r="F345">
        <x:v>21.23</x:v>
      </x:c>
      <x:c r="G345" s="8">
        <x:v>46647.0624197848</x:v>
      </x:c>
      <x:c r="H345" s="8">
        <x:v>0</x:v>
      </x:c>
      <x:c r="I345">
        <x:v>196043.681294972</x:v>
      </x:c>
      <x:c r="J345" s="10">
        <x:v>20.65</x:v>
      </x:c>
      <x:c r="K345" s="10">
        <x:v>30.7869514699906</x:v>
      </x:c>
      <x:c r="L345">
        <x:f>NA()</x:f>
      </x:c>
    </x:row>
    <x:row r="346">
      <x:c r="A346">
        <x:v>2954561</x:v>
      </x:c>
      <x:c r="B346" s="1">
        <x:v>43727.3733511227</x:v>
      </x:c>
      <x:c r="C346" s="6">
        <x:v>17.1978004866667</x:v>
      </x:c>
      <x:c r="D346" s="13" t="s">
        <x:v>68</x:v>
      </x:c>
      <x:c r="E346">
        <x:v>5</x:v>
      </x:c>
      <x:c r="F346">
        <x:v>21.226</x:v>
      </x:c>
      <x:c r="G346" s="8">
        <x:v>46648.5320484859</x:v>
      </x:c>
      <x:c r="H346" s="8">
        <x:v>0</x:v>
      </x:c>
      <x:c r="I346">
        <x:v>196034.149967561</x:v>
      </x:c>
      <x:c r="J346" s="10">
        <x:v>20.65</x:v>
      </x:c>
      <x:c r="K346" s="10">
        <x:v>30.7869514699906</x:v>
      </x:c>
      <x:c r="L346">
        <x:f>NA()</x:f>
      </x:c>
    </x:row>
    <x:row r="347">
      <x:c r="A347">
        <x:v>2954571</x:v>
      </x:c>
      <x:c r="B347" s="1">
        <x:v>43727.3733857292</x:v>
      </x:c>
      <x:c r="C347" s="6">
        <x:v>17.2476730683333</x:v>
      </x:c>
      <x:c r="D347" s="13" t="s">
        <x:v>68</x:v>
      </x:c>
      <x:c r="E347">
        <x:v>5</x:v>
      </x:c>
      <x:c r="F347">
        <x:v>21.231</x:v>
      </x:c>
      <x:c r="G347" s="8">
        <x:v>46655.3198650606</x:v>
      </x:c>
      <x:c r="H347" s="8">
        <x:v>0</x:v>
      </x:c>
      <x:c r="I347">
        <x:v>196043.907979072</x:v>
      </x:c>
      <x:c r="J347" s="10">
        <x:v>20.65</x:v>
      </x:c>
      <x:c r="K347" s="10">
        <x:v>30.7869514699906</x:v>
      </x:c>
      <x:c r="L347">
        <x:f>NA()</x:f>
      </x:c>
    </x:row>
    <x:row r="348">
      <x:c r="A348">
        <x:v>2954581</x:v>
      </x:c>
      <x:c r="B348" s="1">
        <x:v>43727.3734205208</x:v>
      </x:c>
      <x:c r="C348" s="6">
        <x:v>17.297753895</x:v>
      </x:c>
      <x:c r="D348" s="13" t="s">
        <x:v>68</x:v>
      </x:c>
      <x:c r="E348">
        <x:v>5</x:v>
      </x:c>
      <x:c r="F348">
        <x:v>21.236</x:v>
      </x:c>
      <x:c r="G348" s="8">
        <x:v>46638.5365799596</x:v>
      </x:c>
      <x:c r="H348" s="8">
        <x:v>0</x:v>
      </x:c>
      <x:c r="I348">
        <x:v>196034.928222835</x:v>
      </x:c>
      <x:c r="J348" s="10">
        <x:v>20.65</x:v>
      </x:c>
      <x:c r="K348" s="10">
        <x:v>30.7869514699906</x:v>
      </x:c>
      <x:c r="L348">
        <x:f>NA()</x:f>
      </x:c>
    </x:row>
    <x:row r="349">
      <x:c r="A349">
        <x:v>2954591</x:v>
      </x:c>
      <x:c r="B349" s="1">
        <x:v>43727.3734551736</x:v>
      </x:c>
      <x:c r="C349" s="6">
        <x:v>17.34764131</x:v>
      </x:c>
      <x:c r="D349" s="13" t="s">
        <x:v>68</x:v>
      </x:c>
      <x:c r="E349">
        <x:v>5</x:v>
      </x:c>
      <x:c r="F349">
        <x:v>21.228</x:v>
      </x:c>
      <x:c r="G349" s="8">
        <x:v>46643.1245502417</x:v>
      </x:c>
      <x:c r="H349" s="8">
        <x:v>0</x:v>
      </x:c>
      <x:c r="I349">
        <x:v>196036.278163118</x:v>
      </x:c>
      <x:c r="J349" s="10">
        <x:v>20.65</x:v>
      </x:c>
      <x:c r="K349" s="10">
        <x:v>30.7869514699906</x:v>
      </x:c>
      <x:c r="L349">
        <x:f>NA()</x:f>
      </x:c>
    </x:row>
    <x:row r="350">
      <x:c r="A350">
        <x:v>2954601</x:v>
      </x:c>
      <x:c r="B350" s="1">
        <x:v>43727.3734897338</x:v>
      </x:c>
      <x:c r="C350" s="6">
        <x:v>17.3974232083333</x:v>
      </x:c>
      <x:c r="D350" s="13" t="s">
        <x:v>68</x:v>
      </x:c>
      <x:c r="E350">
        <x:v>5</x:v>
      </x:c>
      <x:c r="F350">
        <x:v>21.23</x:v>
      </x:c>
      <x:c r="G350" s="8">
        <x:v>46656.0127210573</x:v>
      </x:c>
      <x:c r="H350" s="8">
        <x:v>0</x:v>
      </x:c>
      <x:c r="I350">
        <x:v>196028.95995097</x:v>
      </x:c>
      <x:c r="J350" s="10">
        <x:v>20.65</x:v>
      </x:c>
      <x:c r="K350" s="10">
        <x:v>30.7869514699906</x:v>
      </x:c>
      <x:c r="L350">
        <x:f>NA()</x:f>
      </x:c>
    </x:row>
    <x:row r="351">
      <x:c r="A351">
        <x:v>2954611</x:v>
      </x:c>
      <x:c r="B351" s="1">
        <x:v>43727.3735248032</x:v>
      </x:c>
      <x:c r="C351" s="6">
        <x:v>17.44794554</x:v>
      </x:c>
      <x:c r="D351" s="13" t="s">
        <x:v>68</x:v>
      </x:c>
      <x:c r="E351">
        <x:v>5</x:v>
      </x:c>
      <x:c r="F351">
        <x:v>21.229</x:v>
      </x:c>
      <x:c r="G351" s="8">
        <x:v>46663.0891793544</x:v>
      </x:c>
      <x:c r="H351" s="8">
        <x:v>0</x:v>
      </x:c>
      <x:c r="I351">
        <x:v>196030.244724074</x:v>
      </x:c>
      <x:c r="J351" s="10">
        <x:v>20.65</x:v>
      </x:c>
      <x:c r="K351" s="10">
        <x:v>30.7869514699906</x:v>
      </x:c>
      <x:c r="L351">
        <x:f>NA()</x:f>
      </x:c>
    </x:row>
    <x:row r="352">
      <x:c r="A352">
        <x:v>2954621</x:v>
      </x:c>
      <x:c r="B352" s="1">
        <x:v>43727.373559294</x:v>
      </x:c>
      <x:c r="C352" s="6">
        <x:v>17.4975977683333</x:v>
      </x:c>
      <x:c r="D352" s="13" t="s">
        <x:v>68</x:v>
      </x:c>
      <x:c r="E352">
        <x:v>5</x:v>
      </x:c>
      <x:c r="F352">
        <x:v>21.23</x:v>
      </x:c>
      <x:c r="G352" s="8">
        <x:v>46660.6797504343</x:v>
      </x:c>
      <x:c r="H352" s="8">
        <x:v>0</x:v>
      </x:c>
      <x:c r="I352">
        <x:v>196021.512456092</x:v>
      </x:c>
      <x:c r="J352" s="10">
        <x:v>20.65</x:v>
      </x:c>
      <x:c r="K352" s="10">
        <x:v>30.7869514699906</x:v>
      </x:c>
      <x:c r="L352">
        <x:f>NA()</x:f>
      </x:c>
    </x:row>
    <x:row r="353">
      <x:c r="A353">
        <x:v>2954631</x:v>
      </x:c>
      <x:c r="B353" s="1">
        <x:v>43727.373593831</x:v>
      </x:c>
      <x:c r="C353" s="6">
        <x:v>17.5473304316667</x:v>
      </x:c>
      <x:c r="D353" s="13" t="s">
        <x:v>68</x:v>
      </x:c>
      <x:c r="E353">
        <x:v>5</x:v>
      </x:c>
      <x:c r="F353">
        <x:v>21.23</x:v>
      </x:c>
      <x:c r="G353" s="8">
        <x:v>46658.7384428359</x:v>
      </x:c>
      <x:c r="H353" s="8">
        <x:v>0</x:v>
      </x:c>
      <x:c r="I353">
        <x:v>196025.241445367</x:v>
      </x:c>
      <x:c r="J353" s="10">
        <x:v>20.65</x:v>
      </x:c>
      <x:c r="K353" s="10">
        <x:v>30.7869514699906</x:v>
      </x:c>
      <x:c r="L353">
        <x:f>NA()</x:f>
      </x:c>
    </x:row>
    <x:row r="354">
      <x:c r="A354">
        <x:v>2954641</x:v>
      </x:c>
      <x:c r="B354" s="1">
        <x:v>43727.3736289352</x:v>
      </x:c>
      <x:c r="C354" s="6">
        <x:v>17.5978951533333</x:v>
      </x:c>
      <x:c r="D354" s="13" t="s">
        <x:v>68</x:v>
      </x:c>
      <x:c r="E354">
        <x:v>5</x:v>
      </x:c>
      <x:c r="F354">
        <x:v>21.23</x:v>
      </x:c>
      <x:c r="G354" s="8">
        <x:v>46645.1864710211</x:v>
      </x:c>
      <x:c r="H354" s="8">
        <x:v>0</x:v>
      </x:c>
      <x:c r="I354">
        <x:v>196020.189398668</x:v>
      </x:c>
      <x:c r="J354" s="10">
        <x:v>20.65</x:v>
      </x:c>
      <x:c r="K354" s="10">
        <x:v>30.7869514699906</x:v>
      </x:c>
      <x:c r="L354">
        <x:f>NA()</x:f>
      </x:c>
    </x:row>
    <x:row r="355">
      <x:c r="A355">
        <x:v>2954651</x:v>
      </x:c>
      <x:c r="B355" s="1">
        <x:v>43727.3736635417</x:v>
      </x:c>
      <x:c r="C355" s="6">
        <x:v>17.647720455</x:v>
      </x:c>
      <x:c r="D355" s="13" t="s">
        <x:v>68</x:v>
      </x:c>
      <x:c r="E355">
        <x:v>5</x:v>
      </x:c>
      <x:c r="F355">
        <x:v>21.234</x:v>
      </x:c>
      <x:c r="G355" s="8">
        <x:v>46644.1962543303</x:v>
      </x:c>
      <x:c r="H355" s="8">
        <x:v>0</x:v>
      </x:c>
      <x:c r="I355">
        <x:v>196013.62924876</x:v>
      </x:c>
      <x:c r="J355" s="10">
        <x:v>20.65</x:v>
      </x:c>
      <x:c r="K355" s="10">
        <x:v>30.7869514699906</x:v>
      </x:c>
      <x:c r="L355">
        <x:f>NA()</x:f>
      </x:c>
    </x:row>
    <x:row r="356">
      <x:c r="A356">
        <x:v>2954661</x:v>
      </x:c>
      <x:c r="B356" s="1">
        <x:v>43727.3736981829</x:v>
      </x:c>
      <x:c r="C356" s="6">
        <x:v>17.6975747183333</x:v>
      </x:c>
      <x:c r="D356" s="13" t="s">
        <x:v>68</x:v>
      </x:c>
      <x:c r="E356">
        <x:v>5</x:v>
      </x:c>
      <x:c r="F356">
        <x:v>21.234</x:v>
      </x:c>
      <x:c r="G356" s="8">
        <x:v>46633.7011788524</x:v>
      </x:c>
      <x:c r="H356" s="8">
        <x:v>0</x:v>
      </x:c>
      <x:c r="I356">
        <x:v>195998.84695212</x:v>
      </x:c>
      <x:c r="J356" s="10">
        <x:v>20.65</x:v>
      </x:c>
      <x:c r="K356" s="10">
        <x:v>30.7869514699906</x:v>
      </x:c>
      <x:c r="L356">
        <x:f>NA()</x:f>
      </x:c>
    </x:row>
    <x:row r="357">
      <x:c r="A357">
        <x:v>2954671</x:v>
      </x:c>
      <x:c r="B357" s="1">
        <x:v>43727.3737328356</x:v>
      </x:c>
      <x:c r="C357" s="6">
        <x:v>17.74747502</x:v>
      </x:c>
      <x:c r="D357" s="13" t="s">
        <x:v>68</x:v>
      </x:c>
      <x:c r="E357">
        <x:v>5</x:v>
      </x:c>
      <x:c r="F357">
        <x:v>21.227</x:v>
      </x:c>
      <x:c r="G357" s="8">
        <x:v>46635.392738587</x:v>
      </x:c>
      <x:c r="H357" s="8">
        <x:v>0</x:v>
      </x:c>
      <x:c r="I357">
        <x:v>196001.555078012</x:v>
      </x:c>
      <x:c r="J357" s="10">
        <x:v>20.65</x:v>
      </x:c>
      <x:c r="K357" s="10">
        <x:v>30.7869514699906</x:v>
      </x:c>
      <x:c r="L357">
        <x:f>NA()</x:f>
      </x:c>
    </x:row>
    <x:row r="358">
      <x:c r="A358">
        <x:v>2954681</x:v>
      </x:c>
      <x:c r="B358" s="1">
        <x:v>43727.3737679398</x:v>
      </x:c>
      <x:c r="C358" s="6">
        <x:v>17.7980682166667</x:v>
      </x:c>
      <x:c r="D358" s="13" t="s">
        <x:v>68</x:v>
      </x:c>
      <x:c r="E358">
        <x:v>5</x:v>
      </x:c>
      <x:c r="F358">
        <x:v>21.237</x:v>
      </x:c>
      <x:c r="G358" s="8">
        <x:v>46630.8118704112</x:v>
      </x:c>
      <x:c r="H358" s="8">
        <x:v>0</x:v>
      </x:c>
      <x:c r="I358">
        <x:v>195999.774653502</x:v>
      </x:c>
      <x:c r="J358" s="10">
        <x:v>20.65</x:v>
      </x:c>
      <x:c r="K358" s="10">
        <x:v>30.7869514699906</x:v>
      </x:c>
      <x:c r="L358">
        <x:f>NA()</x:f>
      </x:c>
    </x:row>
    <x:row r="359">
      <x:c r="A359">
        <x:v>2954691</x:v>
      </x:c>
      <x:c r="B359" s="1">
        <x:v>43727.3738025463</x:v>
      </x:c>
      <x:c r="C359" s="6">
        <x:v>17.8478674733333</x:v>
      </x:c>
      <x:c r="D359" s="13" t="s">
        <x:v>68</x:v>
      </x:c>
      <x:c r="E359">
        <x:v>5</x:v>
      </x:c>
      <x:c r="F359">
        <x:v>21.236</x:v>
      </x:c>
      <x:c r="G359" s="8">
        <x:v>46637.1299443885</x:v>
      </x:c>
      <x:c r="H359" s="8">
        <x:v>0</x:v>
      </x:c>
      <x:c r="I359">
        <x:v>195994.080814798</x:v>
      </x:c>
      <x:c r="J359" s="10">
        <x:v>20.65</x:v>
      </x:c>
      <x:c r="K359" s="10">
        <x:v>30.7869514699906</x:v>
      </x:c>
      <x:c r="L359">
        <x:f>NA()</x:f>
      </x:c>
    </x:row>
    <x:row r="360">
      <x:c r="A360">
        <x:v>2954701</x:v>
      </x:c>
      <x:c r="B360" s="1">
        <x:v>43727.3738371875</x:v>
      </x:c>
      <x:c r="C360" s="6">
        <x:v>17.8977802216667</x:v>
      </x:c>
      <x:c r="D360" s="13" t="s">
        <x:v>68</x:v>
      </x:c>
      <x:c r="E360">
        <x:v>5</x:v>
      </x:c>
      <x:c r="F360">
        <x:v>21.23</x:v>
      </x:c>
      <x:c r="G360" s="8">
        <x:v>46626.5884717603</x:v>
      </x:c>
      <x:c r="H360" s="8">
        <x:v>0</x:v>
      </x:c>
      <x:c r="I360">
        <x:v>195989.596845126</x:v>
      </x:c>
      <x:c r="J360" s="10">
        <x:v>20.65</x:v>
      </x:c>
      <x:c r="K360" s="10">
        <x:v>30.7869514699906</x:v>
      </x:c>
      <x:c r="L360">
        <x:f>NA()</x:f>
      </x:c>
    </x:row>
    <x:row r="361">
      <x:c r="A361">
        <x:v>2954711</x:v>
      </x:c>
      <x:c r="B361" s="1">
        <x:v>43727.373871794</x:v>
      </x:c>
      <x:c r="C361" s="6">
        <x:v>17.94758487</x:v>
      </x:c>
      <x:c r="D361" s="13" t="s">
        <x:v>68</x:v>
      </x:c>
      <x:c r="E361">
        <x:v>5</x:v>
      </x:c>
      <x:c r="F361">
        <x:v>21.228</x:v>
      </x:c>
      <x:c r="G361" s="8">
        <x:v>46620.2468296872</x:v>
      </x:c>
      <x:c r="H361" s="8">
        <x:v>0</x:v>
      </x:c>
      <x:c r="I361">
        <x:v>195982.211926292</x:v>
      </x:c>
      <x:c r="J361" s="10">
        <x:v>20.65</x:v>
      </x:c>
      <x:c r="K361" s="10">
        <x:v>30.7869514699906</x:v>
      </x:c>
      <x:c r="L361">
        <x:f>NA()</x:f>
      </x:c>
    </x:row>
    <x:row r="362">
      <x:c r="A362">
        <x:v>2954721</x:v>
      </x:c>
      <x:c r="B362" s="1">
        <x:v>43727.3739064815</x:v>
      </x:c>
      <x:c r="C362" s="6">
        <x:v>17.9975393933333</x:v>
      </x:c>
      <x:c r="D362" s="13" t="s">
        <x:v>68</x:v>
      </x:c>
      <x:c r="E362">
        <x:v>5</x:v>
      </x:c>
      <x:c r="F362">
        <x:v>21.236</x:v>
      </x:c>
      <x:c r="G362" s="8">
        <x:v>46616.3949093897</x:v>
      </x:c>
      <x:c r="H362" s="8">
        <x:v>0</x:v>
      </x:c>
      <x:c r="I362">
        <x:v>195982.739551719</x:v>
      </x:c>
      <x:c r="J362" s="10">
        <x:v>20.65</x:v>
      </x:c>
      <x:c r="K362" s="10">
        <x:v>30.7869514699906</x:v>
      </x:c>
      <x:c r="L362">
        <x:f>NA()</x:f>
      </x:c>
    </x:row>
    <x:row r="363">
      <x:c r="A363">
        <x:v>2954731</x:v>
      </x:c>
      <x:c r="B363" s="1">
        <x:v>43727.373941088</x:v>
      </x:c>
      <x:c r="C363" s="6">
        <x:v>18.04740477</x:v>
      </x:c>
      <x:c r="D363" s="13" t="s">
        <x:v>68</x:v>
      </x:c>
      <x:c r="E363">
        <x:v>5</x:v>
      </x:c>
      <x:c r="F363">
        <x:v>21.234</x:v>
      </x:c>
      <x:c r="G363" s="8">
        <x:v>46618.2334003622</x:v>
      </x:c>
      <x:c r="H363" s="8">
        <x:v>0</x:v>
      </x:c>
      <x:c r="I363">
        <x:v>195977.695017039</x:v>
      </x:c>
      <x:c r="J363" s="10">
        <x:v>20.65</x:v>
      </x:c>
      <x:c r="K363" s="10">
        <x:v>30.7869514699906</x:v>
      </x:c>
      <x:c r="L363">
        <x:f>NA()</x:f>
      </x:c>
    </x:row>
    <x:row r="364">
      <x:c r="A364">
        <x:v>2954741</x:v>
      </x:c>
      <x:c r="B364" s="1">
        <x:v>43727.3739757292</x:v>
      </x:c>
      <x:c r="C364" s="6">
        <x:v>18.0972603583333</x:v>
      </x:c>
      <x:c r="D364" s="13" t="s">
        <x:v>68</x:v>
      </x:c>
      <x:c r="E364">
        <x:v>5</x:v>
      </x:c>
      <x:c r="F364">
        <x:v>21.236</x:v>
      </x:c>
      <x:c r="G364" s="8">
        <x:v>46613.1214038276</x:v>
      </x:c>
      <x:c r="H364" s="8">
        <x:v>0</x:v>
      </x:c>
      <x:c r="I364">
        <x:v>195970.381565929</x:v>
      </x:c>
      <x:c r="J364" s="10">
        <x:v>20.65</x:v>
      </x:c>
      <x:c r="K364" s="10">
        <x:v>30.7869514699906</x:v>
      </x:c>
      <x:c r="L364">
        <x:f>NA()</x:f>
      </x:c>
    </x:row>
    <x:row r="365">
      <x:c r="A365">
        <x:v>2954751</x:v>
      </x:c>
      <x:c r="B365" s="1">
        <x:v>43727.3740108449</x:v>
      </x:c>
      <x:c r="C365" s="6">
        <x:v>18.1478169183333</x:v>
      </x:c>
      <x:c r="D365" s="13" t="s">
        <x:v>68</x:v>
      </x:c>
      <x:c r="E365">
        <x:v>5</x:v>
      </x:c>
      <x:c r="F365">
        <x:v>21.237</x:v>
      </x:c>
      <x:c r="G365" s="8">
        <x:v>46613.7792495709</x:v>
      </x:c>
      <x:c r="H365" s="8">
        <x:v>0</x:v>
      </x:c>
      <x:c r="I365">
        <x:v>195978.106197582</x:v>
      </x:c>
      <x:c r="J365" s="10">
        <x:v>20.65</x:v>
      </x:c>
      <x:c r="K365" s="10">
        <x:v>30.7869514699906</x:v>
      </x:c>
      <x:c r="L365">
        <x:f>NA()</x:f>
      </x:c>
    </x:row>
    <x:row r="366">
      <x:c r="A366">
        <x:v>2954761</x:v>
      </x:c>
      <x:c r="B366" s="1">
        <x:v>43727.3740454051</x:v>
      </x:c>
      <x:c r="C366" s="6">
        <x:v>18.19757506</x:v>
      </x:c>
      <x:c r="D366" s="13" t="s">
        <x:v>68</x:v>
      </x:c>
      <x:c r="E366">
        <x:v>5</x:v>
      </x:c>
      <x:c r="F366">
        <x:v>21.237</x:v>
      </x:c>
      <x:c r="G366" s="8">
        <x:v>46611.607602101</x:v>
      </x:c>
      <x:c r="H366" s="8">
        <x:v>0</x:v>
      </x:c>
      <x:c r="I366">
        <x:v>195963.1740805</x:v>
      </x:c>
      <x:c r="J366" s="10">
        <x:v>20.65</x:v>
      </x:c>
      <x:c r="K366" s="10">
        <x:v>30.7869514699906</x:v>
      </x:c>
      <x:c r="L366">
        <x:f>NA()</x:f>
      </x:c>
    </x:row>
    <x:row r="367">
      <x:c r="A367">
        <x:v>2954771</x:v>
      </x:c>
      <x:c r="B367" s="1">
        <x:v>43727.3740798958</x:v>
      </x:c>
      <x:c r="C367" s="6">
        <x:v>18.2472598633333</x:v>
      </x:c>
      <x:c r="D367" s="13" t="s">
        <x:v>68</x:v>
      </x:c>
      <x:c r="E367">
        <x:v>5</x:v>
      </x:c>
      <x:c r="F367">
        <x:v>21.23</x:v>
      </x:c>
      <x:c r="G367" s="8">
        <x:v>46610.8146965911</x:v>
      </x:c>
      <x:c r="H367" s="8">
        <x:v>0</x:v>
      </x:c>
      <x:c r="I367">
        <x:v>195956.481484162</x:v>
      </x:c>
      <x:c r="J367" s="10">
        <x:v>20.65</x:v>
      </x:c>
      <x:c r="K367" s="10">
        <x:v>30.7869514699906</x:v>
      </x:c>
      <x:c r="L367">
        <x:f>NA()</x:f>
      </x:c>
    </x:row>
    <x:row r="368">
      <x:c r="A368">
        <x:v>2954781</x:v>
      </x:c>
      <x:c r="B368" s="1">
        <x:v>43727.374115081</x:v>
      </x:c>
      <x:c r="C368" s="6">
        <x:v>18.2979092866667</x:v>
      </x:c>
      <x:c r="D368" s="13" t="s">
        <x:v>68</x:v>
      </x:c>
      <x:c r="E368">
        <x:v>5</x:v>
      </x:c>
      <x:c r="F368">
        <x:v>21.232</x:v>
      </x:c>
      <x:c r="G368" s="8">
        <x:v>46605.0551486124</x:v>
      </x:c>
      <x:c r="H368" s="8">
        <x:v>0</x:v>
      </x:c>
      <x:c r="I368">
        <x:v>195953.417428594</x:v>
      </x:c>
      <x:c r="J368" s="10">
        <x:v>20.65</x:v>
      </x:c>
      <x:c r="K368" s="10">
        <x:v>30.7869514699906</x:v>
      </x:c>
      <x:c r="L368">
        <x:f>NA()</x:f>
      </x:c>
    </x:row>
    <x:row r="369">
      <x:c r="A369">
        <x:v>2954791</x:v>
      </x:c>
      <x:c r="B369" s="1">
        <x:v>43727.3741496875</x:v>
      </x:c>
      <x:c r="C369" s="6">
        <x:v>18.34775886</x:v>
      </x:c>
      <x:c r="D369" s="13" t="s">
        <x:v>68</x:v>
      </x:c>
      <x:c r="E369">
        <x:v>5</x:v>
      </x:c>
      <x:c r="F369">
        <x:v>21.228</x:v>
      </x:c>
      <x:c r="G369" s="8">
        <x:v>46602.3397696696</x:v>
      </x:c>
      <x:c r="H369" s="8">
        <x:v>0</x:v>
      </x:c>
      <x:c r="I369">
        <x:v>195959.102713989</x:v>
      </x:c>
      <x:c r="J369" s="10">
        <x:v>20.65</x:v>
      </x:c>
      <x:c r="K369" s="10">
        <x:v>30.7869514699906</x:v>
      </x:c>
      <x:c r="L369">
        <x:f>NA()</x:f>
      </x:c>
    </x:row>
    <x:row r="370">
      <x:c r="A370">
        <x:v>2954801</x:v>
      </x:c>
      <x:c r="B370" s="1">
        <x:v>43727.3741842245</x:v>
      </x:c>
      <x:c r="C370" s="6">
        <x:v>18.3974925566667</x:v>
      </x:c>
      <x:c r="D370" s="13" t="s">
        <x:v>68</x:v>
      </x:c>
      <x:c r="E370">
        <x:v>5</x:v>
      </x:c>
      <x:c r="F370">
        <x:v>21.232</x:v>
      </x:c>
      <x:c r="G370" s="8">
        <x:v>46594.8478382324</x:v>
      </x:c>
      <x:c r="H370" s="8">
        <x:v>0</x:v>
      </x:c>
      <x:c r="I370">
        <x:v>195945.120784979</x:v>
      </x:c>
      <x:c r="J370" s="10">
        <x:v>20.65</x:v>
      </x:c>
      <x:c r="K370" s="10">
        <x:v>30.7869514699906</x:v>
      </x:c>
      <x:c r="L370">
        <x:f>NA()</x:f>
      </x:c>
    </x:row>
    <x:row r="371">
      <x:c r="A371">
        <x:v>2954811</x:v>
      </x:c>
      <x:c r="B371" s="1">
        <x:v>43727.3742187847</x:v>
      </x:c>
      <x:c r="C371" s="6">
        <x:v>18.4472880366667</x:v>
      </x:c>
      <x:c r="D371" s="13" t="s">
        <x:v>68</x:v>
      </x:c>
      <x:c r="E371">
        <x:v>5</x:v>
      </x:c>
      <x:c r="F371">
        <x:v>21.231</x:v>
      </x:c>
      <x:c r="G371" s="8">
        <x:v>46597.7214338329</x:v>
      </x:c>
      <x:c r="H371" s="8">
        <x:v>0</x:v>
      </x:c>
      <x:c r="I371">
        <x:v>195945.344589112</x:v>
      </x:c>
      <x:c r="J371" s="10">
        <x:v>20.65</x:v>
      </x:c>
      <x:c r="K371" s="10">
        <x:v>30.7869514699906</x:v>
      </x:c>
      <x:c r="L371">
        <x:f>NA()</x:f>
      </x:c>
    </x:row>
    <x:row r="372">
      <x:c r="A372">
        <x:v>2954821</x:v>
      </x:c>
      <x:c r="B372" s="1">
        <x:v>43727.3742535069</x:v>
      </x:c>
      <x:c r="C372" s="6">
        <x:v>18.497254075</x:v>
      </x:c>
      <x:c r="D372" s="13" t="s">
        <x:v>68</x:v>
      </x:c>
      <x:c r="E372">
        <x:v>5</x:v>
      </x:c>
      <x:c r="F372">
        <x:v>21.23</x:v>
      </x:c>
      <x:c r="G372" s="8">
        <x:v>46589.8529363271</x:v>
      </x:c>
      <x:c r="H372" s="8">
        <x:v>0</x:v>
      </x:c>
      <x:c r="I372">
        <x:v>195942.88440823</x:v>
      </x:c>
      <x:c r="J372" s="10">
        <x:v>20.65</x:v>
      </x:c>
      <x:c r="K372" s="10">
        <x:v>30.7869514699906</x:v>
      </x:c>
      <x:c r="L372">
        <x:f>NA()</x:f>
      </x:c>
    </x:row>
    <x:row r="373">
      <x:c r="A373">
        <x:v>2954831</x:v>
      </x:c>
      <x:c r="B373" s="1">
        <x:v>43727.3742886574</x:v>
      </x:c>
      <x:c r="C373" s="6">
        <x:v>18.5478905033333</x:v>
      </x:c>
      <x:c r="D373" s="13" t="s">
        <x:v>68</x:v>
      </x:c>
      <x:c r="E373">
        <x:v>5</x:v>
      </x:c>
      <x:c r="F373">
        <x:v>21.238</x:v>
      </x:c>
      <x:c r="G373" s="8">
        <x:v>46590.1696063862</x:v>
      </x:c>
      <x:c r="H373" s="8">
        <x:v>0</x:v>
      </x:c>
      <x:c r="I373">
        <x:v>195932.989610089</x:v>
      </x:c>
      <x:c r="J373" s="10">
        <x:v>20.65</x:v>
      </x:c>
      <x:c r="K373" s="10">
        <x:v>30.7869514699906</x:v>
      </x:c>
      <x:c r="L373">
        <x:f>NA()</x:f>
      </x:c>
    </x:row>
    <x:row r="374">
      <x:c r="A374">
        <x:v>2954841</x:v>
      </x:c>
      <x:c r="B374" s="1">
        <x:v>43727.3743233449</x:v>
      </x:c>
      <x:c r="C374" s="6">
        <x:v>18.597823015</x:v>
      </x:c>
      <x:c r="D374" s="13" t="s">
        <x:v>68</x:v>
      </x:c>
      <x:c r="E374">
        <x:v>5</x:v>
      </x:c>
      <x:c r="F374">
        <x:v>21.235</x:v>
      </x:c>
      <x:c r="G374" s="8">
        <x:v>46588.0712149389</x:v>
      </x:c>
      <x:c r="H374" s="8">
        <x:v>0</x:v>
      </x:c>
      <x:c r="I374">
        <x:v>195937.563970696</x:v>
      </x:c>
      <x:c r="J374" s="10">
        <x:v>20.65</x:v>
      </x:c>
      <x:c r="K374" s="10">
        <x:v>30.7869514699906</x:v>
      </x:c>
      <x:c r="L374">
        <x:f>NA()</x:f>
      </x:c>
    </x:row>
    <x:row r="375">
      <x:c r="A375">
        <x:v>2954851</x:v>
      </x:c>
      <x:c r="B375" s="1">
        <x:v>43727.3743579514</x:v>
      </x:c>
      <x:c r="C375" s="6">
        <x:v>18.6476365166667</x:v>
      </x:c>
      <x:c r="D375" s="13" t="s">
        <x:v>68</x:v>
      </x:c>
      <x:c r="E375">
        <x:v>5</x:v>
      </x:c>
      <x:c r="F375">
        <x:v>21.231</x:v>
      </x:c>
      <x:c r="G375" s="8">
        <x:v>46581.8863483746</x:v>
      </x:c>
      <x:c r="H375" s="8">
        <x:v>0</x:v>
      </x:c>
      <x:c r="I375">
        <x:v>195928.316724477</x:v>
      </x:c>
      <x:c r="J375" s="10">
        <x:v>20.65</x:v>
      </x:c>
      <x:c r="K375" s="10">
        <x:v>30.7869514699906</x:v>
      </x:c>
      <x:c r="L375">
        <x:f>NA()</x:f>
      </x:c>
    </x:row>
    <x:row r="376">
      <x:c r="A376">
        <x:v>2954861</x:v>
      </x:c>
      <x:c r="B376" s="1">
        <x:v>43727.3743925579</x:v>
      </x:c>
      <x:c r="C376" s="6">
        <x:v>18.6975131616667</x:v>
      </x:c>
      <x:c r="D376" s="13" t="s">
        <x:v>68</x:v>
      </x:c>
      <x:c r="E376">
        <x:v>5</x:v>
      </x:c>
      <x:c r="F376">
        <x:v>21.228</x:v>
      </x:c>
      <x:c r="G376" s="8">
        <x:v>46583.4038425131</x:v>
      </x:c>
      <x:c r="H376" s="8">
        <x:v>0</x:v>
      </x:c>
      <x:c r="I376">
        <x:v>195928.102889254</x:v>
      </x:c>
      <x:c r="J376" s="10">
        <x:v>20.65</x:v>
      </x:c>
      <x:c r="K376" s="10">
        <x:v>30.7869514699906</x:v>
      </x:c>
      <x:c r="L376">
        <x:f>NA()</x:f>
      </x:c>
    </x:row>
    <x:row r="377">
      <x:c r="A377">
        <x:v>2954871</x:v>
      </x:c>
      <x:c r="B377" s="1">
        <x:v>43727.3744272338</x:v>
      </x:c>
      <x:c r="C377" s="6">
        <x:v>18.7474505766667</x:v>
      </x:c>
      <x:c r="D377" s="13" t="s">
        <x:v>68</x:v>
      </x:c>
      <x:c r="E377">
        <x:v>5</x:v>
      </x:c>
      <x:c r="F377">
        <x:v>21.232</x:v>
      </x:c>
      <x:c r="G377" s="8">
        <x:v>46599.1402883388</x:v>
      </x:c>
      <x:c r="H377" s="8">
        <x:v>0</x:v>
      </x:c>
      <x:c r="I377">
        <x:v>195925.731051547</x:v>
      </x:c>
      <x:c r="J377" s="10">
        <x:v>20.65</x:v>
      </x:c>
      <x:c r="K377" s="10">
        <x:v>30.7869514699906</x:v>
      </x:c>
      <x:c r="L377">
        <x:f>NA()</x:f>
      </x:c>
    </x:row>
    <x:row r="378">
      <x:c r="A378">
        <x:v>2954881</x:v>
      </x:c>
      <x:c r="B378" s="1">
        <x:v>43727.3744618866</x:v>
      </x:c>
      <x:c r="C378" s="6">
        <x:v>18.7973159666667</x:v>
      </x:c>
      <x:c r="D378" s="13" t="s">
        <x:v>68</x:v>
      </x:c>
      <x:c r="E378">
        <x:v>5</x:v>
      </x:c>
      <x:c r="F378">
        <x:v>21.231</x:v>
      </x:c>
      <x:c r="G378" s="8">
        <x:v>46598.084596596</x:v>
      </x:c>
      <x:c r="H378" s="8">
        <x:v>0</x:v>
      </x:c>
      <x:c r="I378">
        <x:v>195916.511168286</x:v>
      </x:c>
      <x:c r="J378" s="10">
        <x:v>20.65</x:v>
      </x:c>
      <x:c r="K378" s="10">
        <x:v>30.7869514699906</x:v>
      </x:c>
      <x:c r="L378">
        <x:f>NA()</x:f>
      </x:c>
    </x:row>
    <x:row r="379">
      <x:c r="A379">
        <x:v>2954891</x:v>
      </x:c>
      <x:c r="B379" s="1">
        <x:v>43727.3744970718</x:v>
      </x:c>
      <x:c r="C379" s="6">
        <x:v>18.847962155</x:v>
      </x:c>
      <x:c r="D379" s="13" t="s">
        <x:v>68</x:v>
      </x:c>
      <x:c r="E379">
        <x:v>5</x:v>
      </x:c>
      <x:c r="F379">
        <x:v>21.233</x:v>
      </x:c>
      <x:c r="G379" s="8">
        <x:v>46601.410526615</x:v>
      </x:c>
      <x:c r="H379" s="8">
        <x:v>0</x:v>
      </x:c>
      <x:c r="I379">
        <x:v>195914.550742186</x:v>
      </x:c>
      <x:c r="J379" s="10">
        <x:v>20.65</x:v>
      </x:c>
      <x:c r="K379" s="10">
        <x:v>30.7869514699906</x:v>
      </x:c>
      <x:c r="L379">
        <x:f>NA()</x:f>
      </x:c>
    </x:row>
    <x:row r="380">
      <x:c r="A380">
        <x:v>2954901</x:v>
      </x:c>
      <x:c r="B380" s="1">
        <x:v>43727.3745316319</x:v>
      </x:c>
      <x:c r="C380" s="6">
        <x:v>18.8977620983333</x:v>
      </x:c>
      <x:c r="D380" s="13" t="s">
        <x:v>68</x:v>
      </x:c>
      <x:c r="E380">
        <x:v>5</x:v>
      </x:c>
      <x:c r="F380">
        <x:v>21.23</x:v>
      </x:c>
      <x:c r="G380" s="8">
        <x:v>46592.4277444329</x:v>
      </x:c>
      <x:c r="H380" s="8">
        <x:v>0</x:v>
      </x:c>
      <x:c r="I380">
        <x:v>195906.955014315</x:v>
      </x:c>
      <x:c r="J380" s="10">
        <x:v>20.65</x:v>
      </x:c>
      <x:c r="K380" s="10">
        <x:v>30.7869514699906</x:v>
      </x:c>
      <x:c r="L380">
        <x:f>NA()</x:f>
      </x:c>
    </x:row>
    <x:row r="381">
      <x:c r="A381">
        <x:v>2954911</x:v>
      </x:c>
      <x:c r="B381" s="1">
        <x:v>43727.3745662037</x:v>
      </x:c>
      <x:c r="C381" s="6">
        <x:v>18.9475727533333</x:v>
      </x:c>
      <x:c r="D381" s="13" t="s">
        <x:v>68</x:v>
      </x:c>
      <x:c r="E381">
        <x:v>5</x:v>
      </x:c>
      <x:c r="F381">
        <x:v>21.234</x:v>
      </x:c>
      <x:c r="G381" s="8">
        <x:v>46590.5358317094</x:v>
      </x:c>
      <x:c r="H381" s="8">
        <x:v>0</x:v>
      </x:c>
      <x:c r="I381">
        <x:v>195913.084866834</x:v>
      </x:c>
      <x:c r="J381" s="10">
        <x:v>20.65</x:v>
      </x:c>
      <x:c r="K381" s="10">
        <x:v>30.7869514699906</x:v>
      </x:c>
      <x:c r="L381">
        <x:f>NA()</x:f>
      </x:c>
    </x:row>
    <x:row r="382">
      <x:c r="A382">
        <x:v>2954921</x:v>
      </x:c>
      <x:c r="B382" s="1">
        <x:v>43727.3746008912</x:v>
      </x:c>
      <x:c r="C382" s="6">
        <x:v>18.9974766866667</x:v>
      </x:c>
      <x:c r="D382" s="13" t="s">
        <x:v>68</x:v>
      </x:c>
      <x:c r="E382">
        <x:v>5</x:v>
      </x:c>
      <x:c r="F382">
        <x:v>21.235</x:v>
      </x:c>
      <x:c r="G382" s="8">
        <x:v>46577.9038209141</x:v>
      </x:c>
      <x:c r="H382" s="8">
        <x:v>0</x:v>
      </x:c>
      <x:c r="I382">
        <x:v>195908.602919871</x:v>
      </x:c>
      <x:c r="J382" s="10">
        <x:v>20.65</x:v>
      </x:c>
      <x:c r="K382" s="10">
        <x:v>30.7869514699906</x:v>
      </x:c>
      <x:c r="L382">
        <x:f>NA()</x:f>
      </x:c>
    </x:row>
    <x:row r="383">
      <x:c r="A383">
        <x:v>2954931</x:v>
      </x:c>
      <x:c r="B383" s="1">
        <x:v>43727.3746355324</x:v>
      </x:c>
      <x:c r="C383" s="6">
        <x:v>19.0474019683333</x:v>
      </x:c>
      <x:c r="D383" s="13" t="s">
        <x:v>68</x:v>
      </x:c>
      <x:c r="E383">
        <x:v>5</x:v>
      </x:c>
      <x:c r="F383">
        <x:v>21.23</x:v>
      </x:c>
      <x:c r="G383" s="8">
        <x:v>46570.3676354817</x:v>
      </x:c>
      <x:c r="H383" s="8">
        <x:v>0</x:v>
      </x:c>
      <x:c r="I383">
        <x:v>195909.132642549</x:v>
      </x:c>
      <x:c r="J383" s="10">
        <x:v>20.65</x:v>
      </x:c>
      <x:c r="K383" s="10">
        <x:v>30.7869514699906</x:v>
      </x:c>
      <x:c r="L383">
        <x:f>NA()</x:f>
      </x:c>
    </x:row>
    <x:row r="384">
      <x:c r="A384">
        <x:v>2954941</x:v>
      </x:c>
      <x:c r="B384" s="1">
        <x:v>43727.3746701736</x:v>
      </x:c>
      <x:c r="C384" s="6">
        <x:v>19.0972574966667</x:v>
      </x:c>
      <x:c r="D384" s="13" t="s">
        <x:v>68</x:v>
      </x:c>
      <x:c r="E384">
        <x:v>5</x:v>
      </x:c>
      <x:c r="F384">
        <x:v>21.236</x:v>
      </x:c>
      <x:c r="G384" s="8">
        <x:v>46567.9900866019</x:v>
      </x:c>
      <x:c r="H384" s="8">
        <x:v>0</x:v>
      </x:c>
      <x:c r="I384">
        <x:v>195909.028270208</x:v>
      </x:c>
      <x:c r="J384" s="10">
        <x:v>20.65</x:v>
      </x:c>
      <x:c r="K384" s="10">
        <x:v>30.7869514699906</x:v>
      </x:c>
      <x:c r="L384">
        <x:f>NA()</x:f>
      </x:c>
    </x:row>
    <x:row r="385">
      <x:c r="A385">
        <x:v>2954951</x:v>
      </x:c>
      <x:c r="B385" s="1">
        <x:v>43727.3747053241</x:v>
      </x:c>
      <x:c r="C385" s="6">
        <x:v>19.1479024316667</x:v>
      </x:c>
      <x:c r="D385" s="13" t="s">
        <x:v>68</x:v>
      </x:c>
      <x:c r="E385">
        <x:v>5</x:v>
      </x:c>
      <x:c r="F385">
        <x:v>21.227</x:v>
      </x:c>
      <x:c r="G385" s="8">
        <x:v>46573.9636574104</x:v>
      </x:c>
      <x:c r="H385" s="8">
        <x:v>0</x:v>
      </x:c>
      <x:c r="I385">
        <x:v>195896.000010929</x:v>
      </x:c>
      <x:c r="J385" s="10">
        <x:v>20.65</x:v>
      </x:c>
      <x:c r="K385" s="10">
        <x:v>30.7869514699906</x:v>
      </x:c>
      <x:c r="L385">
        <x:f>NA()</x:f>
      </x:c>
    </x:row>
    <x:row r="386">
      <x:c r="A386">
        <x:v>2954961</x:v>
      </x:c>
      <x:c r="B386" s="1">
        <x:v>43727.374740081</x:v>
      </x:c>
      <x:c r="C386" s="6">
        <x:v>19.1979493916667</x:v>
      </x:c>
      <x:c r="D386" s="13" t="s">
        <x:v>68</x:v>
      </x:c>
      <x:c r="E386">
        <x:v>5</x:v>
      </x:c>
      <x:c r="F386">
        <x:v>21.24</x:v>
      </x:c>
      <x:c r="G386" s="8">
        <x:v>46568.8533378275</x:v>
      </x:c>
      <x:c r="H386" s="8">
        <x:v>0</x:v>
      </x:c>
      <x:c r="I386">
        <x:v>195891.827126068</x:v>
      </x:c>
      <x:c r="J386" s="10">
        <x:v>20.65</x:v>
      </x:c>
      <x:c r="K386" s="10">
        <x:v>30.7869514699906</x:v>
      </x:c>
      <x:c r="L386">
        <x:f>NA()</x:f>
      </x:c>
    </x:row>
    <x:row r="387">
      <x:c r="A387">
        <x:v>2954971</x:v>
      </x:c>
      <x:c r="B387" s="1">
        <x:v>43727.3747748032</x:v>
      </x:c>
      <x:c r="C387" s="6">
        <x:v>19.2479351333333</x:v>
      </x:c>
      <x:c r="D387" s="13" t="s">
        <x:v>68</x:v>
      </x:c>
      <x:c r="E387">
        <x:v>5</x:v>
      </x:c>
      <x:c r="F387">
        <x:v>21.231</x:v>
      </x:c>
      <x:c r="G387" s="8">
        <x:v>46563.140143552</x:v>
      </x:c>
      <x:c r="H387" s="8">
        <x:v>0</x:v>
      </x:c>
      <x:c r="I387">
        <x:v>195885.467205792</x:v>
      </x:c>
      <x:c r="J387" s="10">
        <x:v>20.65</x:v>
      </x:c>
      <x:c r="K387" s="10">
        <x:v>30.7869514699906</x:v>
      </x:c>
      <x:c r="L387">
        <x:f>NA()</x:f>
      </x:c>
    </x:row>
    <x:row r="388">
      <x:c r="A388">
        <x:v>2954981</x:v>
      </x:c>
      <x:c r="B388" s="1">
        <x:v>43727.374809375</x:v>
      </x:c>
      <x:c r="C388" s="6">
        <x:v>19.29772702</x:v>
      </x:c>
      <x:c r="D388" s="13" t="s">
        <x:v>68</x:v>
      </x:c>
      <x:c r="E388">
        <x:v>5</x:v>
      </x:c>
      <x:c r="F388">
        <x:v>21.236</x:v>
      </x:c>
      <x:c r="G388" s="8">
        <x:v>46556.5461783897</x:v>
      </x:c>
      <x:c r="H388" s="8">
        <x:v>0</x:v>
      </x:c>
      <x:c r="I388">
        <x:v>195879.813997099</x:v>
      </x:c>
      <x:c r="J388" s="10">
        <x:v>20.65</x:v>
      </x:c>
      <x:c r="K388" s="10">
        <x:v>30.7869514699906</x:v>
      </x:c>
      <x:c r="L388">
        <x:f>NA()</x:f>
      </x:c>
    </x:row>
    <x:row r="389">
      <x:c r="A389">
        <x:v>2954991</x:v>
      </x:c>
      <x:c r="B389" s="1">
        <x:v>43727.3748439468</x:v>
      </x:c>
      <x:c r="C389" s="6">
        <x:v>19.34752034</x:v>
      </x:c>
      <x:c r="D389" s="13" t="s">
        <x:v>68</x:v>
      </x:c>
      <x:c r="E389">
        <x:v>5</x:v>
      </x:c>
      <x:c r="F389">
        <x:v>21.229</x:v>
      </x:c>
      <x:c r="G389" s="8">
        <x:v>46561.4970379901</x:v>
      </x:c>
      <x:c r="H389" s="8">
        <x:v>0</x:v>
      </x:c>
      <x:c r="I389">
        <x:v>195874.285983183</x:v>
      </x:c>
      <x:c r="J389" s="10">
        <x:v>20.65</x:v>
      </x:c>
      <x:c r="K389" s="10">
        <x:v>30.7869514699906</x:v>
      </x:c>
      <x:c r="L389">
        <x:f>NA()</x:f>
      </x:c>
    </x:row>
    <x:row r="390">
      <x:c r="A390">
        <x:v>2955001</x:v>
      </x:c>
      <x:c r="B390" s="1">
        <x:v>43727.374878588</x:v>
      </x:c>
      <x:c r="C390" s="6">
        <x:v>19.3973711316667</x:v>
      </x:c>
      <x:c r="D390" s="13" t="s">
        <x:v>68</x:v>
      </x:c>
      <x:c r="E390">
        <x:v>5</x:v>
      </x:c>
      <x:c r="F390">
        <x:v>21.225</x:v>
      </x:c>
      <x:c r="G390" s="8">
        <x:v>46552.3221372672</x:v>
      </x:c>
      <x:c r="H390" s="8">
        <x:v>0</x:v>
      </x:c>
      <x:c r="I390">
        <x:v>195872.464144759</x:v>
      </x:c>
      <x:c r="J390" s="10">
        <x:v>20.65</x:v>
      </x:c>
      <x:c r="K390" s="10">
        <x:v>30.7869514699906</x:v>
      </x:c>
      <x:c r="L390">
        <x:f>NA()</x:f>
      </x:c>
    </x:row>
    <x:row r="391">
      <x:c r="A391">
        <x:v>2955011</x:v>
      </x:c>
      <x:c r="B391" s="1">
        <x:v>43727.3749137731</x:v>
      </x:c>
      <x:c r="C391" s="6">
        <x:v>19.448054515</x:v>
      </x:c>
      <x:c r="D391" s="13" t="s">
        <x:v>68</x:v>
      </x:c>
      <x:c r="E391">
        <x:v>5</x:v>
      </x:c>
      <x:c r="F391">
        <x:v>21.231</x:v>
      </x:c>
      <x:c r="G391" s="8">
        <x:v>46550.0690753208</x:v>
      </x:c>
      <x:c r="H391" s="8">
        <x:v>0</x:v>
      </x:c>
      <x:c r="I391">
        <x:v>195865.274898573</x:v>
      </x:c>
      <x:c r="J391" s="10">
        <x:v>20.65</x:v>
      </x:c>
      <x:c r="K391" s="10">
        <x:v>30.7869514699906</x:v>
      </x:c>
      <x:c r="L391">
        <x:f>NA()</x:f>
      </x:c>
    </x:row>
    <x:row r="392">
      <x:c r="A392">
        <x:v>2955021</x:v>
      </x:c>
      <x:c r="B392" s="1">
        <x:v>43727.3749482986</x:v>
      </x:c>
      <x:c r="C392" s="6">
        <x:v>19.4977810566667</x:v>
      </x:c>
      <x:c r="D392" s="13" t="s">
        <x:v>68</x:v>
      </x:c>
      <x:c r="E392">
        <x:v>5</x:v>
      </x:c>
      <x:c r="F392">
        <x:v>21.228</x:v>
      </x:c>
      <x:c r="G392" s="8">
        <x:v>46549.1231544268</x:v>
      </x:c>
      <x:c r="H392" s="8">
        <x:v>0</x:v>
      </x:c>
      <x:c r="I392">
        <x:v>195864.151321201</x:v>
      </x:c>
      <x:c r="J392" s="10">
        <x:v>20.65</x:v>
      </x:c>
      <x:c r="K392" s="10">
        <x:v>30.7869514699906</x:v>
      </x:c>
      <x:c r="L392">
        <x:f>NA()</x:f>
      </x:c>
    </x:row>
    <x:row r="393">
      <x:c r="A393">
        <x:v>2955031</x:v>
      </x:c>
      <x:c r="B393" s="1">
        <x:v>43727.3749828356</x:v>
      </x:c>
      <x:c r="C393" s="6">
        <x:v>19.54749871</x:v>
      </x:c>
      <x:c r="D393" s="13" t="s">
        <x:v>68</x:v>
      </x:c>
      <x:c r="E393">
        <x:v>5</x:v>
      </x:c>
      <x:c r="F393">
        <x:v>21.236</x:v>
      </x:c>
      <x:c r="G393" s="8">
        <x:v>46546.2488874829</x:v>
      </x:c>
      <x:c r="H393" s="8">
        <x:v>0</x:v>
      </x:c>
      <x:c r="I393">
        <x:v>195854.142314117</x:v>
      </x:c>
      <x:c r="J393" s="10">
        <x:v>20.65</x:v>
      </x:c>
      <x:c r="K393" s="10">
        <x:v>30.7869514699906</x:v>
      </x:c>
      <x:c r="L393">
        <x:f>NA()</x:f>
      </x:c>
    </x:row>
    <x:row r="394">
      <x:c r="A394">
        <x:v>2955041</x:v>
      </x:c>
      <x:c r="B394" s="1">
        <x:v>43727.3750179398</x:v>
      </x:c>
      <x:c r="C394" s="6">
        <x:v>19.598053505</x:v>
      </x:c>
      <x:c r="D394" s="13" t="s">
        <x:v>68</x:v>
      </x:c>
      <x:c r="E394">
        <x:v>5</x:v>
      </x:c>
      <x:c r="F394">
        <x:v>21.238</x:v>
      </x:c>
      <x:c r="G394" s="8">
        <x:v>46545.7074550578</x:v>
      </x:c>
      <x:c r="H394" s="8">
        <x:v>0</x:v>
      </x:c>
      <x:c r="I394">
        <x:v>195851.526638431</x:v>
      </x:c>
      <x:c r="J394" s="10">
        <x:v>20.65</x:v>
      </x:c>
      <x:c r="K394" s="10">
        <x:v>30.7869514699906</x:v>
      </x:c>
      <x:c r="L394">
        <x:f>NA()</x:f>
      </x:c>
    </x:row>
    <x:row r="395">
      <x:c r="A395">
        <x:v>2955051</x:v>
      </x:c>
      <x:c r="B395" s="1">
        <x:v>43727.3750524306</x:v>
      </x:c>
      <x:c r="C395" s="6">
        <x:v>19.6476911783333</x:v>
      </x:c>
      <x:c r="D395" s="13" t="s">
        <x:v>68</x:v>
      </x:c>
      <x:c r="E395">
        <x:v>5</x:v>
      </x:c>
      <x:c r="F395">
        <x:v>21.236</x:v>
      </x:c>
      <x:c r="G395" s="8">
        <x:v>46545.6802910483</x:v>
      </x:c>
      <x:c r="H395" s="8">
        <x:v>0</x:v>
      </x:c>
      <x:c r="I395">
        <x:v>195845.927106663</x:v>
      </x:c>
      <x:c r="J395" s="10">
        <x:v>20.65</x:v>
      </x:c>
      <x:c r="K395" s="10">
        <x:v>30.7869514699906</x:v>
      </x:c>
      <x:c r="L395">
        <x:f>NA()</x:f>
      </x:c>
    </x:row>
    <x:row r="396">
      <x:c r="A396">
        <x:v>2955061</x:v>
      </x:c>
      <x:c r="B396" s="1">
        <x:v>43727.3750871181</x:v>
      </x:c>
      <x:c r="C396" s="6">
        <x:v>19.6976559083333</x:v>
      </x:c>
      <x:c r="D396" s="13" t="s">
        <x:v>68</x:v>
      </x:c>
      <x:c r="E396">
        <x:v>5</x:v>
      </x:c>
      <x:c r="F396">
        <x:v>21.234</x:v>
      </x:c>
      <x:c r="G396" s="8">
        <x:v>46546.3097094923</x:v>
      </x:c>
      <x:c r="H396" s="8">
        <x:v>0</x:v>
      </x:c>
      <x:c r="I396">
        <x:v>195841.631518139</x:v>
      </x:c>
      <x:c r="J396" s="10">
        <x:v>20.65</x:v>
      </x:c>
      <x:c r="K396" s="10">
        <x:v>30.7869514699906</x:v>
      </x:c>
      <x:c r="L396">
        <x:f>NA()</x:f>
      </x:c>
    </x:row>
    <x:row r="397">
      <x:c r="A397">
        <x:v>2955071</x:v>
      </x:c>
      <x:c r="B397" s="1">
        <x:v>43727.3751217245</x:v>
      </x:c>
      <x:c r="C397" s="6">
        <x:v>19.7474707816667</x:v>
      </x:c>
      <x:c r="D397" s="13" t="s">
        <x:v>68</x:v>
      </x:c>
      <x:c r="E397">
        <x:v>5</x:v>
      </x:c>
      <x:c r="F397">
        <x:v>21.224</x:v>
      </x:c>
      <x:c r="G397" s="8">
        <x:v>46546.0188476974</x:v>
      </x:c>
      <x:c r="H397" s="8">
        <x:v>0</x:v>
      </x:c>
      <x:c r="I397">
        <x:v>195848.190498634</x:v>
      </x:c>
      <x:c r="J397" s="10">
        <x:v>20.65</x:v>
      </x:c>
      <x:c r="K397" s="10">
        <x:v>30.7869514699906</x:v>
      </x:c>
      <x:c r="L397">
        <x:f>NA()</x:f>
      </x:c>
    </x:row>
    <x:row r="398">
      <x:c r="A398">
        <x:v>2955081</x:v>
      </x:c>
      <x:c r="B398" s="1">
        <x:v>43727.37515625</x:v>
      </x:c>
      <x:c r="C398" s="6">
        <x:v>19.797237975</x:v>
      </x:c>
      <x:c r="D398" s="13" t="s">
        <x:v>68</x:v>
      </x:c>
      <x:c r="E398">
        <x:v>5</x:v>
      </x:c>
      <x:c r="F398">
        <x:v>21.235</x:v>
      </x:c>
      <x:c r="G398" s="8">
        <x:v>46540.0487551919</x:v>
      </x:c>
      <x:c r="H398" s="8">
        <x:v>0</x:v>
      </x:c>
      <x:c r="I398">
        <x:v>195842.179511272</x:v>
      </x:c>
      <x:c r="J398" s="10">
        <x:v>20.65</x:v>
      </x:c>
      <x:c r="K398" s="10">
        <x:v>30.7869514699906</x:v>
      </x:c>
      <x:c r="L398">
        <x:f>NA()</x:f>
      </x:c>
    </x:row>
    <x:row r="399">
      <x:c r="A399">
        <x:v>2955091</x:v>
      </x:c>
      <x:c r="B399" s="1">
        <x:v>43727.3751914352</x:v>
      </x:c>
      <x:c r="C399" s="6">
        <x:v>19.847885445</x:v>
      </x:c>
      <x:c r="D399" s="13" t="s">
        <x:v>68</x:v>
      </x:c>
      <x:c r="E399">
        <x:v>5</x:v>
      </x:c>
      <x:c r="F399">
        <x:v>21.232</x:v>
      </x:c>
      <x:c r="G399" s="8">
        <x:v>46530.5963999615</x:v>
      </x:c>
      <x:c r="H399" s="8">
        <x:v>0</x:v>
      </x:c>
      <x:c r="I399">
        <x:v>195835.102732976</x:v>
      </x:c>
      <x:c r="J399" s="10">
        <x:v>20.65</x:v>
      </x:c>
      <x:c r="K399" s="10">
        <x:v>30.7869514699906</x:v>
      </x:c>
      <x:c r="L399">
        <x:f>NA()</x:f>
      </x:c>
    </x:row>
    <x:row r="400">
      <x:c r="A400">
        <x:v>2955101</x:v>
      </x:c>
      <x:c r="B400" s="1">
        <x:v>43727.3752260069</x:v>
      </x:c>
      <x:c r="C400" s="6">
        <x:v>19.8976374383333</x:v>
      </x:c>
      <x:c r="D400" s="13" t="s">
        <x:v>68</x:v>
      </x:c>
      <x:c r="E400">
        <x:v>5</x:v>
      </x:c>
      <x:c r="F400">
        <x:v>21.229</x:v>
      </x:c>
      <x:c r="G400" s="8">
        <x:v>46530.9128255211</x:v>
      </x:c>
      <x:c r="H400" s="8">
        <x:v>0</x:v>
      </x:c>
      <x:c r="I400">
        <x:v>195830.229904627</x:v>
      </x:c>
      <x:c r="J400" s="10">
        <x:v>20.65</x:v>
      </x:c>
      <x:c r="K400" s="10">
        <x:v>30.7869514699906</x:v>
      </x:c>
      <x:c r="L400">
        <x:f>NA()</x:f>
      </x:c>
    </x:row>
    <x:row r="401">
      <x:c r="A401">
        <x:v>2955111</x:v>
      </x:c>
      <x:c r="B401" s="1">
        <x:v>43727.3752606829</x:v>
      </x:c>
      <x:c r="C401" s="6">
        <x:v>19.94759582</x:v>
      </x:c>
      <x:c r="D401" s="13" t="s">
        <x:v>68</x:v>
      </x:c>
      <x:c r="E401">
        <x:v>5</x:v>
      </x:c>
      <x:c r="F401">
        <x:v>21.23</x:v>
      </x:c>
      <x:c r="G401" s="8">
        <x:v>46529.4576562539</x:v>
      </x:c>
      <x:c r="H401" s="8">
        <x:v>0</x:v>
      </x:c>
      <x:c r="I401">
        <x:v>195829.428923116</x:v>
      </x:c>
      <x:c r="J401" s="10">
        <x:v>20.65</x:v>
      </x:c>
      <x:c r="K401" s="10">
        <x:v>30.7869514699906</x:v>
      </x:c>
      <x:c r="L401">
        <x:f>NA()</x:f>
      </x:c>
    </x:row>
    <x:row r="402">
      <x:c r="A402">
        <x:v>2955121</x:v>
      </x:c>
      <x:c r="B402" s="1">
        <x:v>43727.3752952199</x:v>
      </x:c>
      <x:c r="C402" s="6">
        <x:v>19.9973389966667</x:v>
      </x:c>
      <x:c r="D402" s="13" t="s">
        <x:v>68</x:v>
      </x:c>
      <x:c r="E402">
        <x:v>5</x:v>
      </x:c>
      <x:c r="F402">
        <x:v>21.225</x:v>
      </x:c>
      <x:c r="G402" s="8">
        <x:v>46529.4341217556</x:v>
      </x:c>
      <x:c r="H402" s="8">
        <x:v>0</x:v>
      </x:c>
      <x:c r="I402">
        <x:v>195822.051691596</x:v>
      </x:c>
      <x:c r="J402" s="10">
        <x:v>20.65</x:v>
      </x:c>
      <x:c r="K402" s="10">
        <x:v>30.7869514699906</x:v>
      </x:c>
      <x:c r="L402">
        <x:f>NA()</x:f>
      </x:c>
    </x:row>
    <x:row r="403">
      <x:c r="A403">
        <x:v>2955131</x:v>
      </x:c>
      <x:c r="B403" s="1">
        <x:v>43727.3753304051</x:v>
      </x:c>
      <x:c r="C403" s="6">
        <x:v>20.04798012</x:v>
      </x:c>
      <x:c r="D403" s="13" t="s">
        <x:v>68</x:v>
      </x:c>
      <x:c r="E403">
        <x:v>5</x:v>
      </x:c>
      <x:c r="F403">
        <x:v>21.23</x:v>
      </x:c>
      <x:c r="G403" s="8">
        <x:v>46532.2195814268</x:v>
      </x:c>
      <x:c r="H403" s="8">
        <x:v>0</x:v>
      </x:c>
      <x:c r="I403">
        <x:v>195823.917352571</x:v>
      </x:c>
      <x:c r="J403" s="10">
        <x:v>20.65</x:v>
      </x:c>
      <x:c r="K403" s="10">
        <x:v>30.7869514699906</x:v>
      </x:c>
      <x:c r="L403">
        <x:f>NA()</x:f>
      </x:c>
    </x:row>
    <x:row r="404">
      <x:c r="A404">
        <x:v>2955141</x:v>
      </x:c>
      <x:c r="B404" s="1">
        <x:v>43727.3753649653</x:v>
      </x:c>
      <x:c r="C404" s="6">
        <x:v>20.0977741933333</x:v>
      </x:c>
      <x:c r="D404" s="13" t="s">
        <x:v>68</x:v>
      </x:c>
      <x:c r="E404">
        <x:v>5</x:v>
      </x:c>
      <x:c r="F404">
        <x:v>21.234</x:v>
      </x:c>
      <x:c r="G404" s="8">
        <x:v>46530.8169743231</x:v>
      </x:c>
      <x:c r="H404" s="8">
        <x:v>0</x:v>
      </x:c>
      <x:c r="I404">
        <x:v>195818.620685811</x:v>
      </x:c>
      <x:c r="J404" s="10">
        <x:v>20.65</x:v>
      </x:c>
      <x:c r="K404" s="10">
        <x:v>30.7869514699906</x:v>
      </x:c>
      <x:c r="L404">
        <x:f>NA()</x:f>
      </x:c>
    </x:row>
    <x:row r="405">
      <x:c r="A405">
        <x:v>2955151</x:v>
      </x:c>
      <x:c r="B405" s="1">
        <x:v>43727.3753995718</x:v>
      </x:c>
      <x:c r="C405" s="6">
        <x:v>20.1476243416667</x:v>
      </x:c>
      <x:c r="D405" s="13" t="s">
        <x:v>68</x:v>
      </x:c>
      <x:c r="E405">
        <x:v>5</x:v>
      </x:c>
      <x:c r="F405">
        <x:v>21.235</x:v>
      </x:c>
      <x:c r="G405" s="8">
        <x:v>46540.5640974442</x:v>
      </x:c>
      <x:c r="H405" s="8">
        <x:v>0</x:v>
      </x:c>
      <x:c r="I405">
        <x:v>195815.516391576</x:v>
      </x:c>
      <x:c r="J405" s="10">
        <x:v>20.65</x:v>
      </x:c>
      <x:c r="K405" s="10">
        <x:v>30.7869514699906</x:v>
      </x:c>
      <x:c r="L405">
        <x:f>NA()</x:f>
      </x:c>
    </x:row>
    <x:row r="406">
      <x:c r="A406">
        <x:v>2955161</x:v>
      </x:c>
      <x:c r="B406" s="1">
        <x:v>43727.3754342593</x:v>
      </x:c>
      <x:c r="C406" s="6">
        <x:v>20.1975301233333</x:v>
      </x:c>
      <x:c r="D406" s="13" t="s">
        <x:v>68</x:v>
      </x:c>
      <x:c r="E406">
        <x:v>5</x:v>
      </x:c>
      <x:c r="F406">
        <x:v>21.233</x:v>
      </x:c>
      <x:c r="G406" s="8">
        <x:v>46534.8990749274</x:v>
      </x:c>
      <x:c r="H406" s="8">
        <x:v>0</x:v>
      </x:c>
      <x:c r="I406">
        <x:v>195808.59561843</x:v>
      </x:c>
      <x:c r="J406" s="10">
        <x:v>20.65</x:v>
      </x:c>
      <x:c r="K406" s="10">
        <x:v>30.7869514699906</x:v>
      </x:c>
      <x:c r="L406">
        <x:f>NA()</x:f>
      </x:c>
    </x:row>
    <x:row r="407">
      <x:c r="A407">
        <x:v>2955171</x:v>
      </x:c>
      <x:c r="B407" s="1">
        <x:v>43727.375468831</x:v>
      </x:c>
      <x:c r="C407" s="6">
        <x:v>20.247316595</x:v>
      </x:c>
      <x:c r="D407" s="13" t="s">
        <x:v>68</x:v>
      </x:c>
      <x:c r="E407">
        <x:v>5</x:v>
      </x:c>
      <x:c r="F407">
        <x:v>21.23</x:v>
      </x:c>
      <x:c r="G407" s="8">
        <x:v>46526.9306790365</x:v>
      </x:c>
      <x:c r="H407" s="8">
        <x:v>0</x:v>
      </x:c>
      <x:c r="I407">
        <x:v>195813.826527295</x:v>
      </x:c>
      <x:c r="J407" s="10">
        <x:v>20.65</x:v>
      </x:c>
      <x:c r="K407" s="10">
        <x:v>30.7869514699906</x:v>
      </x:c>
      <x:c r="L407">
        <x:f>NA()</x:f>
      </x:c>
    </x:row>
    <x:row r="408">
      <x:c r="A408">
        <x:v>2955181</x:v>
      </x:c>
      <x:c r="B408" s="1">
        <x:v>43727.3755035532</x:v>
      </x:c>
      <x:c r="C408" s="6">
        <x:v>20.2973074083333</x:v>
      </x:c>
      <x:c r="D408" s="13" t="s">
        <x:v>68</x:v>
      </x:c>
      <x:c r="E408">
        <x:v>5</x:v>
      </x:c>
      <x:c r="F408">
        <x:v>21.229</x:v>
      </x:c>
      <x:c r="G408" s="8">
        <x:v>46519.8796090491</x:v>
      </x:c>
      <x:c r="H408" s="8">
        <x:v>0</x:v>
      </x:c>
      <x:c r="I408">
        <x:v>195810.992581742</x:v>
      </x:c>
      <x:c r="J408" s="10">
        <x:v>20.65</x:v>
      </x:c>
      <x:c r="K408" s="10">
        <x:v>30.7869514699906</x:v>
      </x:c>
      <x:c r="L408">
        <x:f>NA()</x:f>
      </x:c>
    </x:row>
    <x:row r="409">
      <x:c r="A409">
        <x:v>2955191</x:v>
      </x:c>
      <x:c r="B409" s="1">
        <x:v>43727.3755385764</x:v>
      </x:c>
      <x:c r="C409" s="6">
        <x:v>20.3477885683333</x:v>
      </x:c>
      <x:c r="D409" s="13" t="s">
        <x:v>68</x:v>
      </x:c>
      <x:c r="E409">
        <x:v>5</x:v>
      </x:c>
      <x:c r="F409">
        <x:v>21.233</x:v>
      </x:c>
      <x:c r="G409" s="8">
        <x:v>46512.2656977254</x:v>
      </x:c>
      <x:c r="H409" s="8">
        <x:v>0</x:v>
      </x:c>
      <x:c r="I409">
        <x:v>195802.123712354</x:v>
      </x:c>
      <x:c r="J409" s="10">
        <x:v>20.65</x:v>
      </x:c>
      <x:c r="K409" s="10">
        <x:v>30.7869514699906</x:v>
      </x:c>
      <x:c r="L409">
        <x:f>NA()</x:f>
      </x:c>
    </x:row>
    <x:row r="410">
      <x:c r="A410">
        <x:v>2955201</x:v>
      </x:c>
      <x:c r="B410" s="1">
        <x:v>43727.3755732292</x:v>
      </x:c>
      <x:c r="C410" s="6">
        <x:v>20.3976245866667</x:v>
      </x:c>
      <x:c r="D410" s="13" t="s">
        <x:v>68</x:v>
      </x:c>
      <x:c r="E410">
        <x:v>5</x:v>
      </x:c>
      <x:c r="F410">
        <x:v>21.231</x:v>
      </x:c>
      <x:c r="G410" s="8">
        <x:v>46510.9283634159</x:v>
      </x:c>
      <x:c r="H410" s="8">
        <x:v>0</x:v>
      </x:c>
      <x:c r="I410">
        <x:v>195789.794470236</x:v>
      </x:c>
      <x:c r="J410" s="10">
        <x:v>20.65</x:v>
      </x:c>
      <x:c r="K410" s="10">
        <x:v>30.7869514699906</x:v>
      </x:c>
      <x:c r="L410">
        <x:f>NA()</x:f>
      </x:c>
    </x:row>
    <x:row r="411">
      <x:c r="A411">
        <x:v>2955211</x:v>
      </x:c>
      <x:c r="B411" s="1">
        <x:v>43727.3756078704</x:v>
      </x:c>
      <x:c r="C411" s="6">
        <x:v>20.4475405266667</x:v>
      </x:c>
      <x:c r="D411" s="13" t="s">
        <x:v>68</x:v>
      </x:c>
      <x:c r="E411">
        <x:v>5</x:v>
      </x:c>
      <x:c r="F411">
        <x:v>21.224</x:v>
      </x:c>
      <x:c r="G411" s="8">
        <x:v>46504.8045223372</x:v>
      </x:c>
      <x:c r="H411" s="8">
        <x:v>0</x:v>
      </x:c>
      <x:c r="I411">
        <x:v>195800.504178376</x:v>
      </x:c>
      <x:c r="J411" s="10">
        <x:v>20.65</x:v>
      </x:c>
      <x:c r="K411" s="10">
        <x:v>30.7869514699906</x:v>
      </x:c>
      <x:c r="L411">
        <x:f>NA()</x:f>
      </x:c>
    </x:row>
    <x:row r="412">
      <x:c r="A412">
        <x:v>2955221</x:v>
      </x:c>
      <x:c r="B412" s="1">
        <x:v>43727.3756424769</x:v>
      </x:c>
      <x:c r="C412" s="6">
        <x:v>20.4973803433333</x:v>
      </x:c>
      <x:c r="D412" s="13" t="s">
        <x:v>68</x:v>
      </x:c>
      <x:c r="E412">
        <x:v>5</x:v>
      </x:c>
      <x:c r="F412">
        <x:v>21.224</x:v>
      </x:c>
      <x:c r="G412" s="8">
        <x:v>46506.327337992</x:v>
      </x:c>
      <x:c r="H412" s="8">
        <x:v>0</x:v>
      </x:c>
      <x:c r="I412">
        <x:v>195784.342272899</x:v>
      </x:c>
      <x:c r="J412" s="10">
        <x:v>20.65</x:v>
      </x:c>
      <x:c r="K412" s="10">
        <x:v>30.7869514699906</x:v>
      </x:c>
      <x:c r="L412">
        <x:f>NA()</x:f>
      </x:c>
    </x:row>
    <x:row r="413">
      <x:c r="A413">
        <x:v>2955231</x:v>
      </x:c>
      <x:c r="B413" s="1">
        <x:v>43727.3756771181</x:v>
      </x:c>
      <x:c r="C413" s="6">
        <x:v>20.547255295</x:v>
      </x:c>
      <x:c r="D413" s="13" t="s">
        <x:v>68</x:v>
      </x:c>
      <x:c r="E413">
        <x:v>5</x:v>
      </x:c>
      <x:c r="F413">
        <x:v>21.227</x:v>
      </x:c>
      <x:c r="G413" s="8">
        <x:v>46506.7237686383</x:v>
      </x:c>
      <x:c r="H413" s="8">
        <x:v>0</x:v>
      </x:c>
      <x:c r="I413">
        <x:v>195787.02107742</x:v>
      </x:c>
      <x:c r="J413" s="10">
        <x:v>20.65</x:v>
      </x:c>
      <x:c r="K413" s="10">
        <x:v>30.7869514699906</x:v>
      </x:c>
      <x:c r="L413">
        <x:f>NA()</x:f>
      </x:c>
    </x:row>
    <x:row r="414">
      <x:c r="A414">
        <x:v>2955241</x:v>
      </x:c>
      <x:c r="B414" s="1">
        <x:v>43727.3757119213</x:v>
      </x:c>
      <x:c r="C414" s="6">
        <x:v>20.59736374</x:v>
      </x:c>
      <x:c r="D414" s="13" t="s">
        <x:v>68</x:v>
      </x:c>
      <x:c r="E414">
        <x:v>5</x:v>
      </x:c>
      <x:c r="F414">
        <x:v>21.225</x:v>
      </x:c>
      <x:c r="G414" s="8">
        <x:v>46510.4942168904</x:v>
      </x:c>
      <x:c r="H414" s="8">
        <x:v>0</x:v>
      </x:c>
      <x:c r="I414">
        <x:v>195786.231426939</x:v>
      </x:c>
      <x:c r="J414" s="10">
        <x:v>20.65</x:v>
      </x:c>
      <x:c r="K414" s="10">
        <x:v>30.7869514699906</x:v>
      </x:c>
      <x:c r="L414">
        <x:f>NA()</x:f>
      </x:c>
    </x:row>
    <x:row r="415">
      <x:c r="A415">
        <x:v>2955251</x:v>
      </x:c>
      <x:c r="B415" s="1">
        <x:v>43727.3757471412</x:v>
      </x:c>
      <x:c r="C415" s="6">
        <x:v>20.6480795266667</x:v>
      </x:c>
      <x:c r="D415" s="13" t="s">
        <x:v>68</x:v>
      </x:c>
      <x:c r="E415">
        <x:v>5</x:v>
      </x:c>
      <x:c r="F415">
        <x:v>21.225</x:v>
      </x:c>
      <x:c r="G415" s="8">
        <x:v>46513.3564758882</x:v>
      </x:c>
      <x:c r="H415" s="8">
        <x:v>0</x:v>
      </x:c>
      <x:c r="I415">
        <x:v>195771.927865534</x:v>
      </x:c>
      <x:c r="J415" s="10">
        <x:v>20.65</x:v>
      </x:c>
      <x:c r="K415" s="10">
        <x:v>30.7869514699906</x:v>
      </x:c>
      <x:c r="L415">
        <x:f>NA()</x:f>
      </x:c>
    </x:row>
    <x:row r="416">
      <x:c r="A416">
        <x:v>2955261</x:v>
      </x:c>
      <x:c r="B416" s="1">
        <x:v>43727.375781794</x:v>
      </x:c>
      <x:c r="C416" s="6">
        <x:v>20.697959365</x:v>
      </x:c>
      <x:c r="D416" s="13" t="s">
        <x:v>68</x:v>
      </x:c>
      <x:c r="E416">
        <x:v>5</x:v>
      </x:c>
      <x:c r="F416">
        <x:v>21.232</x:v>
      </x:c>
      <x:c r="G416" s="8">
        <x:v>46509.2025444871</x:v>
      </x:c>
      <x:c r="H416" s="8">
        <x:v>0</x:v>
      </x:c>
      <x:c r="I416">
        <x:v>195767.482889376</x:v>
      </x:c>
      <x:c r="J416" s="10">
        <x:v>20.65</x:v>
      </x:c>
      <x:c r="K416" s="10">
        <x:v>30.7869514699906</x:v>
      </x:c>
      <x:c r="L416">
        <x:f>NA()</x:f>
      </x:c>
    </x:row>
    <x:row r="417">
      <x:c r="A417">
        <x:v>2955271</x:v>
      </x:c>
      <x:c r="B417" s="1">
        <x:v>43727.3758164005</x:v>
      </x:c>
      <x:c r="C417" s="6">
        <x:v>20.7478219866667</x:v>
      </x:c>
      <x:c r="D417" s="13" t="s">
        <x:v>68</x:v>
      </x:c>
      <x:c r="E417">
        <x:v>5</x:v>
      </x:c>
      <x:c r="F417">
        <x:v>21.226</x:v>
      </x:c>
      <x:c r="G417" s="8">
        <x:v>46500.4858450641</x:v>
      </x:c>
      <x:c r="H417" s="8">
        <x:v>0</x:v>
      </x:c>
      <x:c r="I417">
        <x:v>195768.751681233</x:v>
      </x:c>
      <x:c r="J417" s="10">
        <x:v>20.65</x:v>
      </x:c>
      <x:c r="K417" s="10">
        <x:v>30.7869514699906</x:v>
      </x:c>
      <x:c r="L417">
        <x:f>NA()</x:f>
      </x:c>
    </x:row>
    <x:row r="418">
      <x:c r="A418">
        <x:v>2955281</x:v>
      </x:c>
      <x:c r="B418" s="1">
        <x:v>43727.3758511227</x:v>
      </x:c>
      <x:c r="C418" s="6">
        <x:v>20.7978226033333</x:v>
      </x:c>
      <x:c r="D418" s="13" t="s">
        <x:v>68</x:v>
      </x:c>
      <x:c r="E418">
        <x:v>5</x:v>
      </x:c>
      <x:c r="F418">
        <x:v>21.235</x:v>
      </x:c>
      <x:c r="G418" s="8">
        <x:v>46493.405078945</x:v>
      </x:c>
      <x:c r="H418" s="8">
        <x:v>0</x:v>
      </x:c>
      <x:c r="I418">
        <x:v>195765.912404037</x:v>
      </x:c>
      <x:c r="J418" s="10">
        <x:v>20.65</x:v>
      </x:c>
      <x:c r="K418" s="10">
        <x:v>30.7869514699906</x:v>
      </x:c>
      <x:c r="L418">
        <x:f>NA()</x:f>
      </x:c>
    </x:row>
    <x:row r="419">
      <x:c r="A419">
        <x:v>2955291</x:v>
      </x:c>
      <x:c r="B419" s="1">
        <x:v>43727.3758859143</x:v>
      </x:c>
      <x:c r="C419" s="6">
        <x:v>20.84792287</x:v>
      </x:c>
      <x:c r="D419" s="13" t="s">
        <x:v>68</x:v>
      </x:c>
      <x:c r="E419">
        <x:v>5</x:v>
      </x:c>
      <x:c r="F419">
        <x:v>21.225</x:v>
      </x:c>
      <x:c r="G419" s="8">
        <x:v>46490.8915726799</x:v>
      </x:c>
      <x:c r="H419" s="8">
        <x:v>0</x:v>
      </x:c>
      <x:c r="I419">
        <x:v>195755.758784424</x:v>
      </x:c>
      <x:c r="J419" s="10">
        <x:v>20.65</x:v>
      </x:c>
      <x:c r="K419" s="10">
        <x:v>30.7869514699906</x:v>
      </x:c>
      <x:c r="L419">
        <x:f>NA()</x:f>
      </x:c>
    </x:row>
    <x:row r="420">
      <x:c r="A420">
        <x:v>2955301</x:v>
      </x:c>
      <x:c r="B420" s="1">
        <x:v>43727.3759204514</x:v>
      </x:c>
      <x:c r="C420" s="6">
        <x:v>20.8976658933333</x:v>
      </x:c>
      <x:c r="D420" s="13" t="s">
        <x:v>68</x:v>
      </x:c>
      <x:c r="E420">
        <x:v>5</x:v>
      </x:c>
      <x:c r="F420">
        <x:v>21.228</x:v>
      </x:c>
      <x:c r="G420" s="8">
        <x:v>46492.3974433547</x:v>
      </x:c>
      <x:c r="H420" s="8">
        <x:v>0</x:v>
      </x:c>
      <x:c r="I420">
        <x:v>195753.515967841</x:v>
      </x:c>
      <x:c r="J420" s="10">
        <x:v>20.65</x:v>
      </x:c>
      <x:c r="K420" s="10">
        <x:v>30.7869514699906</x:v>
      </x:c>
      <x:c r="L420">
        <x:f>NA()</x:f>
      </x:c>
    </x:row>
    <x:row r="421">
      <x:c r="A421">
        <x:v>2955311</x:v>
      </x:c>
      <x:c r="B421" s="1">
        <x:v>43727.3759551736</x:v>
      </x:c>
      <x:c r="C421" s="6">
        <x:v>20.947663165</x:v>
      </x:c>
      <x:c r="D421" s="13" t="s">
        <x:v>68</x:v>
      </x:c>
      <x:c r="E421">
        <x:v>5</x:v>
      </x:c>
      <x:c r="F421">
        <x:v>21.228</x:v>
      </x:c>
      <x:c r="G421" s="8">
        <x:v>46485.2661344021</x:v>
      </x:c>
      <x:c r="H421" s="8">
        <x:v>0</x:v>
      </x:c>
      <x:c r="I421">
        <x:v>195756.573196753</x:v>
      </x:c>
      <x:c r="J421" s="10">
        <x:v>20.65</x:v>
      </x:c>
      <x:c r="K421" s="10">
        <x:v>30.7869514699906</x:v>
      </x:c>
      <x:c r="L421">
        <x:f>NA()</x:f>
      </x:c>
    </x:row>
    <x:row r="422">
      <x:c r="A422">
        <x:v>2955321</x:v>
      </x:c>
      <x:c r="B422" s="1">
        <x:v>43727.3759898495</x:v>
      </x:c>
      <x:c r="C422" s="6">
        <x:v>20.9976186616667</x:v>
      </x:c>
      <x:c r="D422" s="13" t="s">
        <x:v>68</x:v>
      </x:c>
      <x:c r="E422">
        <x:v>5</x:v>
      </x:c>
      <x:c r="F422">
        <x:v>21.232</x:v>
      </x:c>
      <x:c r="G422" s="8">
        <x:v>46490.9189962099</x:v>
      </x:c>
      <x:c r="H422" s="8">
        <x:v>0</x:v>
      </x:c>
      <x:c r="I422">
        <x:v>195753.031232559</x:v>
      </x:c>
      <x:c r="J422" s="10">
        <x:v>20.65</x:v>
      </x:c>
      <x:c r="K422" s="10">
        <x:v>30.7869514699906</x:v>
      </x:c>
      <x:c r="L422">
        <x:f>NA()</x:f>
      </x:c>
    </x:row>
    <x:row r="423">
      <x:c r="A423">
        <x:v>2955331</x:v>
      </x:c>
      <x:c r="B423" s="1">
        <x:v>43727.376024537</x:v>
      </x:c>
      <x:c r="C423" s="6">
        <x:v>21.0475685266667</x:v>
      </x:c>
      <x:c r="D423" s="13" t="s">
        <x:v>68</x:v>
      </x:c>
      <x:c r="E423">
        <x:v>5</x:v>
      </x:c>
      <x:c r="F423">
        <x:v>21.23</x:v>
      </x:c>
      <x:c r="G423" s="8">
        <x:v>46485.4495731878</x:v>
      </x:c>
      <x:c r="H423" s="8">
        <x:v>0</x:v>
      </x:c>
      <x:c r="I423">
        <x:v>195746.561089294</x:v>
      </x:c>
      <x:c r="J423" s="10">
        <x:v>20.65</x:v>
      </x:c>
      <x:c r="K423" s="10">
        <x:v>30.7869514699906</x:v>
      </x:c>
      <x:c r="L423">
        <x:f>NA()</x:f>
      </x:c>
    </x:row>
    <x:row r="424">
      <x:c r="A424">
        <x:v>2955341</x:v>
      </x:c>
      <x:c r="B424" s="1">
        <x:v>43727.3760592593</x:v>
      </x:c>
      <x:c r="C424" s="6">
        <x:v>21.0975259516667</x:v>
      </x:c>
      <x:c r="D424" s="13" t="s">
        <x:v>68</x:v>
      </x:c>
      <x:c r="E424">
        <x:v>5</x:v>
      </x:c>
      <x:c r="F424">
        <x:v>21.217</x:v>
      </x:c>
      <x:c r="G424" s="8">
        <x:v>46483.3056909185</x:v>
      </x:c>
      <x:c r="H424" s="8">
        <x:v>0</x:v>
      </x:c>
      <x:c r="I424">
        <x:v>195731.164128505</x:v>
      </x:c>
      <x:c r="J424" s="10">
        <x:v>20.65</x:v>
      </x:c>
      <x:c r="K424" s="10">
        <x:v>30.7869514699906</x:v>
      </x:c>
      <x:c r="L424">
        <x:f>NA()</x:f>
      </x:c>
    </x:row>
    <x:row r="425">
      <x:c r="A425">
        <x:v>2955351</x:v>
      </x:c>
      <x:c r="B425" s="1">
        <x:v>43727.3760939815</x:v>
      </x:c>
      <x:c r="C425" s="6">
        <x:v>21.1475656966667</x:v>
      </x:c>
      <x:c r="D425" s="13" t="s">
        <x:v>68</x:v>
      </x:c>
      <x:c r="E425">
        <x:v>5</x:v>
      </x:c>
      <x:c r="F425">
        <x:v>21.224</x:v>
      </x:c>
      <x:c r="G425" s="8">
        <x:v>46469.3903238594</x:v>
      </x:c>
      <x:c r="H425" s="8">
        <x:v>0</x:v>
      </x:c>
      <x:c r="I425">
        <x:v>195731.933516099</x:v>
      </x:c>
      <x:c r="J425" s="10">
        <x:v>20.65</x:v>
      </x:c>
      <x:c r="K425" s="10">
        <x:v>30.7869514699906</x:v>
      </x:c>
      <x:c r="L425">
        <x:f>NA()</x:f>
      </x:c>
    </x:row>
    <x:row r="426">
      <x:c r="A426">
        <x:v>2955361</x:v>
      </x:c>
      <x:c r="B426" s="1">
        <x:v>43727.376128669</x:v>
      </x:c>
      <x:c r="C426" s="6">
        <x:v>21.1975188666667</x:v>
      </x:c>
      <x:c r="D426" s="13" t="s">
        <x:v>68</x:v>
      </x:c>
      <x:c r="E426">
        <x:v>5</x:v>
      </x:c>
      <x:c r="F426">
        <x:v>21.23</x:v>
      </x:c>
      <x:c r="G426" s="8">
        <x:v>46473.7817436156</x:v>
      </x:c>
      <x:c r="H426" s="8">
        <x:v>0</x:v>
      </x:c>
      <x:c r="I426">
        <x:v>195734.197537563</x:v>
      </x:c>
      <x:c r="J426" s="10">
        <x:v>20.65</x:v>
      </x:c>
      <x:c r="K426" s="10">
        <x:v>30.7869514699906</x:v>
      </x:c>
      <x:c r="L426">
        <x:f>NA()</x:f>
      </x:c>
    </x:row>
    <x:row r="427">
      <x:c r="A427">
        <x:v>2955371</x:v>
      </x:c>
      <x:c r="B427" s="1">
        <x:v>43727.3761633449</x:v>
      </x:c>
      <x:c r="C427" s="6">
        <x:v>21.2474504033333</x:v>
      </x:c>
      <x:c r="D427" s="13" t="s">
        <x:v>68</x:v>
      </x:c>
      <x:c r="E427">
        <x:v>5</x:v>
      </x:c>
      <x:c r="F427">
        <x:v>21.228</x:v>
      </x:c>
      <x:c r="G427" s="8">
        <x:v>46467.2684783824</x:v>
      </x:c>
      <x:c r="H427" s="8">
        <x:v>0</x:v>
      </x:c>
      <x:c r="I427">
        <x:v>195727.549902579</x:v>
      </x:c>
      <x:c r="J427" s="10">
        <x:v>20.65</x:v>
      </x:c>
      <x:c r="K427" s="10">
        <x:v>30.7869514699906</x:v>
      </x:c>
      <x:c r="L427">
        <x:f>NA()</x:f>
      </x:c>
    </x:row>
    <x:row r="428">
      <x:c r="A428">
        <x:v>2955381</x:v>
      </x:c>
      <x:c r="B428" s="1">
        <x:v>43727.3761980324</x:v>
      </x:c>
      <x:c r="C428" s="6">
        <x:v>21.2974048516667</x:v>
      </x:c>
      <x:c r="D428" s="13" t="s">
        <x:v>68</x:v>
      </x:c>
      <x:c r="E428">
        <x:v>5</x:v>
      </x:c>
      <x:c r="F428">
        <x:v>21.222</x:v>
      </x:c>
      <x:c r="G428" s="8">
        <x:v>46464.6944261703</x:v>
      </x:c>
      <x:c r="H428" s="8">
        <x:v>0</x:v>
      </x:c>
      <x:c r="I428">
        <x:v>195715.145726559</x:v>
      </x:c>
      <x:c r="J428" s="10">
        <x:v>20.65</x:v>
      </x:c>
      <x:c r="K428" s="10">
        <x:v>30.7869514699906</x:v>
      </x:c>
      <x:c r="L428">
        <x:f>NA()</x:f>
      </x:c>
    </x:row>
    <x:row r="429">
      <x:c r="A429">
        <x:v>2955391</x:v>
      </x:c>
      <x:c r="B429" s="1">
        <x:v>43727.3762328356</x:v>
      </x:c>
      <x:c r="C429" s="6">
        <x:v>21.3474587966667</x:v>
      </x:c>
      <x:c r="D429" s="13" t="s">
        <x:v>68</x:v>
      </x:c>
      <x:c r="E429">
        <x:v>5</x:v>
      </x:c>
      <x:c r="F429">
        <x:v>21.231</x:v>
      </x:c>
      <x:c r="G429" s="8">
        <x:v>46479.6120312956</x:v>
      </x:c>
      <x:c r="H429" s="8">
        <x:v>0</x:v>
      </x:c>
      <x:c r="I429">
        <x:v>195725.814743044</x:v>
      </x:c>
      <x:c r="J429" s="10">
        <x:v>20.65</x:v>
      </x:c>
      <x:c r="K429" s="10">
        <x:v>30.7869514699906</x:v>
      </x:c>
      <x:c r="L429">
        <x:f>NA()</x:f>
      </x:c>
    </x:row>
    <x:row r="430">
      <x:c r="A430">
        <x:v>2955401</x:v>
      </x:c>
      <x:c r="B430" s="1">
        <x:v>43727.3762675579</x:v>
      </x:c>
      <x:c r="C430" s="6">
        <x:v>21.3975028466667</x:v>
      </x:c>
      <x:c r="D430" s="13" t="s">
        <x:v>68</x:v>
      </x:c>
      <x:c r="E430">
        <x:v>5</x:v>
      </x:c>
      <x:c r="F430">
        <x:v>21.217</x:v>
      </x:c>
      <x:c r="G430" s="8">
        <x:v>46475.824611745</x:v>
      </x:c>
      <x:c r="H430" s="8">
        <x:v>0</x:v>
      </x:c>
      <x:c r="I430">
        <x:v>195718.828732639</x:v>
      </x:c>
      <x:c r="J430" s="10">
        <x:v>20.65</x:v>
      </x:c>
      <x:c r="K430" s="10">
        <x:v>30.7869514699906</x:v>
      </x:c>
      <x:c r="L430">
        <x:f>NA()</x:f>
      </x:c>
    </x:row>
    <x:row r="431">
      <x:c r="A431">
        <x:v>2955411</x:v>
      </x:c>
      <x:c r="B431" s="1">
        <x:v>43727.3763022338</x:v>
      </x:c>
      <x:c r="C431" s="6">
        <x:v>21.4474180433333</x:v>
      </x:c>
      <x:c r="D431" s="13" t="s">
        <x:v>68</x:v>
      </x:c>
      <x:c r="E431">
        <x:v>5</x:v>
      </x:c>
      <x:c r="F431">
        <x:v>21.222</x:v>
      </x:c>
      <x:c r="G431" s="8">
        <x:v>46468.3450398481</x:v>
      </x:c>
      <x:c r="H431" s="8">
        <x:v>0</x:v>
      </x:c>
      <x:c r="I431">
        <x:v>195721.136791836</x:v>
      </x:c>
      <x:c r="J431" s="10">
        <x:v>20.65</x:v>
      </x:c>
      <x:c r="K431" s="10">
        <x:v>30.7869514699906</x:v>
      </x:c>
      <x:c r="L431">
        <x:f>NA()</x:f>
      </x:c>
    </x:row>
    <x:row r="432">
      <x:c r="A432">
        <x:v>2955421</x:v>
      </x:c>
      <x:c r="B432" s="1">
        <x:v>43727.3763368866</x:v>
      </x:c>
      <x:c r="C432" s="6">
        <x:v>21.4973350233333</x:v>
      </x:c>
      <x:c r="D432" s="13" t="s">
        <x:v>68</x:v>
      </x:c>
      <x:c r="E432">
        <x:v>5</x:v>
      </x:c>
      <x:c r="F432">
        <x:v>21.229</x:v>
      </x:c>
      <x:c r="G432" s="8">
        <x:v>46466.1571203993</x:v>
      </x:c>
      <x:c r="H432" s="8">
        <x:v>0</x:v>
      </x:c>
      <x:c r="I432">
        <x:v>195711.757678752</x:v>
      </x:c>
      <x:c r="J432" s="10">
        <x:v>20.65</x:v>
      </x:c>
      <x:c r="K432" s="10">
        <x:v>30.7869514699906</x:v>
      </x:c>
      <x:c r="L432">
        <x:f>NA()</x:f>
      </x:c>
    </x:row>
    <x:row r="433">
      <x:c r="A433">
        <x:v>2955431</x:v>
      </x:c>
      <x:c r="B433" s="1">
        <x:v>43727.3763715625</x:v>
      </x:c>
      <x:c r="C433" s="6">
        <x:v>21.5472510333333</x:v>
      </x:c>
      <x:c r="D433" s="13" t="s">
        <x:v>68</x:v>
      </x:c>
      <x:c r="E433">
        <x:v>5</x:v>
      </x:c>
      <x:c r="F433">
        <x:v>21.229</x:v>
      </x:c>
      <x:c r="G433" s="8">
        <x:v>46454.0982357265</x:v>
      </x:c>
      <x:c r="H433" s="8">
        <x:v>0</x:v>
      </x:c>
      <x:c r="I433">
        <x:v>195698.677407924</x:v>
      </x:c>
      <x:c r="J433" s="10">
        <x:v>20.65</x:v>
      </x:c>
      <x:c r="K433" s="10">
        <x:v>30.7869514699906</x:v>
      </x:c>
      <x:c r="L433">
        <x:f>NA()</x:f>
      </x:c>
    </x:row>
    <x:row r="434">
      <x:c r="A434">
        <x:v>2955441</x:v>
      </x:c>
      <x:c r="B434" s="1">
        <x:v>43727.3764068287</x:v>
      </x:c>
      <x:c r="C434" s="6">
        <x:v>21.5980465266667</x:v>
      </x:c>
      <x:c r="D434" s="13" t="s">
        <x:v>68</x:v>
      </x:c>
      <x:c r="E434">
        <x:v>5</x:v>
      </x:c>
      <x:c r="F434">
        <x:v>21.222</x:v>
      </x:c>
      <x:c r="G434" s="8">
        <x:v>46450.3607307798</x:v>
      </x:c>
      <x:c r="H434" s="8">
        <x:v>0</x:v>
      </x:c>
      <x:c r="I434">
        <x:v>195696.802742267</x:v>
      </x:c>
      <x:c r="J434" s="10">
        <x:v>20.65</x:v>
      </x:c>
      <x:c r="K434" s="10">
        <x:v>30.7869514699906</x:v>
      </x:c>
      <x:c r="L434">
        <x:f>NA()</x:f>
      </x:c>
    </x:row>
    <x:row r="435">
      <x:c r="A435">
        <x:v>2955451</x:v>
      </x:c>
      <x:c r="B435" s="1">
        <x:v>43727.3764414352</x:v>
      </x:c>
      <x:c r="C435" s="6">
        <x:v>21.647890855</x:v>
      </x:c>
      <x:c r="D435" s="13" t="s">
        <x:v>68</x:v>
      </x:c>
      <x:c r="E435">
        <x:v>5</x:v>
      </x:c>
      <x:c r="F435">
        <x:v>21.219</x:v>
      </x:c>
      <x:c r="G435" s="8">
        <x:v>46437.715194033</x:v>
      </x:c>
      <x:c r="H435" s="8">
        <x:v>0</x:v>
      </x:c>
      <x:c r="I435">
        <x:v>195698.36526087</x:v>
      </x:c>
      <x:c r="J435" s="10">
        <x:v>20.65</x:v>
      </x:c>
      <x:c r="K435" s="10">
        <x:v>30.7869514699906</x:v>
      </x:c>
      <x:c r="L435">
        <x:f>NA()</x:f>
      </x:c>
    </x:row>
    <x:row r="436">
      <x:c r="A436">
        <x:v>2955461</x:v>
      </x:c>
      <x:c r="B436" s="1">
        <x:v>43727.3764760417</x:v>
      </x:c>
      <x:c r="C436" s="6">
        <x:v>21.697740395</x:v>
      </x:c>
      <x:c r="D436" s="13" t="s">
        <x:v>68</x:v>
      </x:c>
      <x:c r="E436">
        <x:v>5</x:v>
      </x:c>
      <x:c r="F436">
        <x:v>21.217</x:v>
      </x:c>
      <x:c r="G436" s="8">
        <x:v>46436.0730075359</x:v>
      </x:c>
      <x:c r="H436" s="8">
        <x:v>0</x:v>
      </x:c>
      <x:c r="I436">
        <x:v>195688.444051039</x:v>
      </x:c>
      <x:c r="J436" s="10">
        <x:v>20.65</x:v>
      </x:c>
      <x:c r="K436" s="10">
        <x:v>30.7869514699906</x:v>
      </x:c>
      <x:c r="L436">
        <x:f>NA()</x:f>
      </x:c>
    </x:row>
    <x:row r="437">
      <x:c r="A437">
        <x:v>2955471</x:v>
      </x:c>
      <x:c r="B437" s="1">
        <x:v>43727.3765107292</x:v>
      </x:c>
      <x:c r="C437" s="6">
        <x:v>21.7476327</x:v>
      </x:c>
      <x:c r="D437" s="13" t="s">
        <x:v>68</x:v>
      </x:c>
      <x:c r="E437">
        <x:v>5</x:v>
      </x:c>
      <x:c r="F437">
        <x:v>21.219</x:v>
      </x:c>
      <x:c r="G437" s="8">
        <x:v>46437.6315767191</x:v>
      </x:c>
      <x:c r="H437" s="8">
        <x:v>0</x:v>
      </x:c>
      <x:c r="I437">
        <x:v>195692.720967867</x:v>
      </x:c>
      <x:c r="J437" s="10">
        <x:v>20.65</x:v>
      </x:c>
      <x:c r="K437" s="10">
        <x:v>30.7869514699906</x:v>
      </x:c>
      <x:c r="L437">
        <x:f>NA()</x:f>
      </x:c>
    </x:row>
    <x:row r="438">
      <x:c r="A438">
        <x:v>2955481</x:v>
      </x:c>
      <x:c r="B438" s="1">
        <x:v>43727.3765453356</x:v>
      </x:c>
      <x:c r="C438" s="6">
        <x:v>21.797485835</x:v>
      </x:c>
      <x:c r="D438" s="13" t="s">
        <x:v>68</x:v>
      </x:c>
      <x:c r="E438">
        <x:v>5</x:v>
      </x:c>
      <x:c r="F438">
        <x:v>21.223</x:v>
      </x:c>
      <x:c r="G438" s="8">
        <x:v>46435.4303955768</x:v>
      </x:c>
      <x:c r="H438" s="8">
        <x:v>0</x:v>
      </x:c>
      <x:c r="I438">
        <x:v>195680.031236192</x:v>
      </x:c>
      <x:c r="J438" s="10">
        <x:v>20.65</x:v>
      </x:c>
      <x:c r="K438" s="10">
        <x:v>30.7869514699906</x:v>
      </x:c>
      <x:c r="L438">
        <x:f>NA()</x:f>
      </x:c>
    </x:row>
    <x:row r="439">
      <x:c r="A439">
        <x:v>2955491</x:v>
      </x:c>
      <x:c r="B439" s="1">
        <x:v>43727.3765799421</x:v>
      </x:c>
      <x:c r="C439" s="6">
        <x:v>21.8473536166667</x:v>
      </x:c>
      <x:c r="D439" s="13" t="s">
        <x:v>68</x:v>
      </x:c>
      <x:c r="E439">
        <x:v>5</x:v>
      </x:c>
      <x:c r="F439">
        <x:v>21.227</x:v>
      </x:c>
      <x:c r="G439" s="8">
        <x:v>46438.9835372569</x:v>
      </x:c>
      <x:c r="H439" s="8">
        <x:v>0</x:v>
      </x:c>
      <x:c r="I439">
        <x:v>195680.421366852</x:v>
      </x:c>
      <x:c r="J439" s="10">
        <x:v>20.65</x:v>
      </x:c>
      <x:c r="K439" s="10">
        <x:v>30.7869514699906</x:v>
      </x:c>
      <x:c r="L439">
        <x:f>NA()</x:f>
      </x:c>
    </x:row>
    <x:row r="440">
      <x:c r="A440">
        <x:v>2955501</x:v>
      </x:c>
      <x:c r="B440" s="1">
        <x:v>43727.3766151273</x:v>
      </x:c>
      <x:c r="C440" s="6">
        <x:v>21.8979762833333</x:v>
      </x:c>
      <x:c r="D440" s="13" t="s">
        <x:v>68</x:v>
      </x:c>
      <x:c r="E440">
        <x:v>5</x:v>
      </x:c>
      <x:c r="F440">
        <x:v>21.221</x:v>
      </x:c>
      <x:c r="G440" s="8">
        <x:v>46437.4034420397</x:v>
      </x:c>
      <x:c r="H440" s="8">
        <x:v>0</x:v>
      </x:c>
      <x:c r="I440">
        <x:v>195681.041568645</x:v>
      </x:c>
      <x:c r="J440" s="10">
        <x:v>20.65</x:v>
      </x:c>
      <x:c r="K440" s="10">
        <x:v>30.7869514699906</x:v>
      </x:c>
      <x:c r="L440">
        <x:f>NA()</x:f>
      </x:c>
    </x:row>
    <x:row r="441">
      <x:c r="A441">
        <x:v>2955511</x:v>
      </x:c>
      <x:c r="B441" s="1">
        <x:v>43727.3766498495</x:v>
      </x:c>
      <x:c r="C441" s="6">
        <x:v>21.947969195</x:v>
      </x:c>
      <x:c r="D441" s="13" t="s">
        <x:v>68</x:v>
      </x:c>
      <x:c r="E441">
        <x:v>5</x:v>
      </x:c>
      <x:c r="F441">
        <x:v>21.219</x:v>
      </x:c>
      <x:c r="G441" s="8">
        <x:v>46441.4609420159</x:v>
      </x:c>
      <x:c r="H441" s="8">
        <x:v>0</x:v>
      </x:c>
      <x:c r="I441">
        <x:v>195674.131062124</x:v>
      </x:c>
      <x:c r="J441" s="10">
        <x:v>20.65</x:v>
      </x:c>
      <x:c r="K441" s="10">
        <x:v>30.7869514699906</x:v>
      </x:c>
      <x:c r="L441">
        <x:f>NA()</x:f>
      </x:c>
    </x:row>
    <x:row r="442">
      <x:c r="A442">
        <x:v>2955521</x:v>
      </x:c>
      <x:c r="B442" s="1">
        <x:v>43727.376684456</x:v>
      </x:c>
      <x:c r="C442" s="6">
        <x:v>21.997817135</x:v>
      </x:c>
      <x:c r="D442" s="13" t="s">
        <x:v>68</x:v>
      </x:c>
      <x:c r="E442">
        <x:v>5</x:v>
      </x:c>
      <x:c r="F442">
        <x:v>21.217</x:v>
      </x:c>
      <x:c r="G442" s="8">
        <x:v>46437.6715805215</x:v>
      </x:c>
      <x:c r="H442" s="8">
        <x:v>0</x:v>
      </x:c>
      <x:c r="I442">
        <x:v>195678.806022711</x:v>
      </x:c>
      <x:c r="J442" s="10">
        <x:v>20.65</x:v>
      </x:c>
      <x:c r="K442" s="10">
        <x:v>30.7869514699906</x:v>
      </x:c>
      <x:c r="L442">
        <x:f>NA()</x:f>
      </x:c>
    </x:row>
    <x:row r="443">
      <x:c r="A443">
        <x:v>2955531</x:v>
      </x:c>
      <x:c r="B443" s="1">
        <x:v>43727.3767190162</x:v>
      </x:c>
      <x:c r="C443" s="6">
        <x:v>22.047601975</x:v>
      </x:c>
      <x:c r="D443" s="13" t="s">
        <x:v>68</x:v>
      </x:c>
      <x:c r="E443">
        <x:v>5</x:v>
      </x:c>
      <x:c r="F443">
        <x:v>21.222</x:v>
      </x:c>
      <x:c r="G443" s="8">
        <x:v>46432.5531557614</x:v>
      </x:c>
      <x:c r="H443" s="8">
        <x:v>0</x:v>
      </x:c>
      <x:c r="I443">
        <x:v>195664.151600776</x:v>
      </x:c>
      <x:c r="J443" s="10">
        <x:v>20.65</x:v>
      </x:c>
      <x:c r="K443" s="10">
        <x:v>30.7869514699906</x:v>
      </x:c>
      <x:c r="L443">
        <x:f>NA()</x:f>
      </x:c>
    </x:row>
    <x:row r="444">
      <x:c r="A444">
        <x:v>2955541</x:v>
      </x:c>
      <x:c r="B444" s="1">
        <x:v>43727.3767538542</x:v>
      </x:c>
      <x:c r="C444" s="6">
        <x:v>22.0977424966667</x:v>
      </x:c>
      <x:c r="D444" s="13" t="s">
        <x:v>68</x:v>
      </x:c>
      <x:c r="E444">
        <x:v>5</x:v>
      </x:c>
      <x:c r="F444">
        <x:v>21.219</x:v>
      </x:c>
      <x:c r="G444" s="8">
        <x:v>46430.8227695629</x:v>
      </x:c>
      <x:c r="H444" s="8">
        <x:v>0</x:v>
      </x:c>
      <x:c r="I444">
        <x:v>195662.040532632</x:v>
      </x:c>
      <x:c r="J444" s="10">
        <x:v>20.65</x:v>
      </x:c>
      <x:c r="K444" s="10">
        <x:v>30.7869514699906</x:v>
      </x:c>
      <x:c r="L444">
        <x:f>NA()</x:f>
      </x:c>
    </x:row>
    <x:row r="445">
      <x:c r="A445">
        <x:v>2955551</x:v>
      </x:c>
      <x:c r="B445" s="1">
        <x:v>43727.3767885417</x:v>
      </x:c>
      <x:c r="C445" s="6">
        <x:v>22.1477396083333</x:v>
      </x:c>
      <x:c r="D445" s="13" t="s">
        <x:v>68</x:v>
      </x:c>
      <x:c r="E445">
        <x:v>5</x:v>
      </x:c>
      <x:c r="F445">
        <x:v>21.22</x:v>
      </x:c>
      <x:c r="G445" s="8">
        <x:v>46414.0445111492</x:v>
      </x:c>
      <x:c r="H445" s="8">
        <x:v>0</x:v>
      </x:c>
      <x:c r="I445">
        <x:v>195656.794161592</x:v>
      </x:c>
      <x:c r="J445" s="10">
        <x:v>20.65</x:v>
      </x:c>
      <x:c r="K445" s="10">
        <x:v>30.7869514699906</x:v>
      </x:c>
      <x:c r="L445">
        <x:f>NA()</x:f>
      </x:c>
    </x:row>
    <x:row r="446">
      <x:c r="A446">
        <x:v>2955561</x:v>
      </x:c>
      <x:c r="B446" s="1">
        <x:v>43727.3768230324</x:v>
      </x:c>
      <x:c r="C446" s="6">
        <x:v>22.19737405</x:v>
      </x:c>
      <x:c r="D446" s="13" t="s">
        <x:v>68</x:v>
      </x:c>
      <x:c r="E446">
        <x:v>5</x:v>
      </x:c>
      <x:c r="F446">
        <x:v>21.223</x:v>
      </x:c>
      <x:c r="G446" s="8">
        <x:v>46432.2820491196</x:v>
      </x:c>
      <x:c r="H446" s="8">
        <x:v>0</x:v>
      </x:c>
      <x:c r="I446">
        <x:v>195651.570702808</x:v>
      </x:c>
      <x:c r="J446" s="10">
        <x:v>20.65</x:v>
      </x:c>
      <x:c r="K446" s="10">
        <x:v>30.7869514699906</x:v>
      </x:c>
      <x:c r="L446">
        <x:f>NA()</x:f>
      </x:c>
    </x:row>
    <x:row r="447">
      <x:c r="A447">
        <x:v>2955571</x:v>
      </x:c>
      <x:c r="B447" s="1">
        <x:v>43727.3768581829</x:v>
      </x:c>
      <x:c r="C447" s="6">
        <x:v>22.24797722</x:v>
      </x:c>
      <x:c r="D447" s="13" t="s">
        <x:v>68</x:v>
      </x:c>
      <x:c r="E447">
        <x:v>5</x:v>
      </x:c>
      <x:c r="F447">
        <x:v>21.217</x:v>
      </x:c>
      <x:c r="G447" s="8">
        <x:v>46431.225848296</x:v>
      </x:c>
      <x:c r="H447" s="8">
        <x:v>0</x:v>
      </x:c>
      <x:c r="I447">
        <x:v>195639.331591856</x:v>
      </x:c>
      <x:c r="J447" s="10">
        <x:v>20.65</x:v>
      </x:c>
      <x:c r="K447" s="10">
        <x:v>30.7869514699906</x:v>
      </x:c>
      <x:c r="L447">
        <x:f>NA()</x:f>
      </x:c>
    </x:row>
    <x:row r="448">
      <x:c r="A448">
        <x:v>2955581</x:v>
      </x:c>
      <x:c r="B448" s="1">
        <x:v>43727.3768927083</x:v>
      </x:c>
      <x:c r="C448" s="6">
        <x:v>22.297696135</x:v>
      </x:c>
      <x:c r="D448" s="13" t="s">
        <x:v>68</x:v>
      </x:c>
      <x:c r="E448">
        <x:v>5</x:v>
      </x:c>
      <x:c r="F448">
        <x:v>21.223</x:v>
      </x:c>
      <x:c r="G448" s="8">
        <x:v>46415.5772832194</x:v>
      </x:c>
      <x:c r="H448" s="8">
        <x:v>0</x:v>
      </x:c>
      <x:c r="I448">
        <x:v>195647.91165884</x:v>
      </x:c>
      <x:c r="J448" s="10">
        <x:v>20.65</x:v>
      </x:c>
      <x:c r="K448" s="10">
        <x:v>30.7869514699906</x:v>
      </x:c>
      <x:c r="L448">
        <x:f>NA()</x:f>
      </x:c>
    </x:row>
    <x:row r="449">
      <x:c r="A449">
        <x:v>2955591</x:v>
      </x:c>
      <x:c r="B449" s="1">
        <x:v>43727.3769271991</x:v>
      </x:c>
      <x:c r="C449" s="6">
        <x:v>22.3473809533333</x:v>
      </x:c>
      <x:c r="D449" s="13" t="s">
        <x:v>68</x:v>
      </x:c>
      <x:c r="E449">
        <x:v>5</x:v>
      </x:c>
      <x:c r="F449">
        <x:v>21.214</x:v>
      </x:c>
      <x:c r="G449" s="8">
        <x:v>46418.1052148742</x:v>
      </x:c>
      <x:c r="H449" s="8">
        <x:v>0</x:v>
      </x:c>
      <x:c r="I449">
        <x:v>195643.435486917</x:v>
      </x:c>
      <x:c r="J449" s="10">
        <x:v>20.65</x:v>
      </x:c>
      <x:c r="K449" s="10">
        <x:v>30.7869514699906</x:v>
      </x:c>
      <x:c r="L449">
        <x:f>NA()</x:f>
      </x:c>
    </x:row>
    <x:row r="450">
      <x:c r="A450">
        <x:v>2955601</x:v>
      </x:c>
      <x:c r="B450" s="1">
        <x:v>43727.3769622685</x:v>
      </x:c>
      <x:c r="C450" s="6">
        <x:v>22.3978969333333</x:v>
      </x:c>
      <x:c r="D450" s="13" t="s">
        <x:v>68</x:v>
      </x:c>
      <x:c r="E450">
        <x:v>5</x:v>
      </x:c>
      <x:c r="F450">
        <x:v>21.22</x:v>
      </x:c>
      <x:c r="G450" s="8">
        <x:v>46403.1141473975</x:v>
      </x:c>
      <x:c r="H450" s="8">
        <x:v>0</x:v>
      </x:c>
      <x:c r="I450">
        <x:v>195632.593506557</x:v>
      </x:c>
      <x:c r="J450" s="10">
        <x:v>20.65</x:v>
      </x:c>
      <x:c r="K450" s="10">
        <x:v>30.7869514699906</x:v>
      </x:c>
      <x:c r="L450">
        <x:f>NA()</x:f>
      </x:c>
    </x:row>
    <x:row r="451">
      <x:c r="A451">
        <x:v>2955611</x:v>
      </x:c>
      <x:c r="B451" s="1">
        <x:v>43727.3769967593</x:v>
      </x:c>
      <x:c r="C451" s="6">
        <x:v>22.4475476066667</x:v>
      </x:c>
      <x:c r="D451" s="13" t="s">
        <x:v>68</x:v>
      </x:c>
      <x:c r="E451">
        <x:v>5</x:v>
      </x:c>
      <x:c r="F451">
        <x:v>21.217</x:v>
      </x:c>
      <x:c r="G451" s="8">
        <x:v>46402.5986275121</x:v>
      </x:c>
      <x:c r="H451" s="8">
        <x:v>0</x:v>
      </x:c>
      <x:c r="I451">
        <x:v>195634.728006022</x:v>
      </x:c>
      <x:c r="J451" s="10">
        <x:v>20.65</x:v>
      </x:c>
      <x:c r="K451" s="10">
        <x:v>30.7869514699906</x:v>
      </x:c>
      <x:c r="L451">
        <x:f>NA()</x:f>
      </x:c>
    </x:row>
    <x:row r="452">
      <x:c r="A452">
        <x:v>2955621</x:v>
      </x:c>
      <x:c r="B452" s="1">
        <x:v>43727.377031794</x:v>
      </x:c>
      <x:c r="C452" s="6">
        <x:v>22.4980004116667</x:v>
      </x:c>
      <x:c r="D452" s="13" t="s">
        <x:v>68</x:v>
      </x:c>
      <x:c r="E452">
        <x:v>5</x:v>
      </x:c>
      <x:c r="F452">
        <x:v>21.215</x:v>
      </x:c>
      <x:c r="G452" s="8">
        <x:v>46400.8436229586</x:v>
      </x:c>
      <x:c r="H452" s="8">
        <x:v>0</x:v>
      </x:c>
      <x:c r="I452">
        <x:v>195629.497624757</x:v>
      </x:c>
      <x:c r="J452" s="10">
        <x:v>20.65</x:v>
      </x:c>
      <x:c r="K452" s="10">
        <x:v>30.7869514699906</x:v>
      </x:c>
      <x:c r="L452">
        <x:f>NA()</x:f>
      </x:c>
    </x:row>
    <x:row r="453">
      <x:c r="A453">
        <x:v>2955631</x:v>
      </x:c>
      <x:c r="B453" s="1">
        <x:v>43727.3770663194</x:v>
      </x:c>
      <x:c r="C453" s="6">
        <x:v>22.547698865</x:v>
      </x:c>
      <x:c r="D453" s="13" t="s">
        <x:v>68</x:v>
      </x:c>
      <x:c r="E453">
        <x:v>5</x:v>
      </x:c>
      <x:c r="F453">
        <x:v>21.217</x:v>
      </x:c>
      <x:c r="G453" s="8">
        <x:v>46399.4435453579</x:v>
      </x:c>
      <x:c r="H453" s="8">
        <x:v>0</x:v>
      </x:c>
      <x:c r="I453">
        <x:v>195627.876561668</x:v>
      </x:c>
      <x:c r="J453" s="10">
        <x:v>20.65</x:v>
      </x:c>
      <x:c r="K453" s="10">
        <x:v>30.7869514699906</x:v>
      </x:c>
      <x:c r="L453">
        <x:f>NA()</x:f>
      </x:c>
    </x:row>
    <x:row r="454">
      <x:c r="A454">
        <x:v>2955641</x:v>
      </x:c>
      <x:c r="B454" s="1">
        <x:v>43727.3771008449</x:v>
      </x:c>
      <x:c r="C454" s="6">
        <x:v>22.597454135</x:v>
      </x:c>
      <x:c r="D454" s="13" t="s">
        <x:v>68</x:v>
      </x:c>
      <x:c r="E454">
        <x:v>5</x:v>
      </x:c>
      <x:c r="F454">
        <x:v>21.216</x:v>
      </x:c>
      <x:c r="G454" s="8">
        <x:v>46407.7415522772</x:v>
      </x:c>
      <x:c r="H454" s="8">
        <x:v>0</x:v>
      </x:c>
      <x:c r="I454">
        <x:v>195619.26316245</x:v>
      </x:c>
      <x:c r="J454" s="10">
        <x:v>20.65</x:v>
      </x:c>
      <x:c r="K454" s="10">
        <x:v>30.7869514699906</x:v>
      </x:c>
      <x:c r="L454">
        <x:f>NA()</x:f>
      </x:c>
    </x:row>
    <x:row r="455">
      <x:c r="A455">
        <x:v>2955651</x:v>
      </x:c>
      <x:c r="B455" s="1">
        <x:v>43727.3771359606</x:v>
      </x:c>
      <x:c r="C455" s="6">
        <x:v>22.647962195</x:v>
      </x:c>
      <x:c r="D455" s="13" t="s">
        <x:v>68</x:v>
      </x:c>
      <x:c r="E455">
        <x:v>5</x:v>
      </x:c>
      <x:c r="F455">
        <x:v>21.221</x:v>
      </x:c>
      <x:c r="G455" s="8">
        <x:v>46414.7990706227</x:v>
      </x:c>
      <x:c r="H455" s="8">
        <x:v>0</x:v>
      </x:c>
      <x:c r="I455">
        <x:v>195624.296099592</x:v>
      </x:c>
      <x:c r="J455" s="10">
        <x:v>20.65</x:v>
      </x:c>
      <x:c r="K455" s="10">
        <x:v>30.7869514699906</x:v>
      </x:c>
      <x:c r="L455">
        <x:f>NA()</x:f>
      </x:c>
    </x:row>
    <x:row r="456">
      <x:c r="A456">
        <x:v>2955661</x:v>
      </x:c>
      <x:c r="B456" s="1">
        <x:v>43727.3771705208</x:v>
      </x:c>
      <x:c r="C456" s="6">
        <x:v>22.6977536233333</x:v>
      </x:c>
      <x:c r="D456" s="13" t="s">
        <x:v>68</x:v>
      </x:c>
      <x:c r="E456">
        <x:v>5</x:v>
      </x:c>
      <x:c r="F456">
        <x:v>21.222</x:v>
      </x:c>
      <x:c r="G456" s="8">
        <x:v>46409.6835156794</x:v>
      </x:c>
      <x:c r="H456" s="8">
        <x:v>0</x:v>
      </x:c>
      <x:c r="I456">
        <x:v>195620.795447379</x:v>
      </x:c>
      <x:c r="J456" s="10">
        <x:v>20.65</x:v>
      </x:c>
      <x:c r="K456" s="10">
        <x:v>30.7869514699906</x:v>
      </x:c>
      <x:c r="L456">
        <x:f>NA()</x:f>
      </x:c>
    </x:row>
    <x:row r="457">
      <x:c r="A457">
        <x:v>2955671</x:v>
      </x:c>
      <x:c r="B457" s="1">
        <x:v>43727.3772050579</x:v>
      </x:c>
      <x:c r="C457" s="6">
        <x:v>22.747499525</x:v>
      </x:c>
      <x:c r="D457" s="13" t="s">
        <x:v>68</x:v>
      </x:c>
      <x:c r="E457">
        <x:v>5</x:v>
      </x:c>
      <x:c r="F457">
        <x:v>21.217</x:v>
      </x:c>
      <x:c r="G457" s="8">
        <x:v>46397.8467620304</x:v>
      </x:c>
      <x:c r="H457" s="8">
        <x:v>0</x:v>
      </x:c>
      <x:c r="I457">
        <x:v>195616.480702062</x:v>
      </x:c>
      <x:c r="J457" s="10">
        <x:v>20.65</x:v>
      </x:c>
      <x:c r="K457" s="10">
        <x:v>30.7869514699906</x:v>
      </x:c>
      <x:c r="L457">
        <x:f>NA()</x:f>
      </x:c>
    </x:row>
    <x:row r="458">
      <x:c r="A458">
        <x:v>2955681</x:v>
      </x:c>
      <x:c r="B458" s="1">
        <x:v>43727.3772402431</x:v>
      </x:c>
      <x:c r="C458" s="6">
        <x:v>22.798128675</x:v>
      </x:c>
      <x:c r="D458" s="13" t="s">
        <x:v>68</x:v>
      </x:c>
      <x:c r="E458">
        <x:v>5</x:v>
      </x:c>
      <x:c r="F458">
        <x:v>21.224</x:v>
      </x:c>
      <x:c r="G458" s="8">
        <x:v>46395.350014429</x:v>
      </x:c>
      <x:c r="H458" s="8">
        <x:v>0</x:v>
      </x:c>
      <x:c r="I458">
        <x:v>195611.599903813</x:v>
      </x:c>
      <x:c r="J458" s="10">
        <x:v>20.65</x:v>
      </x:c>
      <x:c r="K458" s="10">
        <x:v>30.7869514699906</x:v>
      </x:c>
      <x:c r="L458">
        <x:f>NA()</x:f>
      </x:c>
    </x:row>
    <x:row r="459">
      <x:c r="A459">
        <x:v>2955691</x:v>
      </x:c>
      <x:c r="B459" s="1">
        <x:v>43727.3772746528</x:v>
      </x:c>
      <x:c r="C459" s="6">
        <x:v>22.8477178766667</x:v>
      </x:c>
      <x:c r="D459" s="13" t="s">
        <x:v>68</x:v>
      </x:c>
      <x:c r="E459">
        <x:v>5</x:v>
      </x:c>
      <x:c r="F459">
        <x:v>21.221</x:v>
      </x:c>
      <x:c r="G459" s="8">
        <x:v>46392.1041709728</x:v>
      </x:c>
      <x:c r="H459" s="8">
        <x:v>0</x:v>
      </x:c>
      <x:c r="I459">
        <x:v>195598.124701588</x:v>
      </x:c>
      <x:c r="J459" s="10">
        <x:v>20.65</x:v>
      </x:c>
      <x:c r="K459" s="10">
        <x:v>30.7869514699906</x:v>
      </x:c>
      <x:c r="L459">
        <x:f>NA()</x:f>
      </x:c>
    </x:row>
    <x:row r="460">
      <x:c r="A460">
        <x:v>2955701</x:v>
      </x:c>
      <x:c r="B460" s="1">
        <x:v>43727.3773091435</x:v>
      </x:c>
      <x:c r="C460" s="6">
        <x:v>22.8973584933333</x:v>
      </x:c>
      <x:c r="D460" s="13" t="s">
        <x:v>68</x:v>
      </x:c>
      <x:c r="E460">
        <x:v>5</x:v>
      </x:c>
      <x:c r="F460">
        <x:v>21.223</x:v>
      </x:c>
      <x:c r="G460" s="8">
        <x:v>46390.0048164847</x:v>
      </x:c>
      <x:c r="H460" s="8">
        <x:v>0</x:v>
      </x:c>
      <x:c r="I460">
        <x:v>195603.325156988</x:v>
      </x:c>
      <x:c r="J460" s="10">
        <x:v>20.65</x:v>
      </x:c>
      <x:c r="K460" s="10">
        <x:v>30.7869514699906</x:v>
      </x:c>
      <x:c r="L460">
        <x:f>NA()</x:f>
      </x:c>
    </x:row>
    <x:row r="461">
      <x:c r="A461">
        <x:v>2955711</x:v>
      </x:c>
      <x:c r="B461" s="1">
        <x:v>43727.3773441782</x:v>
      </x:c>
      <x:c r="C461" s="6">
        <x:v>22.9478291166667</x:v>
      </x:c>
      <x:c r="D461" s="13" t="s">
        <x:v>68</x:v>
      </x:c>
      <x:c r="E461">
        <x:v>5</x:v>
      </x:c>
      <x:c r="F461">
        <x:v>21.229</x:v>
      </x:c>
      <x:c r="G461" s="8">
        <x:v>46383.9579456248</x:v>
      </x:c>
      <x:c r="H461" s="8">
        <x:v>0</x:v>
      </x:c>
      <x:c r="I461">
        <x:v>195594.573122127</x:v>
      </x:c>
      <x:c r="J461" s="10">
        <x:v>20.65</x:v>
      </x:c>
      <x:c r="K461" s="10">
        <x:v>30.7869514699906</x:v>
      </x:c>
      <x:c r="L461">
        <x:f>NA()</x:f>
      </x:c>
    </x:row>
    <x:row r="462">
      <x:c r="A462">
        <x:v>2955721</x:v>
      </x:c>
      <x:c r="B462" s="1">
        <x:v>43727.3773787384</x:v>
      </x:c>
      <x:c r="C462" s="6">
        <x:v>22.9976080116667</x:v>
      </x:c>
      <x:c r="D462" s="13" t="s">
        <x:v>68</x:v>
      </x:c>
      <x:c r="E462">
        <x:v>5</x:v>
      </x:c>
      <x:c r="F462">
        <x:v>21.221</x:v>
      </x:c>
      <x:c r="G462" s="8">
        <x:v>46379.990502837</x:v>
      </x:c>
      <x:c r="H462" s="8">
        <x:v>0</x:v>
      </x:c>
      <x:c r="I462">
        <x:v>195589.873145098</x:v>
      </x:c>
      <x:c r="J462" s="10">
        <x:v>20.65</x:v>
      </x:c>
      <x:c r="K462" s="10">
        <x:v>30.7869514699906</x:v>
      </x:c>
      <x:c r="L462">
        <x:f>NA()</x:f>
      </x:c>
    </x:row>
    <x:row r="463">
      <x:c r="A463">
        <x:v>2955731</x:v>
      </x:c>
      <x:c r="B463" s="1">
        <x:v>43727.3774133102</x:v>
      </x:c>
      <x:c r="C463" s="6">
        <x:v>23.047385835</x:v>
      </x:c>
      <x:c r="D463" s="13" t="s">
        <x:v>68</x:v>
      </x:c>
      <x:c r="E463">
        <x:v>5</x:v>
      </x:c>
      <x:c r="F463">
        <x:v>21.222</x:v>
      </x:c>
      <x:c r="G463" s="8">
        <x:v>46368.1668107632</x:v>
      </x:c>
      <x:c r="H463" s="8">
        <x:v>0</x:v>
      </x:c>
      <x:c r="I463">
        <x:v>195579.902049485</x:v>
      </x:c>
      <x:c r="J463" s="10">
        <x:v>20.65</x:v>
      </x:c>
      <x:c r="K463" s="10">
        <x:v>30.7869514699906</x:v>
      </x:c>
      <x:c r="L463">
        <x:f>NA()</x:f>
      </x:c>
    </x:row>
    <x:row r="464">
      <x:c r="A464">
        <x:v>2955741</x:v>
      </x:c>
      <x:c r="B464" s="1">
        <x:v>43727.3774483796</x:v>
      </x:c>
      <x:c r="C464" s="6">
        <x:v>23.0978823933333</x:v>
      </x:c>
      <x:c r="D464" s="13" t="s">
        <x:v>68</x:v>
      </x:c>
      <x:c r="E464">
        <x:v>5</x:v>
      </x:c>
      <x:c r="F464">
        <x:v>21.22</x:v>
      </x:c>
      <x:c r="G464" s="8">
        <x:v>46361.0675344495</x:v>
      </x:c>
      <x:c r="H464" s="8">
        <x:v>0</x:v>
      </x:c>
      <x:c r="I464">
        <x:v>195578.752422399</x:v>
      </x:c>
      <x:c r="J464" s="10">
        <x:v>20.65</x:v>
      </x:c>
      <x:c r="K464" s="10">
        <x:v>30.7869514699906</x:v>
      </x:c>
      <x:c r="L464">
        <x:f>NA()</x:f>
      </x:c>
    </x:row>
    <x:row r="465">
      <x:c r="A465">
        <x:v>2955751</x:v>
      </x:c>
      <x:c r="B465" s="1">
        <x:v>43727.3774829514</x:v>
      </x:c>
      <x:c r="C465" s="6">
        <x:v>23.1476617733333</x:v>
      </x:c>
      <x:c r="D465" s="13" t="s">
        <x:v>68</x:v>
      </x:c>
      <x:c r="E465">
        <x:v>5</x:v>
      </x:c>
      <x:c r="F465">
        <x:v>21.215</x:v>
      </x:c>
      <x:c r="G465" s="8">
        <x:v>46368.9027734819</x:v>
      </x:c>
      <x:c r="H465" s="8">
        <x:v>0</x:v>
      </x:c>
      <x:c r="I465">
        <x:v>195588.624241836</x:v>
      </x:c>
      <x:c r="J465" s="10">
        <x:v>20.65</x:v>
      </x:c>
      <x:c r="K465" s="10">
        <x:v>30.7869514699906</x:v>
      </x:c>
      <x:c r="L465">
        <x:f>NA()</x:f>
      </x:c>
    </x:row>
    <x:row r="466">
      <x:c r="A466">
        <x:v>2955761</x:v>
      </x:c>
      <x:c r="B466" s="1">
        <x:v>43727.3775174769</x:v>
      </x:c>
      <x:c r="C466" s="6">
        <x:v>23.1973836316667</x:v>
      </x:c>
      <x:c r="D466" s="13" t="s">
        <x:v>68</x:v>
      </x:c>
      <x:c r="E466">
        <x:v>5</x:v>
      </x:c>
      <x:c r="F466">
        <x:v>21.219</x:v>
      </x:c>
      <x:c r="G466" s="8">
        <x:v>46369.6397921247</x:v>
      </x:c>
      <x:c r="H466" s="8">
        <x:v>0</x:v>
      </x:c>
      <x:c r="I466">
        <x:v>195580.168447982</x:v>
      </x:c>
      <x:c r="J466" s="10">
        <x:v>20.65</x:v>
      </x:c>
      <x:c r="K466" s="10">
        <x:v>30.7869514699906</x:v>
      </x:c>
      <x:c r="L466">
        <x:f>NA()</x:f>
      </x:c>
    </x:row>
    <x:row r="467">
      <x:c r="A467">
        <x:v>2955771</x:v>
      </x:c>
      <x:c r="B467" s="1">
        <x:v>43727.3775526273</x:v>
      </x:c>
      <x:c r="C467" s="6">
        <x:v>23.2479870816667</x:v>
      </x:c>
      <x:c r="D467" s="13" t="s">
        <x:v>68</x:v>
      </x:c>
      <x:c r="E467">
        <x:v>5</x:v>
      </x:c>
      <x:c r="F467">
        <x:v>21.211</x:v>
      </x:c>
      <x:c r="G467" s="8">
        <x:v>46364.3242620987</x:v>
      </x:c>
      <x:c r="H467" s="8">
        <x:v>0</x:v>
      </x:c>
      <x:c r="I467">
        <x:v>195574.489308505</x:v>
      </x:c>
      <x:c r="J467" s="10">
        <x:v>20.65</x:v>
      </x:c>
      <x:c r="K467" s="10">
        <x:v>30.7869514699906</x:v>
      </x:c>
      <x:c r="L467">
        <x:f>NA()</x:f>
      </x:c>
    </x:row>
    <x:row r="468">
      <x:c r="A468">
        <x:v>2955781</x:v>
      </x:c>
      <x:c r="B468" s="1">
        <x:v>43727.3775870718</x:v>
      </x:c>
      <x:c r="C468" s="6">
        <x:v>23.297605785</x:v>
      </x:c>
      <x:c r="D468" s="13" t="s">
        <x:v>68</x:v>
      </x:c>
      <x:c r="E468">
        <x:v>5</x:v>
      </x:c>
      <x:c r="F468">
        <x:v>21.217</x:v>
      </x:c>
      <x:c r="G468" s="8">
        <x:v>46355.0923935399</x:v>
      </x:c>
      <x:c r="H468" s="8">
        <x:v>0</x:v>
      </x:c>
      <x:c r="I468">
        <x:v>195565.307076841</x:v>
      </x:c>
      <x:c r="J468" s="10">
        <x:v>20.65</x:v>
      </x:c>
      <x:c r="K468" s="10">
        <x:v>30.7869514699906</x:v>
      </x:c>
      <x:c r="L468">
        <x:f>NA()</x:f>
      </x:c>
    </x:row>
    <x:row r="469">
      <x:c r="A469">
        <x:v>2955791</x:v>
      </x:c>
      <x:c r="B469" s="1">
        <x:v>43727.3776216088</x:v>
      </x:c>
      <x:c r="C469" s="6">
        <x:v>23.3473243083333</x:v>
      </x:c>
      <x:c r="D469" s="13" t="s">
        <x:v>68</x:v>
      </x:c>
      <x:c r="E469">
        <x:v>5</x:v>
      </x:c>
      <x:c r="F469">
        <x:v>21.22</x:v>
      </x:c>
      <x:c r="G469" s="8">
        <x:v>46348.7390243009</x:v>
      </x:c>
      <x:c r="H469" s="8">
        <x:v>0</x:v>
      </x:c>
      <x:c r="I469">
        <x:v>195565.741820492</x:v>
      </x:c>
      <x:c r="J469" s="10">
        <x:v>20.65</x:v>
      </x:c>
      <x:c r="K469" s="10">
        <x:v>30.7869514699906</x:v>
      </x:c>
      <x:c r="L469">
        <x:f>NA()</x:f>
      </x:c>
    </x:row>
    <x:row r="470">
      <x:c r="A470">
        <x:v>2955801</x:v>
      </x:c>
      <x:c r="B470" s="1">
        <x:v>43727.3776567477</x:v>
      </x:c>
      <x:c r="C470" s="6">
        <x:v>23.3979315383333</x:v>
      </x:c>
      <x:c r="D470" s="13" t="s">
        <x:v>68</x:v>
      </x:c>
      <x:c r="E470">
        <x:v>5</x:v>
      </x:c>
      <x:c r="F470">
        <x:v>21.217</x:v>
      </x:c>
      <x:c r="G470" s="8">
        <x:v>46349.1518899411</x:v>
      </x:c>
      <x:c r="H470" s="8">
        <x:v>0</x:v>
      </x:c>
      <x:c r="I470">
        <x:v>195568.07484045</x:v>
      </x:c>
      <x:c r="J470" s="10">
        <x:v>20.65</x:v>
      </x:c>
      <x:c r="K470" s="10">
        <x:v>30.7869514699906</x:v>
      </x:c>
      <x:c r="L470">
        <x:f>NA()</x:f>
      </x:c>
    </x:row>
    <x:row r="471">
      <x:c r="A471">
        <x:v>2955811</x:v>
      </x:c>
      <x:c r="B471" s="1">
        <x:v>43727.3776912384</x:v>
      </x:c>
      <x:c r="C471" s="6">
        <x:v>23.447621365</x:v>
      </x:c>
      <x:c r="D471" s="13" t="s">
        <x:v>68</x:v>
      </x:c>
      <x:c r="E471">
        <x:v>5</x:v>
      </x:c>
      <x:c r="F471">
        <x:v>21.22</x:v>
      </x:c>
      <x:c r="G471" s="8">
        <x:v>46346.2849375858</x:v>
      </x:c>
      <x:c r="H471" s="8">
        <x:v>0</x:v>
      </x:c>
      <x:c r="I471">
        <x:v>195560.651734854</x:v>
      </x:c>
      <x:c r="J471" s="10">
        <x:v>20.65</x:v>
      </x:c>
      <x:c r="K471" s="10">
        <x:v>30.7869514699906</x:v>
      </x:c>
      <x:c r="L471">
        <x:f>NA()</x:f>
      </x:c>
    </x:row>
    <x:row r="472">
      <x:c r="A472">
        <x:v>2955821</x:v>
      </x:c>
      <x:c r="B472" s="1">
        <x:v>43727.3777257755</x:v>
      </x:c>
      <x:c r="C472" s="6">
        <x:v>23.49729429</x:v>
      </x:c>
      <x:c r="D472" s="13" t="s">
        <x:v>68</x:v>
      </x:c>
      <x:c r="E472">
        <x:v>5</x:v>
      </x:c>
      <x:c r="F472">
        <x:v>21.213</x:v>
      </x:c>
      <x:c r="G472" s="8">
        <x:v>46333.7653893849</x:v>
      </x:c>
      <x:c r="H472" s="8">
        <x:v>0</x:v>
      </x:c>
      <x:c r="I472">
        <x:v>195554.869226779</x:v>
      </x:c>
      <x:c r="J472" s="10">
        <x:v>20.65</x:v>
      </x:c>
      <x:c r="K472" s="10">
        <x:v>30.7869514699906</x:v>
      </x:c>
      <x:c r="L472">
        <x:f>NA()</x:f>
      </x:c>
    </x:row>
    <x:row r="473">
      <x:c r="A473">
        <x:v>2955831</x:v>
      </x:c>
      <x:c r="B473" s="1">
        <x:v>43727.3777608796</x:v>
      </x:c>
      <x:c r="C473" s="6">
        <x:v>23.54787104</x:v>
      </x:c>
      <x:c r="D473" s="13" t="s">
        <x:v>68</x:v>
      </x:c>
      <x:c r="E473">
        <x:v>5</x:v>
      </x:c>
      <x:c r="F473">
        <x:v>21.221</x:v>
      </x:c>
      <x:c r="G473" s="8">
        <x:v>46337.8910029829</x:v>
      </x:c>
      <x:c r="H473" s="8">
        <x:v>0</x:v>
      </x:c>
      <x:c r="I473">
        <x:v>195550.693527185</x:v>
      </x:c>
      <x:c r="J473" s="10">
        <x:v>20.65</x:v>
      </x:c>
      <x:c r="K473" s="10">
        <x:v>30.7869514699906</x:v>
      </x:c>
      <x:c r="L473">
        <x:f>NA()</x:f>
      </x:c>
    </x:row>
    <x:row r="474">
      <x:c r="A474">
        <x:v>2955841</x:v>
      </x:c>
      <x:c r="B474" s="1">
        <x:v>43727.3777954051</x:v>
      </x:c>
      <x:c r="C474" s="6">
        <x:v>23.5975757233333</x:v>
      </x:c>
      <x:c r="D474" s="13" t="s">
        <x:v>68</x:v>
      </x:c>
      <x:c r="E474">
        <x:v>5</x:v>
      </x:c>
      <x:c r="F474">
        <x:v>21.214</x:v>
      </x:c>
      <x:c r="G474" s="8">
        <x:v>46335.5287225463</x:v>
      </x:c>
      <x:c r="H474" s="8">
        <x:v>0</x:v>
      </x:c>
      <x:c r="I474">
        <x:v>195539.470060957</x:v>
      </x:c>
      <x:c r="J474" s="10">
        <x:v>20.65</x:v>
      </x:c>
      <x:c r="K474" s="10">
        <x:v>30.7869514699906</x:v>
      </x:c>
      <x:c r="L474">
        <x:f>NA()</x:f>
      </x:c>
    </x:row>
    <x:row r="475">
      <x:c r="A475">
        <x:v>2955851</x:v>
      </x:c>
      <x:c r="B475" s="1">
        <x:v>43727.3778298958</x:v>
      </x:c>
      <x:c r="C475" s="6">
        <x:v>23.647251245</x:v>
      </x:c>
      <x:c r="D475" s="13" t="s">
        <x:v>68</x:v>
      </x:c>
      <x:c r="E475">
        <x:v>5</x:v>
      </x:c>
      <x:c r="F475">
        <x:v>21.215</x:v>
      </x:c>
      <x:c r="G475" s="8">
        <x:v>46334.3281672475</x:v>
      </x:c>
      <x:c r="H475" s="8">
        <x:v>0</x:v>
      </x:c>
      <x:c r="I475">
        <x:v>195542.463220228</x:v>
      </x:c>
      <x:c r="J475" s="10">
        <x:v>20.65</x:v>
      </x:c>
      <x:c r="K475" s="10">
        <x:v>30.7869514699906</x:v>
      </x:c>
      <x:c r="L475">
        <x:f>NA()</x:f>
      </x:c>
    </x:row>
    <x:row r="476">
      <x:c r="A476">
        <x:v>2955861</x:v>
      </x:c>
      <x:c r="B476" s="1">
        <x:v>43727.377865081</x:v>
      </x:c>
      <x:c r="C476" s="6">
        <x:v>23.697934395</x:v>
      </x:c>
      <x:c r="D476" s="13" t="s">
        <x:v>68</x:v>
      </x:c>
      <x:c r="E476">
        <x:v>5</x:v>
      </x:c>
      <x:c r="F476">
        <x:v>21.218</x:v>
      </x:c>
      <x:c r="G476" s="8">
        <x:v>46333.4960104162</x:v>
      </x:c>
      <x:c r="H476" s="8">
        <x:v>0</x:v>
      </x:c>
      <x:c r="I476">
        <x:v>195545.992536584</x:v>
      </x:c>
      <x:c r="J476" s="10">
        <x:v>20.65</x:v>
      </x:c>
      <x:c r="K476" s="10">
        <x:v>30.7869514699906</x:v>
      </x:c>
      <x:c r="L476">
        <x:f>NA()</x:f>
      </x:c>
    </x:row>
    <x:row r="477">
      <x:c r="A477">
        <x:v>2955871</x:v>
      </x:c>
      <x:c r="B477" s="1">
        <x:v>43727.377899537</x:v>
      </x:c>
      <x:c r="C477" s="6">
        <x:v>23.7475425</x:v>
      </x:c>
      <x:c r="D477" s="13" t="s">
        <x:v>68</x:v>
      </x:c>
      <x:c r="E477">
        <x:v>5</x:v>
      </x:c>
      <x:c r="F477">
        <x:v>21.205</x:v>
      </x:c>
      <x:c r="G477" s="8">
        <x:v>46334.4772791468</x:v>
      </x:c>
      <x:c r="H477" s="8">
        <x:v>0</x:v>
      </x:c>
      <x:c r="I477">
        <x:v>195541.925023963</x:v>
      </x:c>
      <x:c r="J477" s="10">
        <x:v>20.65</x:v>
      </x:c>
      <x:c r="K477" s="10">
        <x:v>30.7869514699906</x:v>
      </x:c>
      <x:c r="L477">
        <x:f>NA()</x:f>
      </x:c>
    </x:row>
    <x:row r="478">
      <x:c r="A478">
        <x:v>2955881</x:v>
      </x:c>
      <x:c r="B478" s="1">
        <x:v>43727.3779346065</x:v>
      </x:c>
      <x:c r="C478" s="6">
        <x:v>23.7980720616667</x:v>
      </x:c>
      <x:c r="D478" s="13" t="s">
        <x:v>68</x:v>
      </x:c>
      <x:c r="E478">
        <x:v>5</x:v>
      </x:c>
      <x:c r="F478">
        <x:v>21.22</x:v>
      </x:c>
      <x:c r="G478" s="8">
        <x:v>46324.3655705979</x:v>
      </x:c>
      <x:c r="H478" s="8">
        <x:v>0</x:v>
      </x:c>
      <x:c r="I478">
        <x:v>195529.860755809</x:v>
      </x:c>
      <x:c r="J478" s="10">
        <x:v>20.65</x:v>
      </x:c>
      <x:c r="K478" s="10">
        <x:v>30.7869514699906</x:v>
      </x:c>
      <x:c r="L478">
        <x:f>NA()</x:f>
      </x:c>
    </x:row>
    <x:row r="479">
      <x:c r="A479">
        <x:v>2955891</x:v>
      </x:c>
      <x:c r="B479" s="1">
        <x:v>43727.3779690972</x:v>
      </x:c>
      <x:c r="C479" s="6">
        <x:v>23.8477095366667</x:v>
      </x:c>
      <x:c r="D479" s="13" t="s">
        <x:v>68</x:v>
      </x:c>
      <x:c r="E479">
        <x:v>5</x:v>
      </x:c>
      <x:c r="F479">
        <x:v>21.214</x:v>
      </x:c>
      <x:c r="G479" s="8">
        <x:v>46326.1478083045</x:v>
      </x:c>
      <x:c r="H479" s="8">
        <x:v>0</x:v>
      </x:c>
      <x:c r="I479">
        <x:v>195526.991874153</x:v>
      </x:c>
      <x:c r="J479" s="10">
        <x:v>20.65</x:v>
      </x:c>
      <x:c r="K479" s="10">
        <x:v>30.7869514699906</x:v>
      </x:c>
      <x:c r="L479">
        <x:f>NA()</x:f>
      </x:c>
    </x:row>
    <x:row r="480">
      <x:c r="A480">
        <x:v>2955901</x:v>
      </x:c>
      <x:c r="B480" s="1">
        <x:v>43727.378003588</x:v>
      </x:c>
      <x:c r="C480" s="6">
        <x:v>23.89740578</x:v>
      </x:c>
      <x:c r="D480" s="13" t="s">
        <x:v>68</x:v>
      </x:c>
      <x:c r="E480">
        <x:v>5</x:v>
      </x:c>
      <x:c r="F480">
        <x:v>21.217</x:v>
      </x:c>
      <x:c r="G480" s="8">
        <x:v>46320.1064319143</x:v>
      </x:c>
      <x:c r="H480" s="8">
        <x:v>0</x:v>
      </x:c>
      <x:c r="I480">
        <x:v>195528.706173666</x:v>
      </x:c>
      <x:c r="J480" s="10">
        <x:v>20.65</x:v>
      </x:c>
      <x:c r="K480" s="10">
        <x:v>30.7869514699906</x:v>
      </x:c>
      <x:c r="L480">
        <x:f>NA()</x:f>
      </x:c>
    </x:row>
    <x:row r="481">
      <x:c r="A481">
        <x:v>2955911</x:v>
      </x:c>
      <x:c r="B481" s="1">
        <x:v>43727.3780386574</x:v>
      </x:c>
      <x:c r="C481" s="6">
        <x:v>23.9478940833333</x:v>
      </x:c>
      <x:c r="D481" s="13" t="s">
        <x:v>68</x:v>
      </x:c>
      <x:c r="E481">
        <x:v>5</x:v>
      </x:c>
      <x:c r="F481">
        <x:v>21.208</x:v>
      </x:c>
      <x:c r="G481" s="8">
        <x:v>46318.0446773268</x:v>
      </x:c>
      <x:c r="H481" s="8">
        <x:v>0</x:v>
      </x:c>
      <x:c r="I481">
        <x:v>195521.245635914</x:v>
      </x:c>
      <x:c r="J481" s="10">
        <x:v>20.65</x:v>
      </x:c>
      <x:c r="K481" s="10">
        <x:v>30.7869514699906</x:v>
      </x:c>
      <x:c r="L481">
        <x:f>NA()</x:f>
      </x:c>
    </x:row>
    <x:row r="482">
      <x:c r="A482">
        <x:v>2955921</x:v>
      </x:c>
      <x:c r="B482" s="1">
        <x:v>43727.3780731829</x:v>
      </x:c>
      <x:c r="C482" s="6">
        <x:v>23.9975954183333</x:v>
      </x:c>
      <x:c r="D482" s="13" t="s">
        <x:v>68</x:v>
      </x:c>
      <x:c r="E482">
        <x:v>5</x:v>
      </x:c>
      <x:c r="F482">
        <x:v>21.216</x:v>
      </x:c>
      <x:c r="G482" s="8">
        <x:v>46317.6784695805</x:v>
      </x:c>
      <x:c r="H482" s="8">
        <x:v>0</x:v>
      </x:c>
      <x:c r="I482">
        <x:v>195517.526984471</x:v>
      </x:c>
      <x:c r="J482" s="10">
        <x:v>20.65</x:v>
      </x:c>
      <x:c r="K482" s="10">
        <x:v>30.7869514699906</x:v>
      </x:c>
      <x:c r="L482">
        <x:f>NA()</x:f>
      </x:c>
    </x:row>
    <x:row r="483">
      <x:c r="A483">
        <x:v>2955931</x:v>
      </x:c>
      <x:c r="B483" s="1">
        <x:v>43727.3781077199</x:v>
      </x:c>
      <x:c r="C483" s="6">
        <x:v>24.0473076</x:v>
      </x:c>
      <x:c r="D483" s="13" t="s">
        <x:v>68</x:v>
      </x:c>
      <x:c r="E483">
        <x:v>5</x:v>
      </x:c>
      <x:c r="F483">
        <x:v>21.208</x:v>
      </x:c>
      <x:c r="G483" s="8">
        <x:v>46305.0275756194</x:v>
      </x:c>
      <x:c r="H483" s="8">
        <x:v>0</x:v>
      </x:c>
      <x:c r="I483">
        <x:v>195521.419257988</x:v>
      </x:c>
      <x:c r="J483" s="10">
        <x:v>20.65</x:v>
      </x:c>
      <x:c r="K483" s="10">
        <x:v>30.7869514699906</x:v>
      </x:c>
      <x:c r="L483">
        <x:f>NA()</x:f>
      </x:c>
    </x:row>
    <x:row r="484">
      <x:c r="A484">
        <x:v>2955941</x:v>
      </x:c>
      <x:c r="B484" s="1">
        <x:v>43727.3781428588</x:v>
      </x:c>
      <x:c r="C484" s="6">
        <x:v>24.0979198316667</x:v>
      </x:c>
      <x:c r="D484" s="13" t="s">
        <x:v>68</x:v>
      </x:c>
      <x:c r="E484">
        <x:v>5</x:v>
      </x:c>
      <x:c r="F484">
        <x:v>21.206</x:v>
      </x:c>
      <x:c r="G484" s="8">
        <x:v>46305.2490027477</x:v>
      </x:c>
      <x:c r="H484" s="8">
        <x:v>0</x:v>
      </x:c>
      <x:c r="I484">
        <x:v>195516.066656202</x:v>
      </x:c>
      <x:c r="J484" s="10">
        <x:v>20.65</x:v>
      </x:c>
      <x:c r="K484" s="10">
        <x:v>30.7869514699906</x:v>
      </x:c>
      <x:c r="L484">
        <x:f>NA()</x:f>
      </x:c>
    </x:row>
    <x:row r="485">
      <x:c r="A485">
        <x:v>2955951</x:v>
      </x:c>
      <x:c r="B485" s="1">
        <x:v>43727.3781773495</x:v>
      </x:c>
      <x:c r="C485" s="6">
        <x:v>24.1475888566667</x:v>
      </x:c>
      <x:c r="D485" s="13" t="s">
        <x:v>68</x:v>
      </x:c>
      <x:c r="E485">
        <x:v>5</x:v>
      </x:c>
      <x:c r="F485">
        <x:v>21.211</x:v>
      </x:c>
      <x:c r="G485" s="8">
        <x:v>46304.5124234653</x:v>
      </x:c>
      <x:c r="H485" s="8">
        <x:v>0</x:v>
      </x:c>
      <x:c r="I485">
        <x:v>195506.319980489</x:v>
      </x:c>
      <x:c r="J485" s="10">
        <x:v>20.65</x:v>
      </x:c>
      <x:c r="K485" s="10">
        <x:v>30.7869514699906</x:v>
      </x:c>
      <x:c r="L485">
        <x:f>NA()</x:f>
      </x:c>
    </x:row>
    <x:row r="486">
      <x:c r="A486">
        <x:v>2955961</x:v>
      </x:c>
      <x:c r="B486" s="1">
        <x:v>43727.3782120023</x:v>
      </x:c>
      <x:c r="C486" s="6">
        <x:v>24.19750598</x:v>
      </x:c>
      <x:c r="D486" s="13" t="s">
        <x:v>68</x:v>
      </x:c>
      <x:c r="E486">
        <x:v>5</x:v>
      </x:c>
      <x:c r="F486">
        <x:v>21.206</x:v>
      </x:c>
      <x:c r="G486" s="8">
        <x:v>46304.3093291312</x:v>
      </x:c>
      <x:c r="H486" s="8">
        <x:v>0</x:v>
      </x:c>
      <x:c r="I486">
        <x:v>195505.977923907</x:v>
      </x:c>
      <x:c r="J486" s="10">
        <x:v>20.65</x:v>
      </x:c>
      <x:c r="K486" s="10">
        <x:v>30.7869514699906</x:v>
      </x:c>
      <x:c r="L486">
        <x:f>NA()</x:f>
      </x:c>
    </x:row>
    <x:row r="487">
      <x:c r="A487">
        <x:v>2955971</x:v>
      </x:c>
      <x:c r="B487" s="1">
        <x:v>43727.3782470718</x:v>
      </x:c>
      <x:c r="C487" s="6">
        <x:v>24.2480082283333</x:v>
      </x:c>
      <x:c r="D487" s="13" t="s">
        <x:v>68</x:v>
      </x:c>
      <x:c r="E487">
        <x:v>5</x:v>
      </x:c>
      <x:c r="F487">
        <x:v>21.211</x:v>
      </x:c>
      <x:c r="G487" s="8">
        <x:v>46296.2539409494</x:v>
      </x:c>
      <x:c r="H487" s="8">
        <x:v>0</x:v>
      </x:c>
      <x:c r="I487">
        <x:v>195506.580581235</x:v>
      </x:c>
      <x:c r="J487" s="10">
        <x:v>20.65</x:v>
      </x:c>
      <x:c r="K487" s="10">
        <x:v>30.7869514699906</x:v>
      </x:c>
      <x:c r="L487">
        <x:f>NA()</x:f>
      </x:c>
    </x:row>
    <x:row r="488">
      <x:c r="A488">
        <x:v>2955981</x:v>
      </x:c>
      <x:c r="B488" s="1">
        <x:v>43727.3782816782</x:v>
      </x:c>
      <x:c r="C488" s="6">
        <x:v>24.29779285</x:v>
      </x:c>
      <x:c r="D488" s="13" t="s">
        <x:v>68</x:v>
      </x:c>
      <x:c r="E488">
        <x:v>5</x:v>
      </x:c>
      <x:c r="F488">
        <x:v>21.215</x:v>
      </x:c>
      <x:c r="G488" s="8">
        <x:v>46298.9771618433</x:v>
      </x:c>
      <x:c r="H488" s="8">
        <x:v>0</x:v>
      </x:c>
      <x:c r="I488">
        <x:v>195506.311162385</x:v>
      </x:c>
      <x:c r="J488" s="10">
        <x:v>20.65</x:v>
      </x:c>
      <x:c r="K488" s="10">
        <x:v>30.7869514699906</x:v>
      </x:c>
      <x:c r="L488">
        <x:f>NA()</x:f>
      </x:c>
    </x:row>
    <x:row r="489">
      <x:c r="A489">
        <x:v>2955991</x:v>
      </x:c>
      <x:c r="B489" s="1">
        <x:v>43727.3783163542</x:v>
      </x:c>
      <x:c r="C489" s="6">
        <x:v>24.34774412</x:v>
      </x:c>
      <x:c r="D489" s="13" t="s">
        <x:v>68</x:v>
      </x:c>
      <x:c r="E489">
        <x:v>5</x:v>
      </x:c>
      <x:c r="F489">
        <x:v>21.202</x:v>
      </x:c>
      <x:c r="G489" s="8">
        <x:v>46295.7408973011</x:v>
      </x:c>
      <x:c r="H489" s="8">
        <x:v>0</x:v>
      </x:c>
      <x:c r="I489">
        <x:v>195504.205445844</x:v>
      </x:c>
      <x:c r="J489" s="10">
        <x:v>20.65</x:v>
      </x:c>
      <x:c r="K489" s="10">
        <x:v>30.7869514699906</x:v>
      </x:c>
      <x:c r="L489">
        <x:f>NA()</x:f>
      </x:c>
    </x:row>
    <x:row r="490">
      <x:c r="A490">
        <x:v>2956001</x:v>
      </x:c>
      <x:c r="B490" s="1">
        <x:v>43727.3783509259</x:v>
      </x:c>
      <x:c r="C490" s="6">
        <x:v>24.3975540333333</x:v>
      </x:c>
      <x:c r="D490" s="13" t="s">
        <x:v>68</x:v>
      </x:c>
      <x:c r="E490">
        <x:v>5</x:v>
      </x:c>
      <x:c r="F490">
        <x:v>21.213</x:v>
      </x:c>
      <x:c r="G490" s="8">
        <x:v>46293.3488434183</x:v>
      </x:c>
      <x:c r="H490" s="8">
        <x:v>0</x:v>
      </x:c>
      <x:c r="I490">
        <x:v>195497.609887751</x:v>
      </x:c>
      <x:c r="J490" s="10">
        <x:v>20.65</x:v>
      </x:c>
      <x:c r="K490" s="10">
        <x:v>30.7869514699906</x:v>
      </x:c>
      <x:c r="L490">
        <x:f>NA()</x:f>
      </x:c>
    </x:row>
    <x:row r="491">
      <x:c r="A491">
        <x:v>2956011</x:v>
      </x:c>
      <x:c r="B491" s="1">
        <x:v>43727.3783855671</x:v>
      </x:c>
      <x:c r="C491" s="6">
        <x:v>24.4474138633333</x:v>
      </x:c>
      <x:c r="D491" s="13" t="s">
        <x:v>68</x:v>
      </x:c>
      <x:c r="E491">
        <x:v>5</x:v>
      </x:c>
      <x:c r="F491">
        <x:v>21.215</x:v>
      </x:c>
      <x:c r="G491" s="8">
        <x:v>46287.4970618147</x:v>
      </x:c>
      <x:c r="H491" s="8">
        <x:v>0</x:v>
      </x:c>
      <x:c r="I491">
        <x:v>195495.451953101</x:v>
      </x:c>
      <x:c r="J491" s="10">
        <x:v>20.65</x:v>
      </x:c>
      <x:c r="K491" s="10">
        <x:v>30.7869514699906</x:v>
      </x:c>
      <x:c r="L491">
        <x:f>NA()</x:f>
      </x:c>
    </x:row>
    <x:row r="492">
      <x:c r="A492">
        <x:v>2956021</x:v>
      </x:c>
      <x:c r="B492" s="1">
        <x:v>43727.3784206829</x:v>
      </x:c>
      <x:c r="C492" s="6">
        <x:v>24.4979935683333</x:v>
      </x:c>
      <x:c r="D492" s="13" t="s">
        <x:v>68</x:v>
      </x:c>
      <x:c r="E492">
        <x:v>5</x:v>
      </x:c>
      <x:c r="F492">
        <x:v>21.211</x:v>
      </x:c>
      <x:c r="G492" s="8">
        <x:v>46284.5542758923</x:v>
      </x:c>
      <x:c r="H492" s="8">
        <x:v>0</x:v>
      </x:c>
      <x:c r="I492">
        <x:v>195486.038809341</x:v>
      </x:c>
      <x:c r="J492" s="10">
        <x:v>20.65</x:v>
      </x:c>
      <x:c r="K492" s="10">
        <x:v>30.7869514699906</x:v>
      </x:c>
      <x:c r="L492">
        <x:f>NA()</x:f>
      </x:c>
    </x:row>
    <x:row r="493">
      <x:c r="A493">
        <x:v>2956031</x:v>
      </x:c>
      <x:c r="B493" s="1">
        <x:v>43727.3784552083</x:v>
      </x:c>
      <x:c r="C493" s="6">
        <x:v>24.5477082266667</x:v>
      </x:c>
      <x:c r="D493" s="13" t="s">
        <x:v>68</x:v>
      </x:c>
      <x:c r="E493">
        <x:v>5</x:v>
      </x:c>
      <x:c r="F493">
        <x:v>21.208</x:v>
      </x:c>
      <x:c r="G493" s="8">
        <x:v>46283.5651411594</x:v>
      </x:c>
      <x:c r="H493" s="8">
        <x:v>0</x:v>
      </x:c>
      <x:c r="I493">
        <x:v>195490.797224128</x:v>
      </x:c>
      <x:c r="J493" s="10">
        <x:v>20.65</x:v>
      </x:c>
      <x:c r="K493" s="10">
        <x:v>30.7869514699906</x:v>
      </x:c>
      <x:c r="L493">
        <x:f>NA()</x:f>
      </x:c>
    </x:row>
    <x:row r="494">
      <x:c r="A494">
        <x:v>2956041</x:v>
      </x:c>
      <x:c r="B494" s="1">
        <x:v>43727.3784898148</x:v>
      </x:c>
      <x:c r="C494" s="6">
        <x:v>24.5975574016667</x:v>
      </x:c>
      <x:c r="D494" s="13" t="s">
        <x:v>68</x:v>
      </x:c>
      <x:c r="E494">
        <x:v>5</x:v>
      </x:c>
      <x:c r="F494">
        <x:v>21.213</x:v>
      </x:c>
      <x:c r="G494" s="8">
        <x:v>46282.2788361911</x:v>
      </x:c>
      <x:c r="H494" s="8">
        <x:v>0</x:v>
      </x:c>
      <x:c r="I494">
        <x:v>195478.833700423</x:v>
      </x:c>
      <x:c r="J494" s="10">
        <x:v>20.65</x:v>
      </x:c>
      <x:c r="K494" s="10">
        <x:v>30.7869514699906</x:v>
      </x:c>
      <x:c r="L494">
        <x:f>NA()</x:f>
      </x:c>
    </x:row>
    <x:row r="495">
      <x:c r="A495">
        <x:v>2956051</x:v>
      </x:c>
      <x:c r="B495" s="1">
        <x:v>43727.3785244213</x:v>
      </x:c>
      <x:c r="C495" s="6">
        <x:v>24.64738689</x:v>
      </x:c>
      <x:c r="D495" s="13" t="s">
        <x:v>68</x:v>
      </x:c>
      <x:c r="E495">
        <x:v>5</x:v>
      </x:c>
      <x:c r="F495">
        <x:v>21.208</x:v>
      </x:c>
      <x:c r="G495" s="8">
        <x:v>46275.9723487492</x:v>
      </x:c>
      <x:c r="H495" s="8">
        <x:v>0</x:v>
      </x:c>
      <x:c r="I495">
        <x:v>195467.189334324</x:v>
      </x:c>
      <x:c r="J495" s="10">
        <x:v>20.65</x:v>
      </x:c>
      <x:c r="K495" s="10">
        <x:v>30.7869514699906</x:v>
      </x:c>
      <x:c r="L495">
        <x:f>NA()</x:f>
      </x:c>
    </x:row>
    <x:row r="496">
      <x:c r="A496">
        <x:v>2956061</x:v>
      </x:c>
      <x:c r="B496" s="1">
        <x:v>43727.3785595718</x:v>
      </x:c>
      <x:c r="C496" s="6">
        <x:v>24.6979923883333</x:v>
      </x:c>
      <x:c r="D496" s="13" t="s">
        <x:v>68</x:v>
      </x:c>
      <x:c r="E496">
        <x:v>5</x:v>
      </x:c>
      <x:c r="F496">
        <x:v>21.207</x:v>
      </x:c>
      <x:c r="G496" s="8">
        <x:v>46271.1277458682</x:v>
      </x:c>
      <x:c r="H496" s="8">
        <x:v>0</x:v>
      </x:c>
      <x:c r="I496">
        <x:v>195460.892269246</x:v>
      </x:c>
      <x:c r="J496" s="10">
        <x:v>20.65</x:v>
      </x:c>
      <x:c r="K496" s="10">
        <x:v>30.7869514699906</x:v>
      </x:c>
      <x:c r="L496">
        <x:f>NA()</x:f>
      </x:c>
    </x:row>
    <x:row r="497">
      <x:c r="A497">
        <x:v>2956071</x:v>
      </x:c>
      <x:c r="B497" s="1">
        <x:v>43727.3785940625</x:v>
      </x:c>
      <x:c r="C497" s="6">
        <x:v>24.7476822883333</x:v>
      </x:c>
      <x:c r="D497" s="13" t="s">
        <x:v>68</x:v>
      </x:c>
      <x:c r="E497">
        <x:v>5</x:v>
      </x:c>
      <x:c r="F497">
        <x:v>21.204</x:v>
      </x:c>
      <x:c r="G497" s="8">
        <x:v>46270.4940745934</x:v>
      </x:c>
      <x:c r="H497" s="8">
        <x:v>0</x:v>
      </x:c>
      <x:c r="I497">
        <x:v>195471.315584413</x:v>
      </x:c>
      <x:c r="J497" s="10">
        <x:v>20.65</x:v>
      </x:c>
      <x:c r="K497" s="10">
        <x:v>30.7869514699906</x:v>
      </x:c>
      <x:c r="L497">
        <x:f>NA()</x:f>
      </x:c>
    </x:row>
    <x:row r="498">
      <x:c r="A498">
        <x:v>2956081</x:v>
      </x:c>
      <x:c r="B498" s="1">
        <x:v>43727.378628588</x:v>
      </x:c>
      <x:c r="C498" s="6">
        <x:v>24.7973600183333</x:v>
      </x:c>
      <x:c r="D498" s="13" t="s">
        <x:v>68</x:v>
      </x:c>
      <x:c r="E498">
        <x:v>5</x:v>
      </x:c>
      <x:c r="F498">
        <x:v>21.206</x:v>
      </x:c>
      <x:c r="G498" s="8">
        <x:v>46265.434239565</x:v>
      </x:c>
      <x:c r="H498" s="8">
        <x:v>0</x:v>
      </x:c>
      <x:c r="I498">
        <x:v>195464.284025923</x:v>
      </x:c>
      <x:c r="J498" s="10">
        <x:v>20.65</x:v>
      </x:c>
      <x:c r="K498" s="10">
        <x:v>30.7869514699906</x:v>
      </x:c>
      <x:c r="L498">
        <x:f>NA()</x:f>
      </x:c>
    </x:row>
    <x:row r="499">
      <x:c r="A499">
        <x:v>2956091</x:v>
      </x:c>
      <x:c r="B499" s="1">
        <x:v>43727.3786636921</x:v>
      </x:c>
      <x:c r="C499" s="6">
        <x:v>24.8479286</x:v>
      </x:c>
      <x:c r="D499" s="13" t="s">
        <x:v>68</x:v>
      </x:c>
      <x:c r="E499">
        <x:v>5</x:v>
      </x:c>
      <x:c r="F499">
        <x:v>21.207</x:v>
      </x:c>
      <x:c r="G499" s="8">
        <x:v>46266.2642122944</x:v>
      </x:c>
      <x:c r="H499" s="8">
        <x:v>0</x:v>
      </x:c>
      <x:c r="I499">
        <x:v>195472.840845109</x:v>
      </x:c>
      <x:c r="J499" s="10">
        <x:v>20.65</x:v>
      </x:c>
      <x:c r="K499" s="10">
        <x:v>30.7869514699906</x:v>
      </x:c>
      <x:c r="L499">
        <x:f>NA()</x:f>
      </x:c>
    </x:row>
    <x:row r="500">
      <x:c r="A500">
        <x:v>2956101</x:v>
      </x:c>
      <x:c r="B500" s="1">
        <x:v>43727.3786982292</x:v>
      </x:c>
      <x:c r="C500" s="6">
        <x:v>24.8976413766667</x:v>
      </x:c>
      <x:c r="D500" s="13" t="s">
        <x:v>68</x:v>
      </x:c>
      <x:c r="E500">
        <x:v>5</x:v>
      </x:c>
      <x:c r="F500">
        <x:v>21.205</x:v>
      </x:c>
      <x:c r="G500" s="8">
        <x:v>46262.5345621486</x:v>
      </x:c>
      <x:c r="H500" s="8">
        <x:v>0</x:v>
      </x:c>
      <x:c r="I500">
        <x:v>195465.381402188</x:v>
      </x:c>
      <x:c r="J500" s="10">
        <x:v>20.65</x:v>
      </x:c>
      <x:c r="K500" s="10">
        <x:v>30.7869514699906</x:v>
      </x:c>
      <x:c r="L500">
        <x:f>NA()</x:f>
      </x:c>
    </x:row>
    <x:row r="501">
      <x:c r="A501">
        <x:v>2956111</x:v>
      </x:c>
      <x:c r="B501" s="1">
        <x:v>43727.3787327546</x:v>
      </x:c>
      <x:c r="C501" s="6">
        <x:v>24.94738864</x:v>
      </x:c>
      <x:c r="D501" s="13" t="s">
        <x:v>68</x:v>
      </x:c>
      <x:c r="E501">
        <x:v>5</x:v>
      </x:c>
      <x:c r="F501">
        <x:v>21.213</x:v>
      </x:c>
      <x:c r="G501" s="8">
        <x:v>46259.7102624739</x:v>
      </x:c>
      <x:c r="H501" s="8">
        <x:v>0</x:v>
      </x:c>
      <x:c r="I501">
        <x:v>195457.187857789</x:v>
      </x:c>
      <x:c r="J501" s="10">
        <x:v>20.65</x:v>
      </x:c>
      <x:c r="K501" s="10">
        <x:v>30.7869514699906</x:v>
      </x:c>
      <x:c r="L501">
        <x:f>NA()</x:f>
      </x:c>
    </x:row>
    <x:row r="502">
      <x:c r="A502">
        <x:v>2956121</x:v>
      </x:c>
      <x:c r="B502" s="1">
        <x:v>43727.3787678241</x:v>
      </x:c>
      <x:c r="C502" s="6">
        <x:v>24.99789869</x:v>
      </x:c>
      <x:c r="D502" s="13" t="s">
        <x:v>68</x:v>
      </x:c>
      <x:c r="E502">
        <x:v>5</x:v>
      </x:c>
      <x:c r="F502">
        <x:v>21.207</x:v>
      </x:c>
      <x:c r="G502" s="8">
        <x:v>46250.2327833901</x:v>
      </x:c>
      <x:c r="H502" s="8">
        <x:v>0</x:v>
      </x:c>
      <x:c r="I502">
        <x:v>195467.792614137</x:v>
      </x:c>
      <x:c r="J502" s="10">
        <x:v>20.65</x:v>
      </x:c>
      <x:c r="K502" s="10">
        <x:v>30.7869514699906</x:v>
      </x:c>
      <x:c r="L502">
        <x:f>NA()</x:f>
      </x:c>
    </x:row>
    <x:row r="503">
      <x:c r="A503">
        <x:v>2956131</x:v>
      </x:c>
      <x:c r="B503" s="1">
        <x:v>43727.3788023495</x:v>
      </x:c>
      <x:c r="C503" s="6">
        <x:v>25.047597475</x:v>
      </x:c>
      <x:c r="D503" s="13" t="s">
        <x:v>68</x:v>
      </x:c>
      <x:c r="E503">
        <x:v>5</x:v>
      </x:c>
      <x:c r="F503">
        <x:v>21.204</x:v>
      </x:c>
      <x:c r="G503" s="8">
        <x:v>46254.268157681</x:v>
      </x:c>
      <x:c r="H503" s="8">
        <x:v>0</x:v>
      </x:c>
      <x:c r="I503">
        <x:v>195465.395743648</x:v>
      </x:c>
      <x:c r="J503" s="10">
        <x:v>20.65</x:v>
      </x:c>
      <x:c r="K503" s="10">
        <x:v>30.7869514699906</x:v>
      </x:c>
      <x:c r="L503">
        <x:f>NA()</x:f>
      </x:c>
    </x:row>
    <x:row r="504">
      <x:c r="A504">
        <x:v>2956141</x:v>
      </x:c>
      <x:c r="B504" s="1">
        <x:v>43727.3788368403</x:v>
      </x:c>
      <x:c r="C504" s="6">
        <x:v>25.0972906466667</x:v>
      </x:c>
      <x:c r="D504" s="13" t="s">
        <x:v>68</x:v>
      </x:c>
      <x:c r="E504">
        <x:v>5</x:v>
      </x:c>
      <x:c r="F504">
        <x:v>21.203</x:v>
      </x:c>
      <x:c r="G504" s="8">
        <x:v>46247.7145406641</x:v>
      </x:c>
      <x:c r="H504" s="8">
        <x:v>0</x:v>
      </x:c>
      <x:c r="I504">
        <x:v>195459.003189052</x:v>
      </x:c>
      <x:c r="J504" s="10">
        <x:v>20.65</x:v>
      </x:c>
      <x:c r="K504" s="10">
        <x:v>30.7869514699906</x:v>
      </x:c>
      <x:c r="L504">
        <x:f>NA()</x:f>
      </x:c>
    </x:row>
    <x:row r="505">
      <x:c r="A505">
        <x:v>2956151</x:v>
      </x:c>
      <x:c r="B505" s="1">
        <x:v>43727.378871956</x:v>
      </x:c>
      <x:c r="C505" s="6">
        <x:v>25.1478449183333</x:v>
      </x:c>
      <x:c r="D505" s="13" t="s">
        <x:v>68</x:v>
      </x:c>
      <x:c r="E505">
        <x:v>5</x:v>
      </x:c>
      <x:c r="F505">
        <x:v>21.208</x:v>
      </x:c>
      <x:c r="G505" s="8">
        <x:v>46252.0573904084</x:v>
      </x:c>
      <x:c r="H505" s="8">
        <x:v>0</x:v>
      </x:c>
      <x:c r="I505">
        <x:v>195451.544247377</x:v>
      </x:c>
      <x:c r="J505" s="10">
        <x:v>20.65</x:v>
      </x:c>
      <x:c r="K505" s="10">
        <x:v>30.7869514699906</x:v>
      </x:c>
      <x:c r="L505">
        <x:f>NA()</x:f>
      </x:c>
    </x:row>
    <x:row r="506">
      <x:c r="A506">
        <x:v>2956161</x:v>
      </x:c>
      <x:c r="B506" s="1">
        <x:v>43727.3789065625</x:v>
      </x:c>
      <x:c r="C506" s="6">
        <x:v>25.1976309183333</x:v>
      </x:c>
      <x:c r="D506" s="13" t="s">
        <x:v>68</x:v>
      </x:c>
      <x:c r="E506">
        <x:v>5</x:v>
      </x:c>
      <x:c r="F506">
        <x:v>21.204</x:v>
      </x:c>
      <x:c r="G506" s="8">
        <x:v>46242.6926612089</x:v>
      </x:c>
      <x:c r="H506" s="8">
        <x:v>0</x:v>
      </x:c>
      <x:c r="I506">
        <x:v>195443.53932436</x:v>
      </x:c>
      <x:c r="J506" s="10">
        <x:v>20.65</x:v>
      </x:c>
      <x:c r="K506" s="10">
        <x:v>30.7869514699906</x:v>
      </x:c>
      <x:c r="L506">
        <x:f>NA()</x:f>
      </x:c>
    </x:row>
    <x:row r="507">
      <x:c r="A507">
        <x:v>2956171</x:v>
      </x:c>
      <x:c r="B507" s="1">
        <x:v>43727.3789412037</x:v>
      </x:c>
      <x:c r="C507" s="6">
        <x:v>25.2475471633333</x:v>
      </x:c>
      <x:c r="D507" s="13" t="s">
        <x:v>68</x:v>
      </x:c>
      <x:c r="E507">
        <x:v>5</x:v>
      </x:c>
      <x:c r="F507">
        <x:v>21.211</x:v>
      </x:c>
      <x:c r="G507" s="8">
        <x:v>46243.8807273178</x:v>
      </x:c>
      <x:c r="H507" s="8">
        <x:v>0</x:v>
      </x:c>
      <x:c r="I507">
        <x:v>195435.614975486</x:v>
      </x:c>
      <x:c r="J507" s="10">
        <x:v>20.65</x:v>
      </x:c>
      <x:c r="K507" s="10">
        <x:v>30.7869514699906</x:v>
      </x:c>
      <x:c r="L507">
        <x:f>NA()</x:f>
      </x:c>
    </x:row>
    <x:row r="508">
      <x:c r="A508">
        <x:v>2956181</x:v>
      </x:c>
      <x:c r="B508" s="1">
        <x:v>43727.3789757755</x:v>
      </x:c>
      <x:c r="C508" s="6">
        <x:v>25.2972937883333</x:v>
      </x:c>
      <x:c r="D508" s="13" t="s">
        <x:v>68</x:v>
      </x:c>
      <x:c r="E508">
        <x:v>5</x:v>
      </x:c>
      <x:c r="F508">
        <x:v>21.205</x:v>
      </x:c>
      <x:c r="G508" s="8">
        <x:v>46233.0404708224</x:v>
      </x:c>
      <x:c r="H508" s="8">
        <x:v>0</x:v>
      </x:c>
      <x:c r="I508">
        <x:v>195431.510638032</x:v>
      </x:c>
      <x:c r="J508" s="10">
        <x:v>20.65</x:v>
      </x:c>
      <x:c r="K508" s="10">
        <x:v>30.7869514699906</x:v>
      </x:c>
      <x:c r="L508">
        <x:f>NA()</x:f>
      </x:c>
    </x:row>
    <x:row r="509">
      <x:c r="A509">
        <x:v>2956191</x:v>
      </x:c>
      <x:c r="B509" s="1">
        <x:v>43727.3790108449</x:v>
      </x:c>
      <x:c r="C509" s="6">
        <x:v>25.34779728</x:v>
      </x:c>
      <x:c r="D509" s="13" t="s">
        <x:v>68</x:v>
      </x:c>
      <x:c r="E509">
        <x:v>5</x:v>
      </x:c>
      <x:c r="F509">
        <x:v>21.211</x:v>
      </x:c>
      <x:c r="G509" s="8">
        <x:v>46225.2159183196</x:v>
      </x:c>
      <x:c r="H509" s="8">
        <x:v>0</x:v>
      </x:c>
      <x:c r="I509">
        <x:v>195424.966216428</x:v>
      </x:c>
      <x:c r="J509" s="10">
        <x:v>20.65</x:v>
      </x:c>
      <x:c r="K509" s="10">
        <x:v>30.7869514699906</x:v>
      </x:c>
      <x:c r="L509">
        <x:f>NA()</x:f>
      </x:c>
    </x:row>
    <x:row r="510">
      <x:c r="A510">
        <x:v>2956201</x:v>
      </x:c>
      <x:c r="B510" s="1">
        <x:v>43727.3790453356</x:v>
      </x:c>
      <x:c r="C510" s="6">
        <x:v>25.3975230483333</x:v>
      </x:c>
      <x:c r="D510" s="13" t="s">
        <x:v>68</x:v>
      </x:c>
      <x:c r="E510">
        <x:v>5</x:v>
      </x:c>
      <x:c r="F510">
        <x:v>21.196</x:v>
      </x:c>
      <x:c r="G510" s="8">
        <x:v>46223.179383341</x:v>
      </x:c>
      <x:c r="H510" s="8">
        <x:v>0</x:v>
      </x:c>
      <x:c r="I510">
        <x:v>195421.865057047</x:v>
      </x:c>
      <x:c r="J510" s="10">
        <x:v>20.65</x:v>
      </x:c>
      <x:c r="K510" s="10">
        <x:v>30.7869514699906</x:v>
      </x:c>
      <x:c r="L510">
        <x:f>NA()</x:f>
      </x:c>
    </x:row>
    <x:row r="511">
      <x:c r="A511">
        <x:v>2956211</x:v>
      </x:c>
      <x:c r="B511" s="1">
        <x:v>43727.3790804398</x:v>
      </x:c>
      <x:c r="C511" s="6">
        <x:v>25.4480606216667</x:v>
      </x:c>
      <x:c r="D511" s="13" t="s">
        <x:v>68</x:v>
      </x:c>
      <x:c r="E511">
        <x:v>5</x:v>
      </x:c>
      <x:c r="F511">
        <x:v>21.202</x:v>
      </x:c>
      <x:c r="G511" s="8">
        <x:v>46225.0365437334</x:v>
      </x:c>
      <x:c r="H511" s="8">
        <x:v>0</x:v>
      </x:c>
      <x:c r="I511">
        <x:v>195430.06542466</x:v>
      </x:c>
      <x:c r="J511" s="10">
        <x:v>20.65</x:v>
      </x:c>
      <x:c r="K511" s="10">
        <x:v>30.7869514699906</x:v>
      </x:c>
      <x:c r="L511">
        <x:f>NA()</x:f>
      </x:c>
    </x:row>
    <x:row r="512">
      <x:c r="A512">
        <x:v>2956221</x:v>
      </x:c>
      <x:c r="B512" s="1">
        <x:v>43727.3791150116</x:v>
      </x:c>
      <x:c r="C512" s="6">
        <x:v>25.4978216016667</x:v>
      </x:c>
      <x:c r="D512" s="13" t="s">
        <x:v>68</x:v>
      </x:c>
      <x:c r="E512">
        <x:v>5</x:v>
      </x:c>
      <x:c r="F512">
        <x:v>21.202</x:v>
      </x:c>
      <x:c r="G512" s="8">
        <x:v>46229.7767370938</x:v>
      </x:c>
      <x:c r="H512" s="8">
        <x:v>0</x:v>
      </x:c>
      <x:c r="I512">
        <x:v>195426.012349708</x:v>
      </x:c>
      <x:c r="J512" s="10">
        <x:v>20.65</x:v>
      </x:c>
      <x:c r="K512" s="10">
        <x:v>30.7869514699906</x:v>
      </x:c>
      <x:c r="L512">
        <x:f>NA()</x:f>
      </x:c>
    </x:row>
    <x:row r="513">
      <x:c r="A513">
        <x:v>2956231</x:v>
      </x:c>
      <x:c r="B513" s="1">
        <x:v>43727.3791495023</x:v>
      </x:c>
      <x:c r="C513" s="6">
        <x:v>25.54749303</x:v>
      </x:c>
      <x:c r="D513" s="13" t="s">
        <x:v>68</x:v>
      </x:c>
      <x:c r="E513">
        <x:v>5</x:v>
      </x:c>
      <x:c r="F513">
        <x:v>21.206</x:v>
      </x:c>
      <x:c r="G513" s="8">
        <x:v>46238.9930412995</x:v>
      </x:c>
      <x:c r="H513" s="8">
        <x:v>0</x:v>
      </x:c>
      <x:c r="I513">
        <x:v>195418.378553859</x:v>
      </x:c>
      <x:c r="J513" s="10">
        <x:v>20.65</x:v>
      </x:c>
      <x:c r="K513" s="10">
        <x:v>30.7869514699906</x:v>
      </x:c>
      <x:c r="L513">
        <x:f>NA()</x:f>
      </x:c>
    </x:row>
    <x:row r="514">
      <x:c r="A514">
        <x:v>2956241</x:v>
      </x:c>
      <x:c r="B514" s="1">
        <x:v>43727.3791840625</x:v>
      </x:c>
      <x:c r="C514" s="6">
        <x:v>25.5972587816667</x:v>
      </x:c>
      <x:c r="D514" s="13" t="s">
        <x:v>68</x:v>
      </x:c>
      <x:c r="E514">
        <x:v>5</x:v>
      </x:c>
      <x:c r="F514">
        <x:v>21.204</x:v>
      </x:c>
      <x:c r="G514" s="8">
        <x:v>46236.7528400496</x:v>
      </x:c>
      <x:c r="H514" s="8">
        <x:v>0</x:v>
      </x:c>
      <x:c r="I514">
        <x:v>195415.690826247</x:v>
      </x:c>
      <x:c r="J514" s="10">
        <x:v>20.65</x:v>
      </x:c>
      <x:c r="K514" s="10">
        <x:v>30.7869514699906</x:v>
      </x:c>
      <x:c r="L514">
        <x:f>NA()</x:f>
      </x:c>
    </x:row>
    <x:row r="515">
      <x:c r="A515">
        <x:v>2956251</x:v>
      </x:c>
      <x:c r="B515" s="1">
        <x:v>43727.3792191782</x:v>
      </x:c>
      <x:c r="C515" s="6">
        <x:v>25.64780254</x:v>
      </x:c>
      <x:c r="D515" s="13" t="s">
        <x:v>68</x:v>
      </x:c>
      <x:c r="E515">
        <x:v>5</x:v>
      </x:c>
      <x:c r="F515">
        <x:v>21.199</x:v>
      </x:c>
      <x:c r="G515" s="8">
        <x:v>46233.7948116644</x:v>
      </x:c>
      <x:c r="H515" s="8">
        <x:v>0</x:v>
      </x:c>
      <x:c r="I515">
        <x:v>195424.370696749</x:v>
      </x:c>
      <x:c r="J515" s="10">
        <x:v>20.65</x:v>
      </x:c>
      <x:c r="K515" s="10">
        <x:v>30.7869514699906</x:v>
      </x:c>
      <x:c r="L515">
        <x:f>NA()</x:f>
      </x:c>
    </x:row>
    <x:row r="516">
      <x:c r="A516">
        <x:v>2956261</x:v>
      </x:c>
      <x:c r="B516" s="1">
        <x:v>43727.3792537037</x:v>
      </x:c>
      <x:c r="C516" s="6">
        <x:v>25.697540665</x:v>
      </x:c>
      <x:c r="D516" s="13" t="s">
        <x:v>68</x:v>
      </x:c>
      <x:c r="E516">
        <x:v>5</x:v>
      </x:c>
      <x:c r="F516">
        <x:v>21.193</x:v>
      </x:c>
      <x:c r="G516" s="8">
        <x:v>46226.4198184488</x:v>
      </x:c>
      <x:c r="H516" s="8">
        <x:v>0</x:v>
      </x:c>
      <x:c r="I516">
        <x:v>195414.39078612</x:v>
      </x:c>
      <x:c r="J516" s="10">
        <x:v>20.65</x:v>
      </x:c>
      <x:c r="K516" s="10">
        <x:v>30.7869514699906</x:v>
      </x:c>
      <x:c r="L516">
        <x:f>NA()</x:f>
      </x:c>
    </x:row>
    <x:row r="517">
      <x:c r="A517">
        <x:v>2956271</x:v>
      </x:c>
      <x:c r="B517" s="1">
        <x:v>43727.3792882292</x:v>
      </x:c>
      <x:c r="C517" s="6">
        <x:v>25.7472693583333</x:v>
      </x:c>
      <x:c r="D517" s="13" t="s">
        <x:v>68</x:v>
      </x:c>
      <x:c r="E517">
        <x:v>5</x:v>
      </x:c>
      <x:c r="F517">
        <x:v>21.194</x:v>
      </x:c>
      <x:c r="G517" s="8">
        <x:v>46217.8295130485</x:v>
      </x:c>
      <x:c r="H517" s="8">
        <x:v>0</x:v>
      </x:c>
      <x:c r="I517">
        <x:v>195406.146736985</x:v>
      </x:c>
      <x:c r="J517" s="10">
        <x:v>20.65</x:v>
      </x:c>
      <x:c r="K517" s="10">
        <x:v>30.7869514699906</x:v>
      </x:c>
      <x:c r="L517">
        <x:f>NA()</x:f>
      </x:c>
    </x:row>
    <x:row r="518">
      <x:c r="A518">
        <x:v>2956281</x:v>
      </x:c>
      <x:c r="B518" s="1">
        <x:v>43727.3793232986</x:v>
      </x:c>
      <x:c r="C518" s="6">
        <x:v>25.7977645016667</x:v>
      </x:c>
      <x:c r="D518" s="13" t="s">
        <x:v>68</x:v>
      </x:c>
      <x:c r="E518">
        <x:v>5</x:v>
      </x:c>
      <x:c r="F518">
        <x:v>21.196</x:v>
      </x:c>
      <x:c r="G518" s="8">
        <x:v>46219.6692691099</x:v>
      </x:c>
      <x:c r="H518" s="8">
        <x:v>0</x:v>
      </x:c>
      <x:c r="I518">
        <x:v>195404.810062823</x:v>
      </x:c>
      <x:c r="J518" s="10">
        <x:v>20.65</x:v>
      </x:c>
      <x:c r="K518" s="10">
        <x:v>30.7869514699906</x:v>
      </x:c>
      <x:c r="L518">
        <x:f>NA()</x:f>
      </x:c>
    </x:row>
    <x:row r="519">
      <x:c r="A519">
        <x:v>2956291</x:v>
      </x:c>
      <x:c r="B519" s="1">
        <x:v>43727.3793577894</x:v>
      </x:c>
      <x:c r="C519" s="6">
        <x:v>25.8474147633333</x:v>
      </x:c>
      <x:c r="D519" s="13" t="s">
        <x:v>68</x:v>
      </x:c>
      <x:c r="E519">
        <x:v>5</x:v>
      </x:c>
      <x:c r="F519">
        <x:v>21.201</x:v>
      </x:c>
      <x:c r="G519" s="8">
        <x:v>46209.963289034</x:v>
      </x:c>
      <x:c r="H519" s="8">
        <x:v>0</x:v>
      </x:c>
      <x:c r="I519">
        <x:v>195402.11539442</x:v>
      </x:c>
      <x:c r="J519" s="10">
        <x:v>20.65</x:v>
      </x:c>
      <x:c r="K519" s="10">
        <x:v>30.7869514699906</x:v>
      </x:c>
      <x:c r="L519">
        <x:f>NA()</x:f>
      </x:c>
    </x:row>
    <x:row r="520">
      <x:c r="A520">
        <x:v>2956301</x:v>
      </x:c>
      <x:c r="B520" s="1">
        <x:v>43727.3793929051</x:v>
      </x:c>
      <x:c r="C520" s="6">
        <x:v>25.89795849</x:v>
      </x:c>
      <x:c r="D520" s="13" t="s">
        <x:v>68</x:v>
      </x:c>
      <x:c r="E520">
        <x:v>5</x:v>
      </x:c>
      <x:c r="F520">
        <x:v>21.202</x:v>
      </x:c>
      <x:c r="G520" s="8">
        <x:v>46209.9895235829</x:v>
      </x:c>
      <x:c r="H520" s="8">
        <x:v>0</x:v>
      </x:c>
      <x:c r="I520">
        <x:v>195399.231830479</x:v>
      </x:c>
      <x:c r="J520" s="10">
        <x:v>20.65</x:v>
      </x:c>
      <x:c r="K520" s="10">
        <x:v>30.7869514699906</x:v>
      </x:c>
      <x:c r="L520">
        <x:f>NA()</x:f>
      </x:c>
    </x:row>
    <x:row r="521">
      <x:c r="A521">
        <x:v>2956311</x:v>
      </x:c>
      <x:c r="B521" s="1">
        <x:v>43727.3794273958</x:v>
      </x:c>
      <x:c r="C521" s="6">
        <x:v>25.9476667</x:v>
      </x:c>
      <x:c r="D521" s="13" t="s">
        <x:v>68</x:v>
      </x:c>
      <x:c r="E521">
        <x:v>5</x:v>
      </x:c>
      <x:c r="F521">
        <x:v>21.202</x:v>
      </x:c>
      <x:c r="G521" s="8">
        <x:v>46200.9415875553</x:v>
      </x:c>
      <x:c r="H521" s="8">
        <x:v>0</x:v>
      </x:c>
      <x:c r="I521">
        <x:v>195391.329407176</x:v>
      </x:c>
      <x:c r="J521" s="10">
        <x:v>20.65</x:v>
      </x:c>
      <x:c r="K521" s="10">
        <x:v>30.7869514699906</x:v>
      </x:c>
      <x:c r="L521">
        <x:f>NA()</x:f>
      </x:c>
    </x:row>
    <x:row r="522">
      <x:c r="A522">
        <x:v>2956321</x:v>
      </x:c>
      <x:c r="B522" s="1">
        <x:v>43727.3794618866</x:v>
      </x:c>
      <x:c r="C522" s="6">
        <x:v>25.9973158716667</x:v>
      </x:c>
      <x:c r="D522" s="13" t="s">
        <x:v>68</x:v>
      </x:c>
      <x:c r="E522">
        <x:v>5</x:v>
      </x:c>
      <x:c r="F522">
        <x:v>21.197</x:v>
      </x:c>
      <x:c r="G522" s="8">
        <x:v>46199.1049573586</x:v>
      </x:c>
      <x:c r="H522" s="8">
        <x:v>0</x:v>
      </x:c>
      <x:c r="I522">
        <x:v>195391.735900045</x:v>
      </x:c>
      <x:c r="J522" s="10">
        <x:v>20.65</x:v>
      </x:c>
      <x:c r="K522" s="10">
        <x:v>30.7869514699906</x:v>
      </x:c>
      <x:c r="L522">
        <x:f>NA()</x:f>
      </x:c>
    </x:row>
    <x:row r="523">
      <x:c r="A523">
        <x:v>2956331</x:v>
      </x:c>
      <x:c r="B523" s="1">
        <x:v>43727.3794970255</x:v>
      </x:c>
      <x:c r="C523" s="6">
        <x:v>26.04791432</x:v>
      </x:c>
      <x:c r="D523" s="13" t="s">
        <x:v>68</x:v>
      </x:c>
      <x:c r="E523">
        <x:v>5</x:v>
      </x:c>
      <x:c r="F523">
        <x:v>21.199</x:v>
      </x:c>
      <x:c r="G523" s="8">
        <x:v>46196.6194508489</x:v>
      </x:c>
      <x:c r="H523" s="8">
        <x:v>0</x:v>
      </x:c>
      <x:c r="I523">
        <x:v>195390.813498466</x:v>
      </x:c>
      <x:c r="J523" s="10">
        <x:v>20.65</x:v>
      </x:c>
      <x:c r="K523" s="10">
        <x:v>30.7869514699906</x:v>
      </x:c>
      <x:c r="L523">
        <x:f>NA()</x:f>
      </x:c>
    </x:row>
    <x:row r="524">
      <x:c r="A524">
        <x:v>2956341</x:v>
      </x:c>
      <x:c r="B524" s="1">
        <x:v>43727.3795314468</x:v>
      </x:c>
      <x:c r="C524" s="6">
        <x:v>26.0975174016667</x:v>
      </x:c>
      <x:c r="D524" s="13" t="s">
        <x:v>68</x:v>
      </x:c>
      <x:c r="E524">
        <x:v>5</x:v>
      </x:c>
      <x:c r="F524">
        <x:v>21.2</x:v>
      </x:c>
      <x:c r="G524" s="8">
        <x:v>46196.5495305825</x:v>
      </x:c>
      <x:c r="H524" s="8">
        <x:v>0</x:v>
      </x:c>
      <x:c r="I524">
        <x:v>195388.394975607</x:v>
      </x:c>
      <x:c r="J524" s="10">
        <x:v>20.65</x:v>
      </x:c>
      <x:c r="K524" s="10">
        <x:v>30.7869514699906</x:v>
      </x:c>
      <x:c r="L524">
        <x:f>NA()</x:f>
      </x:c>
    </x:row>
    <x:row r="525">
      <x:c r="A525">
        <x:v>2956351</x:v>
      </x:c>
      <x:c r="B525" s="1">
        <x:v>43727.3795660532</x:v>
      </x:c>
      <x:c r="C525" s="6">
        <x:v>26.14732266</x:v>
      </x:c>
      <x:c r="D525" s="13" t="s">
        <x:v>68</x:v>
      </x:c>
      <x:c r="E525">
        <x:v>5</x:v>
      </x:c>
      <x:c r="F525">
        <x:v>21.199</x:v>
      </x:c>
      <x:c r="G525" s="8">
        <x:v>46190.1874260223</x:v>
      </x:c>
      <x:c r="H525" s="8">
        <x:v>0</x:v>
      </x:c>
      <x:c r="I525">
        <x:v>195376.511417918</x:v>
      </x:c>
      <x:c r="J525" s="10">
        <x:v>20.65</x:v>
      </x:c>
      <x:c r="K525" s="10">
        <x:v>30.7869514699906</x:v>
      </x:c>
      <x:c r="L525">
        <x:f>NA()</x:f>
      </x:c>
    </x:row>
    <x:row r="526">
      <x:c r="A526">
        <x:v>2956361</x:v>
      </x:c>
      <x:c r="B526" s="1">
        <x:v>43727.3796011921</x:v>
      </x:c>
      <x:c r="C526" s="6">
        <x:v>26.1979296983333</x:v>
      </x:c>
      <x:c r="D526" s="13" t="s">
        <x:v>68</x:v>
      </x:c>
      <x:c r="E526">
        <x:v>5</x:v>
      </x:c>
      <x:c r="F526">
        <x:v>21.197</x:v>
      </x:c>
      <x:c r="G526" s="8">
        <x:v>46183.1791107171</x:v>
      </x:c>
      <x:c r="H526" s="8">
        <x:v>0</x:v>
      </x:c>
      <x:c r="I526">
        <x:v>195373.889361747</x:v>
      </x:c>
      <x:c r="J526" s="10">
        <x:v>20.65</x:v>
      </x:c>
      <x:c r="K526" s="10">
        <x:v>30.7869514699906</x:v>
      </x:c>
      <x:c r="L526">
        <x:f>NA()</x:f>
      </x:c>
    </x:row>
    <x:row r="527">
      <x:c r="A527">
        <x:v>2956371</x:v>
      </x:c>
      <x:c r="B527" s="1">
        <x:v>43727.3796358449</x:v>
      </x:c>
      <x:c r="C527" s="6">
        <x:v>26.2478549016667</x:v>
      </x:c>
      <x:c r="D527" s="13" t="s">
        <x:v>68</x:v>
      </x:c>
      <x:c r="E527">
        <x:v>5</x:v>
      </x:c>
      <x:c r="F527">
        <x:v>21.192</x:v>
      </x:c>
      <x:c r="G527" s="8">
        <x:v>46184.1862111505</x:v>
      </x:c>
      <x:c r="H527" s="8">
        <x:v>0</x:v>
      </x:c>
      <x:c r="I527">
        <x:v>195372.225880661</x:v>
      </x:c>
      <x:c r="J527" s="10">
        <x:v>20.65</x:v>
      </x:c>
      <x:c r="K527" s="10">
        <x:v>30.7869514699906</x:v>
      </x:c>
      <x:c r="L527">
        <x:f>NA()</x:f>
      </x:c>
    </x:row>
    <x:row r="528">
      <x:c r="A528">
        <x:v>2956381</x:v>
      </x:c>
      <x:c r="B528" s="1">
        <x:v>43727.3796706366</x:v>
      </x:c>
      <x:c r="C528" s="6">
        <x:v>26.29790951</x:v>
      </x:c>
      <x:c r="D528" s="13" t="s">
        <x:v>68</x:v>
      </x:c>
      <x:c r="E528">
        <x:v>5</x:v>
      </x:c>
      <x:c r="F528">
        <x:v>21.198</x:v>
      </x:c>
      <x:c r="G528" s="8">
        <x:v>46178.5191305033</x:v>
      </x:c>
      <x:c r="H528" s="8">
        <x:v>0</x:v>
      </x:c>
      <x:c r="I528">
        <x:v>195372.756153784</x:v>
      </x:c>
      <x:c r="J528" s="10">
        <x:v>20.65</x:v>
      </x:c>
      <x:c r="K528" s="10">
        <x:v>30.7869514699906</x:v>
      </x:c>
      <x:c r="L528">
        <x:f>NA()</x:f>
      </x:c>
    </x:row>
    <x:row r="529">
      <x:c r="A529">
        <x:v>2956391</x:v>
      </x:c>
      <x:c r="B529" s="1">
        <x:v>43727.3797052431</x:v>
      </x:c>
      <x:c r="C529" s="6">
        <x:v>26.3477620383333</x:v>
      </x:c>
      <x:c r="D529" s="13" t="s">
        <x:v>68</x:v>
      </x:c>
      <x:c r="E529">
        <x:v>5</x:v>
      </x:c>
      <x:c r="F529">
        <x:v>21.189</x:v>
      </x:c>
      <x:c r="G529" s="8">
        <x:v>46179.4896081675</x:v>
      </x:c>
      <x:c r="H529" s="8">
        <x:v>0</x:v>
      </x:c>
      <x:c r="I529">
        <x:v>195374.550494661</x:v>
      </x:c>
      <x:c r="J529" s="10">
        <x:v>20.65</x:v>
      </x:c>
      <x:c r="K529" s="10">
        <x:v>30.7869514699906</x:v>
      </x:c>
      <x:c r="L529">
        <x:f>NA()</x:f>
      </x:c>
    </x:row>
    <x:row r="530">
      <x:c r="A530">
        <x:v>2956401</x:v>
      </x:c>
      <x:c r="B530" s="1">
        <x:v>43727.3797398495</x:v>
      </x:c>
      <x:c r="C530" s="6">
        <x:v>26.3976098616667</x:v>
      </x:c>
      <x:c r="D530" s="13" t="s">
        <x:v>68</x:v>
      </x:c>
      <x:c r="E530">
        <x:v>5</x:v>
      </x:c>
      <x:c r="F530">
        <x:v>21.187</x:v>
      </x:c>
      <x:c r="G530" s="8">
        <x:v>46178.4926301283</x:v>
      </x:c>
      <x:c r="H530" s="8">
        <x:v>0</x:v>
      </x:c>
      <x:c r="I530">
        <x:v>195365.826731857</x:v>
      </x:c>
      <x:c r="J530" s="10">
        <x:v>20.65</x:v>
      </x:c>
      <x:c r="K530" s="10">
        <x:v>30.7869514699906</x:v>
      </x:c>
      <x:c r="L530">
        <x:f>NA()</x:f>
      </x:c>
    </x:row>
    <x:row r="531">
      <x:c r="A531">
        <x:v>2956411</x:v>
      </x:c>
      <x:c r="B531" s="1">
        <x:v>43727.3797745023</x:v>
      </x:c>
      <x:c r="C531" s="6">
        <x:v>26.447459435</x:v>
      </x:c>
      <x:c r="D531" s="13" t="s">
        <x:v>68</x:v>
      </x:c>
      <x:c r="E531">
        <x:v>5</x:v>
      </x:c>
      <x:c r="F531">
        <x:v>21.198</x:v>
      </x:c>
      <x:c r="G531" s="8">
        <x:v>46165.4894009753</x:v>
      </x:c>
      <x:c r="H531" s="8">
        <x:v>0</x:v>
      </x:c>
      <x:c r="I531">
        <x:v>195368.195185415</x:v>
      </x:c>
      <x:c r="J531" s="10">
        <x:v>20.65</x:v>
      </x:c>
      <x:c r="K531" s="10">
        <x:v>30.7869514699906</x:v>
      </x:c>
      <x:c r="L531">
        <x:f>NA()</x:f>
      </x:c>
    </x:row>
    <x:row r="532">
      <x:c r="A532">
        <x:v>2956421</x:v>
      </x:c>
      <x:c r="B532" s="1">
        <x:v>43727.3798091088</x:v>
      </x:c>
      <x:c r="C532" s="6">
        <x:v>26.4973165416667</x:v>
      </x:c>
      <x:c r="D532" s="13" t="s">
        <x:v>68</x:v>
      </x:c>
      <x:c r="E532">
        <x:v>5</x:v>
      </x:c>
      <x:c r="F532">
        <x:v>21.194</x:v>
      </x:c>
      <x:c r="G532" s="8">
        <x:v>46170.2773147435</x:v>
      </x:c>
      <x:c r="H532" s="8">
        <x:v>0</x:v>
      </x:c>
      <x:c r="I532">
        <x:v>195360.422885355</x:v>
      </x:c>
      <x:c r="J532" s="10">
        <x:v>20.65</x:v>
      </x:c>
      <x:c r="K532" s="10">
        <x:v>30.7869514699906</x:v>
      </x:c>
      <x:c r="L532">
        <x:f>NA()</x:f>
      </x:c>
    </x:row>
    <x:row r="533">
      <x:c r="A533">
        <x:v>2956431</x:v>
      </x:c>
      <x:c r="B533" s="1">
        <x:v>43727.3798438657</x:v>
      </x:c>
      <x:c r="C533" s="6">
        <x:v>26.54736516</x:v>
      </x:c>
      <x:c r="D533" s="13" t="s">
        <x:v>68</x:v>
      </x:c>
      <x:c r="E533">
        <x:v>5</x:v>
      </x:c>
      <x:c r="F533">
        <x:v>21.188</x:v>
      </x:c>
      <x:c r="G533" s="8">
        <x:v>46158.6000204674</x:v>
      </x:c>
      <x:c r="H533" s="8">
        <x:v>0</x:v>
      </x:c>
      <x:c r="I533">
        <x:v>195361.440232309</x:v>
      </x:c>
      <x:c r="J533" s="10">
        <x:v>20.65</x:v>
      </x:c>
      <x:c r="K533" s="10">
        <x:v>30.7869514699906</x:v>
      </x:c>
      <x:c r="L533">
        <x:f>NA()</x:f>
      </x:c>
    </x:row>
    <x:row r="534">
      <x:c r="A534">
        <x:v>2956441</x:v>
      </x:c>
      <x:c r="B534" s="1">
        <x:v>43727.3798786227</x:v>
      </x:c>
      <x:c r="C534" s="6">
        <x:v>26.5974377166667</x:v>
      </x:c>
      <x:c r="D534" s="13" t="s">
        <x:v>68</x:v>
      </x:c>
      <x:c r="E534">
        <x:v>5</x:v>
      </x:c>
      <x:c r="F534">
        <x:v>21.193</x:v>
      </x:c>
      <x:c r="G534" s="8">
        <x:v>46155.0106606008</x:v>
      </x:c>
      <x:c r="H534" s="8">
        <x:v>0</x:v>
      </x:c>
      <x:c r="I534">
        <x:v>195354.474133108</x:v>
      </x:c>
      <x:c r="J534" s="10">
        <x:v>20.65</x:v>
      </x:c>
      <x:c r="K534" s="10">
        <x:v>30.7869514699906</x:v>
      </x:c>
      <x:c r="L534">
        <x:f>NA()</x:f>
      </x:c>
    </x:row>
    <x:row r="535">
      <x:c r="A535">
        <x:v>2956451</x:v>
      </x:c>
      <x:c r="B535" s="1">
        <x:v>43727.3799133102</x:v>
      </x:c>
      <x:c r="C535" s="6">
        <x:v>26.6473933516667</x:v>
      </x:c>
      <x:c r="D535" s="13" t="s">
        <x:v>68</x:v>
      </x:c>
      <x:c r="E535">
        <x:v>5</x:v>
      </x:c>
      <x:c r="F535">
        <x:v>21.189</x:v>
      </x:c>
      <x:c r="G535" s="8">
        <x:v>46150.8340487825</x:v>
      </x:c>
      <x:c r="H535" s="8">
        <x:v>0</x:v>
      </x:c>
      <x:c r="I535">
        <x:v>195351.888147189</x:v>
      </x:c>
      <x:c r="J535" s="10">
        <x:v>20.65</x:v>
      </x:c>
      <x:c r="K535" s="10">
        <x:v>30.7869514699906</x:v>
      </x:c>
      <x:c r="L535">
        <x:f>NA()</x:f>
      </x:c>
    </x:row>
    <x:row r="536">
      <x:c r="A536">
        <x:v>2956461</x:v>
      </x:c>
      <x:c r="B536" s="1">
        <x:v>43727.3799479514</x:v>
      </x:c>
      <x:c r="C536" s="6">
        <x:v>26.6972735166667</x:v>
      </x:c>
      <x:c r="D536" s="13" t="s">
        <x:v>68</x:v>
      </x:c>
      <x:c r="E536">
        <x:v>5</x:v>
      </x:c>
      <x:c r="F536">
        <x:v>21.187</x:v>
      </x:c>
      <x:c r="G536" s="8">
        <x:v>46151.3016603198</x:v>
      </x:c>
      <x:c r="H536" s="8">
        <x:v>0</x:v>
      </x:c>
      <x:c r="I536">
        <x:v>195358.715772536</x:v>
      </x:c>
      <x:c r="J536" s="10">
        <x:v>20.65</x:v>
      </x:c>
      <x:c r="K536" s="10">
        <x:v>30.7869514699906</x:v>
      </x:c>
      <x:c r="L536">
        <x:f>NA()</x:f>
      </x:c>
    </x:row>
    <x:row r="537">
      <x:c r="A537">
        <x:v>2956471</x:v>
      </x:c>
      <x:c r="B537" s="1">
        <x:v>43727.3799832523</x:v>
      </x:c>
      <x:c r="C537" s="6">
        <x:v>26.7480769066667</x:v>
      </x:c>
      <x:c r="D537" s="13" t="s">
        <x:v>68</x:v>
      </x:c>
      <x:c r="E537">
        <x:v>5</x:v>
      </x:c>
      <x:c r="F537">
        <x:v>21.187</x:v>
      </x:c>
      <x:c r="G537" s="8">
        <x:v>46149.4365383351</x:v>
      </x:c>
      <x:c r="H537" s="8">
        <x:v>0</x:v>
      </x:c>
      <x:c r="I537">
        <x:v>195356.56637266</x:v>
      </x:c>
      <x:c r="J537" s="10">
        <x:v>20.65</x:v>
      </x:c>
      <x:c r="K537" s="10">
        <x:v>30.7869514699906</x:v>
      </x:c>
      <x:c r="L537">
        <x:f>NA()</x:f>
      </x:c>
    </x:row>
    <x:row r="538">
      <x:c r="A538">
        <x:v>2956481</x:v>
      </x:c>
      <x:c r="B538" s="1">
        <x:v>43727.3800179051</x:v>
      </x:c>
      <x:c r="C538" s="6">
        <x:v>26.7980052866667</x:v>
      </x:c>
      <x:c r="D538" s="13" t="s">
        <x:v>68</x:v>
      </x:c>
      <x:c r="E538">
        <x:v>5</x:v>
      </x:c>
      <x:c r="F538">
        <x:v>21.193</x:v>
      </x:c>
      <x:c r="G538" s="8">
        <x:v>46142.320668048</x:v>
      </x:c>
      <x:c r="H538" s="8">
        <x:v>0</x:v>
      </x:c>
      <x:c r="I538">
        <x:v>195351.597915902</x:v>
      </x:c>
      <x:c r="J538" s="10">
        <x:v>20.65</x:v>
      </x:c>
      <x:c r="K538" s="10">
        <x:v>30.7869514699906</x:v>
      </x:c>
      <x:c r="L538">
        <x:f>NA()</x:f>
      </x:c>
    </x:row>
    <x:row r="539">
      <x:c r="A539">
        <x:v>2956491</x:v>
      </x:c>
      <x:c r="B539" s="1">
        <x:v>43727.3800525463</x:v>
      </x:c>
      <x:c r="C539" s="6">
        <x:v>26.8478698666667</x:v>
      </x:c>
      <x:c r="D539" s="13" t="s">
        <x:v>68</x:v>
      </x:c>
      <x:c r="E539">
        <x:v>5</x:v>
      </x:c>
      <x:c r="F539">
        <x:v>21.186</x:v>
      </x:c>
      <x:c r="G539" s="8">
        <x:v>46138.5597770743</x:v>
      </x:c>
      <x:c r="H539" s="8">
        <x:v>0</x:v>
      </x:c>
      <x:c r="I539">
        <x:v>195348.684704623</x:v>
      </x:c>
      <x:c r="J539" s="10">
        <x:v>20.65</x:v>
      </x:c>
      <x:c r="K539" s="10">
        <x:v>30.7869514699906</x:v>
      </x:c>
      <x:c r="L539">
        <x:f>NA()</x:f>
      </x:c>
    </x:row>
    <x:row r="540">
      <x:c r="A540">
        <x:v>2956501</x:v>
      </x:c>
      <x:c r="B540" s="1">
        <x:v>43727.3800871875</x:v>
      </x:c>
      <x:c r="C540" s="6">
        <x:v>26.8977772583333</x:v>
      </x:c>
      <x:c r="D540" s="13" t="s">
        <x:v>68</x:v>
      </x:c>
      <x:c r="E540">
        <x:v>5</x:v>
      </x:c>
      <x:c r="F540">
        <x:v>21.188</x:v>
      </x:c>
      <x:c r="G540" s="8">
        <x:v>46135.7443201696</x:v>
      </x:c>
      <x:c r="H540" s="8">
        <x:v>0</x:v>
      </x:c>
      <x:c r="I540">
        <x:v>195339.721914486</x:v>
      </x:c>
      <x:c r="J540" s="10">
        <x:v>20.65</x:v>
      </x:c>
      <x:c r="K540" s="10">
        <x:v>30.7869514699906</x:v>
      </x:c>
      <x:c r="L540">
        <x:f>NA()</x:f>
      </x:c>
    </x:row>
    <x:row r="541">
      <x:c r="A541">
        <x:v>2956511</x:v>
      </x:c>
      <x:c r="B541" s="1">
        <x:v>43727.380121794</x:v>
      </x:c>
      <x:c r="C541" s="6">
        <x:v>26.9475901983333</x:v>
      </x:c>
      <x:c r="D541" s="13" t="s">
        <x:v>68</x:v>
      </x:c>
      <x:c r="E541">
        <x:v>5</x:v>
      </x:c>
      <x:c r="F541">
        <x:v>21.185</x:v>
      </x:c>
      <x:c r="G541" s="8">
        <x:v>46126.0285418137</x:v>
      </x:c>
      <x:c r="H541" s="8">
        <x:v>0</x:v>
      </x:c>
      <x:c r="I541">
        <x:v>195338.27663506</x:v>
      </x:c>
      <x:c r="J541" s="10">
        <x:v>20.65</x:v>
      </x:c>
      <x:c r="K541" s="10">
        <x:v>30.7869514699906</x:v>
      </x:c>
      <x:c r="L541">
        <x:f>NA()</x:f>
      </x:c>
    </x:row>
    <x:row r="542">
      <x:c r="A542">
        <x:v>2956521</x:v>
      </x:c>
      <x:c r="B542" s="1">
        <x:v>43727.3801564468</x:v>
      </x:c>
      <x:c r="C542" s="6">
        <x:v>26.997470255</x:v>
      </x:c>
      <x:c r="D542" s="13" t="s">
        <x:v>68</x:v>
      </x:c>
      <x:c r="E542">
        <x:v>5</x:v>
      </x:c>
      <x:c r="F542">
        <x:v>21.186</x:v>
      </x:c>
      <x:c r="G542" s="8">
        <x:v>46132.3995124674</x:v>
      </x:c>
      <x:c r="H542" s="8">
        <x:v>0</x:v>
      </x:c>
      <x:c r="I542">
        <x:v>195339.256891484</x:v>
      </x:c>
      <x:c r="J542" s="10">
        <x:v>20.65</x:v>
      </x:c>
      <x:c r="K542" s="10">
        <x:v>30.7869514699906</x:v>
      </x:c>
      <x:c r="L542">
        <x:f>NA()</x:f>
      </x:c>
    </x:row>
    <x:row r="543">
      <x:c r="A543">
        <x:v>2956531</x:v>
      </x:c>
      <x:c r="B543" s="1">
        <x:v>43727.3801910532</x:v>
      </x:c>
      <x:c r="C543" s="6">
        <x:v>27.0473566133333</x:v>
      </x:c>
      <x:c r="D543" s="13" t="s">
        <x:v>68</x:v>
      </x:c>
      <x:c r="E543">
        <x:v>5</x:v>
      </x:c>
      <x:c r="F543">
        <x:v>21.184</x:v>
      </x:c>
      <x:c r="G543" s="8">
        <x:v>46124.7900474461</x:v>
      </x:c>
      <x:c r="H543" s="8">
        <x:v>0</x:v>
      </x:c>
      <x:c r="I543">
        <x:v>195343.513743601</x:v>
      </x:c>
      <x:c r="J543" s="10">
        <x:v>20.65</x:v>
      </x:c>
      <x:c r="K543" s="10">
        <x:v>30.7869514699906</x:v>
      </x:c>
      <x:c r="L543">
        <x:f>NA()</x:f>
      </x:c>
    </x:row>
    <x:row r="544">
      <x:c r="A544">
        <x:v>2956541</x:v>
      </x:c>
      <x:c r="B544" s="1">
        <x:v>43727.3802262384</x:v>
      </x:c>
      <x:c r="C544" s="6">
        <x:v>27.0979665416667</x:v>
      </x:c>
      <x:c r="D544" s="13" t="s">
        <x:v>68</x:v>
      </x:c>
      <x:c r="E544">
        <x:v>5</x:v>
      </x:c>
      <x:c r="F544">
        <x:v>21.187</x:v>
      </x:c>
      <x:c r="G544" s="8">
        <x:v>46125.3202897547</x:v>
      </x:c>
      <x:c r="H544" s="8">
        <x:v>0</x:v>
      </x:c>
      <x:c r="I544">
        <x:v>195332.531032674</x:v>
      </x:c>
      <x:c r="J544" s="10">
        <x:v>20.65</x:v>
      </x:c>
      <x:c r="K544" s="10">
        <x:v>30.7869514699906</x:v>
      </x:c>
      <x:c r="L544">
        <x:f>NA()</x:f>
      </x:c>
    </x:row>
    <x:row r="545">
      <x:c r="A545">
        <x:v>2956551</x:v>
      </x:c>
      <x:c r="B545" s="1">
        <x:v>43727.3802607986</x:v>
      </x:c>
      <x:c r="C545" s="6">
        <x:v>27.147758625</x:v>
      </x:c>
      <x:c r="D545" s="13" t="s">
        <x:v>68</x:v>
      </x:c>
      <x:c r="E545">
        <x:v>5</x:v>
      </x:c>
      <x:c r="F545">
        <x:v>21.18</x:v>
      </x:c>
      <x:c r="G545" s="8">
        <x:v>46126.7173086842</x:v>
      </x:c>
      <x:c r="H545" s="8">
        <x:v>0</x:v>
      </x:c>
      <x:c r="I545">
        <x:v>195327.541708428</x:v>
      </x:c>
      <x:c r="J545" s="10">
        <x:v>20.65</x:v>
      </x:c>
      <x:c r="K545" s="10">
        <x:v>30.7869514699906</x:v>
      </x:c>
      <x:c r="L545">
        <x:f>NA()</x:f>
      </x:c>
    </x:row>
    <x:row r="546">
      <x:c r="A546">
        <x:v>2956561</x:v>
      </x:c>
      <x:c r="B546" s="1">
        <x:v>43727.3802954514</x:v>
      </x:c>
      <x:c r="C546" s="6">
        <x:v>27.1976330233333</x:v>
      </x:c>
      <x:c r="D546" s="13" t="s">
        <x:v>68</x:v>
      </x:c>
      <x:c r="E546">
        <x:v>5</x:v>
      </x:c>
      <x:c r="F546">
        <x:v>21.181</x:v>
      </x:c>
      <x:c r="G546" s="8">
        <x:v>46116.7732558744</x:v>
      </x:c>
      <x:c r="H546" s="8">
        <x:v>0</x:v>
      </x:c>
      <x:c r="I546">
        <x:v>195338.291497446</x:v>
      </x:c>
      <x:c r="J546" s="10">
        <x:v>20.65</x:v>
      </x:c>
      <x:c r="K546" s="10">
        <x:v>30.7869514699906</x:v>
      </x:c>
      <x:c r="L546">
        <x:f>NA()</x:f>
      </x:c>
    </x:row>
    <x:row r="547">
      <x:c r="A547">
        <x:v>2956571</x:v>
      </x:c>
      <x:c r="B547" s="1">
        <x:v>43727.3803300579</x:v>
      </x:c>
      <x:c r="C547" s="6">
        <x:v>27.24748581</x:v>
      </x:c>
      <x:c r="D547" s="13" t="s">
        <x:v>68</x:v>
      </x:c>
      <x:c r="E547">
        <x:v>5</x:v>
      </x:c>
      <x:c r="F547">
        <x:v>21.184</x:v>
      </x:c>
      <x:c r="G547" s="8">
        <x:v>46116.0513213454</x:v>
      </x:c>
      <x:c r="H547" s="8">
        <x:v>0</x:v>
      </x:c>
      <x:c r="I547">
        <x:v>195314.234861118</x:v>
      </x:c>
      <x:c r="J547" s="10">
        <x:v>20.65</x:v>
      </x:c>
      <x:c r="K547" s="10">
        <x:v>30.7869514699906</x:v>
      </x:c>
      <x:c r="L547">
        <x:f>NA()</x:f>
      </x:c>
    </x:row>
    <x:row r="548">
      <x:c r="A548">
        <x:v>2956581</x:v>
      </x:c>
      <x:c r="B548" s="1">
        <x:v>43727.3803646181</x:v>
      </x:c>
      <x:c r="C548" s="6">
        <x:v>27.29725937</x:v>
      </x:c>
      <x:c r="D548" s="13" t="s">
        <x:v>68</x:v>
      </x:c>
      <x:c r="E548">
        <x:v>5</x:v>
      </x:c>
      <x:c r="F548">
        <x:v>21.179</x:v>
      </x:c>
      <x:c r="G548" s="8">
        <x:v>46123.7779604718</x:v>
      </x:c>
      <x:c r="H548" s="8">
        <x:v>0</x:v>
      </x:c>
      <x:c r="I548">
        <x:v>195319.436179005</x:v>
      </x:c>
      <x:c r="J548" s="10">
        <x:v>20.65</x:v>
      </x:c>
      <x:c r="K548" s="10">
        <x:v>30.7869514699906</x:v>
      </x:c>
      <x:c r="L548">
        <x:f>NA()</x:f>
      </x:c>
    </x:row>
    <x:row r="549">
      <x:c r="A549">
        <x:v>2956591</x:v>
      </x:c>
      <x:c r="B549" s="1">
        <x:v>43727.3803998495</x:v>
      </x:c>
      <x:c r="C549" s="6">
        <x:v>27.3479848316667</x:v>
      </x:c>
      <x:c r="D549" s="13" t="s">
        <x:v>68</x:v>
      </x:c>
      <x:c r="E549">
        <x:v>5</x:v>
      </x:c>
      <x:c r="F549">
        <x:v>21.174</x:v>
      </x:c>
      <x:c r="G549" s="8">
        <x:v>46123.1953542575</x:v>
      </x:c>
      <x:c r="H549" s="8">
        <x:v>0</x:v>
      </x:c>
      <x:c r="I549">
        <x:v>195311.002249602</x:v>
      </x:c>
      <x:c r="J549" s="10">
        <x:v>20.65</x:v>
      </x:c>
      <x:c r="K549" s="10">
        <x:v>30.7869514699906</x:v>
      </x:c>
      <x:c r="L549">
        <x:f>NA()</x:f>
      </x:c>
    </x:row>
    <x:row r="550">
      <x:c r="A550">
        <x:v>2956601</x:v>
      </x:c>
      <x:c r="B550" s="1">
        <x:v>43727.3804344907</x:v>
      </x:c>
      <x:c r="C550" s="6">
        <x:v>27.3978812116667</x:v>
      </x:c>
      <x:c r="D550" s="13" t="s">
        <x:v>68</x:v>
      </x:c>
      <x:c r="E550">
        <x:v>5</x:v>
      </x:c>
      <x:c r="F550">
        <x:v>21.188</x:v>
      </x:c>
      <x:c r="G550" s="8">
        <x:v>46110.0440279387</x:v>
      </x:c>
      <x:c r="H550" s="8">
        <x:v>0</x:v>
      </x:c>
      <x:c r="I550">
        <x:v>195302.301409009</x:v>
      </x:c>
      <x:c r="J550" s="10">
        <x:v>20.65</x:v>
      </x:c>
      <x:c r="K550" s="10">
        <x:v>30.7869514699906</x:v>
      </x:c>
      <x:c r="L550">
        <x:f>NA()</x:f>
      </x:c>
    </x:row>
    <x:row r="551">
      <x:c r="A551">
        <x:v>2956611</x:v>
      </x:c>
      <x:c r="B551" s="1">
        <x:v>43727.3804691319</x:v>
      </x:c>
      <x:c r="C551" s="6">
        <x:v>27.4477568616667</x:v>
      </x:c>
      <x:c r="D551" s="13" t="s">
        <x:v>68</x:v>
      </x:c>
      <x:c r="E551">
        <x:v>5</x:v>
      </x:c>
      <x:c r="F551">
        <x:v>21.176</x:v>
      </x:c>
      <x:c r="G551" s="8">
        <x:v>46102.58142315</x:v>
      </x:c>
      <x:c r="H551" s="8">
        <x:v>0</x:v>
      </x:c>
      <x:c r="I551">
        <x:v>195320.183453759</x:v>
      </x:c>
      <x:c r="J551" s="10">
        <x:v>20.65</x:v>
      </x:c>
      <x:c r="K551" s="10">
        <x:v>30.7869514699906</x:v>
      </x:c>
      <x:c r="L551">
        <x:f>NA()</x:f>
      </x:c>
    </x:row>
    <x:row r="552">
      <x:c r="A552">
        <x:v>2956621</x:v>
      </x:c>
      <x:c r="B552" s="1">
        <x:v>43727.3805037847</x:v>
      </x:c>
      <x:c r="C552" s="6">
        <x:v>27.4976884666667</x:v>
      </x:c>
      <x:c r="D552" s="13" t="s">
        <x:v>68</x:v>
      </x:c>
      <x:c r="E552">
        <x:v>5</x:v>
      </x:c>
      <x:c r="F552">
        <x:v>21.182</x:v>
      </x:c>
      <x:c r="G552" s="8">
        <x:v>46095.6454420661</x:v>
      </x:c>
      <x:c r="H552" s="8">
        <x:v>0</x:v>
      </x:c>
      <x:c r="I552">
        <x:v>195307.414071314</x:v>
      </x:c>
      <x:c r="J552" s="10">
        <x:v>20.65</x:v>
      </x:c>
      <x:c r="K552" s="10">
        <x:v>30.7869514699906</x:v>
      </x:c>
      <x:c r="L552">
        <x:f>NA()</x:f>
      </x:c>
    </x:row>
    <x:row r="553">
      <x:c r="A553">
        <x:v>2956631</x:v>
      </x:c>
      <x:c r="B553" s="1">
        <x:v>43727.3805385069</x:v>
      </x:c>
      <x:c r="C553" s="6">
        <x:v>27.5476368916667</x:v>
      </x:c>
      <x:c r="D553" s="13" t="s">
        <x:v>68</x:v>
      </x:c>
      <x:c r="E553">
        <x:v>5</x:v>
      </x:c>
      <x:c r="F553">
        <x:v>21.173</x:v>
      </x:c>
      <x:c r="G553" s="8">
        <x:v>46094.7879426977</x:v>
      </x:c>
      <x:c r="H553" s="8">
        <x:v>0</x:v>
      </x:c>
      <x:c r="I553">
        <x:v>195305.235832403</x:v>
      </x:c>
      <x:c r="J553" s="10">
        <x:v>20.65</x:v>
      </x:c>
      <x:c r="K553" s="10">
        <x:v>30.7869514699906</x:v>
      </x:c>
      <x:c r="L553">
        <x:f>NA()</x:f>
      </x:c>
    </x:row>
    <x:row r="554">
      <x:c r="A554">
        <x:v>2956641</x:v>
      </x:c>
      <x:c r="B554" s="1">
        <x:v>43727.3805731829</x:v>
      </x:c>
      <x:c r="C554" s="6">
        <x:v>27.5975997016667</x:v>
      </x:c>
      <x:c r="D554" s="13" t="s">
        <x:v>68</x:v>
      </x:c>
      <x:c r="E554">
        <x:v>5</x:v>
      </x:c>
      <x:c r="F554">
        <x:v>21.173</x:v>
      </x:c>
      <x:c r="G554" s="8">
        <x:v>46085.2074287803</x:v>
      </x:c>
      <x:c r="H554" s="8">
        <x:v>0</x:v>
      </x:c>
      <x:c r="I554">
        <x:v>195292.175166729</x:v>
      </x:c>
      <x:c r="J554" s="10">
        <x:v>20.65</x:v>
      </x:c>
      <x:c r="K554" s="10">
        <x:v>30.7869514699906</x:v>
      </x:c>
      <x:c r="L554">
        <x:f>NA()</x:f>
      </x:c>
    </x:row>
    <x:row r="555">
      <x:c r="A555">
        <x:v>2956651</x:v>
      </x:c>
      <x:c r="B555" s="1">
        <x:v>43727.3806078356</x:v>
      </x:c>
      <x:c r="C555" s="6">
        <x:v>27.6474771383333</x:v>
      </x:c>
      <x:c r="D555" s="13" t="s">
        <x:v>68</x:v>
      </x:c>
      <x:c r="E555">
        <x:v>5</x:v>
      </x:c>
      <x:c r="F555">
        <x:v>21.175</x:v>
      </x:c>
      <x:c r="G555" s="8">
        <x:v>46087.9544241463</x:v>
      </x:c>
      <x:c r="H555" s="8">
        <x:v>0</x:v>
      </x:c>
      <x:c r="I555">
        <x:v>195290.011131429</x:v>
      </x:c>
      <x:c r="J555" s="10">
        <x:v>20.65</x:v>
      </x:c>
      <x:c r="K555" s="10">
        <x:v>30.7869514699906</x:v>
      </x:c>
      <x:c r="L555">
        <x:f>NA()</x:f>
      </x:c>
    </x:row>
    <x:row r="556">
      <x:c r="A556">
        <x:v>2956661</x:v>
      </x:c>
      <x:c r="B556" s="1">
        <x:v>43727.3806424421</x:v>
      </x:c>
      <x:c r="C556" s="6">
        <x:v>27.697324635</x:v>
      </x:c>
      <x:c r="D556" s="13" t="s">
        <x:v>68</x:v>
      </x:c>
      <x:c r="E556">
        <x:v>5</x:v>
      </x:c>
      <x:c r="F556">
        <x:v>21.18</x:v>
      </x:c>
      <x:c r="G556" s="8">
        <x:v>46092.1043750052</x:v>
      </x:c>
      <x:c r="H556" s="8">
        <x:v>0</x:v>
      </x:c>
      <x:c r="I556">
        <x:v>195287.926752448</x:v>
      </x:c>
      <x:c r="J556" s="10">
        <x:v>20.65</x:v>
      </x:c>
      <x:c r="K556" s="10">
        <x:v>30.7869514699906</x:v>
      </x:c>
      <x:c r="L556">
        <x:f>NA()</x:f>
      </x:c>
    </x:row>
    <x:row r="557">
      <x:c r="A557">
        <x:v>2956671</x:v>
      </x:c>
      <x:c r="B557" s="1">
        <x:v>43727.380677662</x:v>
      </x:c>
      <x:c r="C557" s="6">
        <x:v>27.748066065</x:v>
      </x:c>
      <x:c r="D557" s="13" t="s">
        <x:v>68</x:v>
      </x:c>
      <x:c r="E557">
        <x:v>5</x:v>
      </x:c>
      <x:c r="F557">
        <x:v>21.184</x:v>
      </x:c>
      <x:c r="G557" s="8">
        <x:v>46074.7067603821</x:v>
      </x:c>
      <x:c r="H557" s="8">
        <x:v>0</x:v>
      </x:c>
      <x:c r="I557">
        <x:v>195290.113441182</x:v>
      </x:c>
      <x:c r="J557" s="10">
        <x:v>20.65</x:v>
      </x:c>
      <x:c r="K557" s="10">
        <x:v>30.7869514699906</x:v>
      </x:c>
      <x:c r="L557">
        <x:f>NA()</x:f>
      </x:c>
    </x:row>
    <x:row r="558">
      <x:c r="A558">
        <x:v>2956681</x:v>
      </x:c>
      <x:c r="B558" s="1">
        <x:v>43727.3807122685</x:v>
      </x:c>
      <x:c r="C558" s="6">
        <x:v>27.79786104</x:v>
      </x:c>
      <x:c r="D558" s="13" t="s">
        <x:v>68</x:v>
      </x:c>
      <x:c r="E558">
        <x:v>5</x:v>
      </x:c>
      <x:c r="F558">
        <x:v>21.173</x:v>
      </x:c>
      <x:c r="G558" s="8">
        <x:v>46077.3174698598</x:v>
      </x:c>
      <x:c r="H558" s="8">
        <x:v>0</x:v>
      </x:c>
      <x:c r="I558">
        <x:v>195285.057303303</x:v>
      </x:c>
      <x:c r="J558" s="10">
        <x:v>20.65</x:v>
      </x:c>
      <x:c r="K558" s="10">
        <x:v>30.7869514699906</x:v>
      </x:c>
      <x:c r="L558">
        <x:f>NA()</x:f>
      </x:c>
    </x:row>
    <x:row r="559">
      <x:c r="A559">
        <x:v>2956691</x:v>
      </x:c>
      <x:c r="B559" s="1">
        <x:v>43727.380746875</x:v>
      </x:c>
      <x:c r="C559" s="6">
        <x:v>27.8476961316667</x:v>
      </x:c>
      <x:c r="D559" s="13" t="s">
        <x:v>68</x:v>
      </x:c>
      <x:c r="E559">
        <x:v>5</x:v>
      </x:c>
      <x:c r="F559">
        <x:v>21.178</x:v>
      </x:c>
      <x:c r="G559" s="8">
        <x:v>46070.0400963944</x:v>
      </x:c>
      <x:c r="H559" s="8">
        <x:v>0</x:v>
      </x:c>
      <x:c r="I559">
        <x:v>195280.743149763</x:v>
      </x:c>
      <x:c r="J559" s="10">
        <x:v>20.65</x:v>
      </x:c>
      <x:c r="K559" s="10">
        <x:v>30.7869514699906</x:v>
      </x:c>
      <x:c r="L559">
        <x:f>NA()</x:f>
      </x:c>
    </x:row>
    <x:row r="560">
      <x:c r="A560">
        <x:v>2956701</x:v>
      </x:c>
      <x:c r="B560" s="1">
        <x:v>43727.3807815162</x:v>
      </x:c>
      <x:c r="C560" s="6">
        <x:v>27.89758409</x:v>
      </x:c>
      <x:c r="D560" s="13" t="s">
        <x:v>68</x:v>
      </x:c>
      <x:c r="E560">
        <x:v>5</x:v>
      </x:c>
      <x:c r="F560">
        <x:v>21.183</x:v>
      </x:c>
      <x:c r="G560" s="8">
        <x:v>46070.3430073366</x:v>
      </x:c>
      <x:c r="H560" s="8">
        <x:v>0</x:v>
      </x:c>
      <x:c r="I560">
        <x:v>195273.044602159</x:v>
      </x:c>
      <x:c r="J560" s="10">
        <x:v>20.65</x:v>
      </x:c>
      <x:c r="K560" s="10">
        <x:v>30.7869514699906</x:v>
      </x:c>
      <x:c r="L560">
        <x:f>NA()</x:f>
      </x:c>
    </x:row>
    <x:row r="561">
      <x:c r="A561">
        <x:v>2956711</x:v>
      </x:c>
      <x:c r="B561" s="1">
        <x:v>43727.3808161227</x:v>
      </x:c>
      <x:c r="C561" s="6">
        <x:v>27.947447915</x:v>
      </x:c>
      <x:c r="D561" s="13" t="s">
        <x:v>68</x:v>
      </x:c>
      <x:c r="E561">
        <x:v>5</x:v>
      </x:c>
      <x:c r="F561">
        <x:v>21.171</x:v>
      </x:c>
      <x:c r="G561" s="8">
        <x:v>46059.287400898</x:v>
      </x:c>
      <x:c r="H561" s="8">
        <x:v>0</x:v>
      </x:c>
      <x:c r="I561">
        <x:v>195278.252029328</x:v>
      </x:c>
      <x:c r="J561" s="10">
        <x:v>20.65</x:v>
      </x:c>
      <x:c r="K561" s="10">
        <x:v>30.7869514699906</x:v>
      </x:c>
      <x:c r="L561">
        <x:f>NA()</x:f>
      </x:c>
    </x:row>
    <x:row r="562">
      <x:c r="A562">
        <x:v>2956721</x:v>
      </x:c>
      <x:c r="B562" s="1">
        <x:v>43727.3808507292</x:v>
      </x:c>
      <x:c r="C562" s="6">
        <x:v>27.9972735766667</x:v>
      </x:c>
      <x:c r="D562" s="13" t="s">
        <x:v>68</x:v>
      </x:c>
      <x:c r="E562">
        <x:v>5</x:v>
      </x:c>
      <x:c r="F562">
        <x:v>21.181</x:v>
      </x:c>
      <x:c r="G562" s="8">
        <x:v>46055.7508818778</x:v>
      </x:c>
      <x:c r="H562" s="8">
        <x:v>0</x:v>
      </x:c>
      <x:c r="I562">
        <x:v>195274.737016442</x:v>
      </x:c>
      <x:c r="J562" s="10">
        <x:v>20.65</x:v>
      </x:c>
      <x:c r="K562" s="10">
        <x:v>30.7869514699906</x:v>
      </x:c>
      <x:c r="L562">
        <x:f>NA()</x:f>
      </x:c>
    </x:row>
    <x:row r="563">
      <x:c r="A563">
        <x:v>2956731</x:v>
      </x:c>
      <x:c r="B563" s="1">
        <x:v>43727.3808859143</x:v>
      </x:c>
      <x:c r="C563" s="6">
        <x:v>28.04791499</x:v>
      </x:c>
      <x:c r="D563" s="13" t="s">
        <x:v>68</x:v>
      </x:c>
      <x:c r="E563">
        <x:v>5</x:v>
      </x:c>
      <x:c r="F563">
        <x:v>21.176</x:v>
      </x:c>
      <x:c r="G563" s="8">
        <x:v>46058.2055972563</x:v>
      </x:c>
      <x:c r="H563" s="8">
        <x:v>0</x:v>
      </x:c>
      <x:c r="I563">
        <x:v>195263.536564816</x:v>
      </x:c>
      <x:c r="J563" s="10">
        <x:v>20.65</x:v>
      </x:c>
      <x:c r="K563" s="10">
        <x:v>30.7869514699906</x:v>
      </x:c>
      <x:c r="L563">
        <x:f>NA()</x:f>
      </x:c>
    </x:row>
    <x:row r="564">
      <x:c r="A564">
        <x:v>2956741</x:v>
      </x:c>
      <x:c r="B564" s="1">
        <x:v>43727.3809205671</x:v>
      </x:c>
      <x:c r="C564" s="6">
        <x:v>28.0978014383333</x:v>
      </x:c>
      <x:c r="D564" s="13" t="s">
        <x:v>68</x:v>
      </x:c>
      <x:c r="E564">
        <x:v>5</x:v>
      </x:c>
      <x:c r="F564">
        <x:v>21.177</x:v>
      </x:c>
      <x:c r="G564" s="8">
        <x:v>46047.4648868605</x:v>
      </x:c>
      <x:c r="H564" s="8">
        <x:v>0</x:v>
      </x:c>
      <x:c r="I564">
        <x:v>195260.718801775</x:v>
      </x:c>
      <x:c r="J564" s="10">
        <x:v>20.65</x:v>
      </x:c>
      <x:c r="K564" s="10">
        <x:v>30.7869514699906</x:v>
      </x:c>
      <x:c r="L564">
        <x:f>NA()</x:f>
      </x:c>
    </x:row>
    <x:row r="565">
      <x:c r="A565">
        <x:v>2956751</x:v>
      </x:c>
      <x:c r="B565" s="1">
        <x:v>43727.3809551736</x:v>
      </x:c>
      <x:c r="C565" s="6">
        <x:v>28.147658495</x:v>
      </x:c>
      <x:c r="D565" s="13" t="s">
        <x:v>68</x:v>
      </x:c>
      <x:c r="E565">
        <x:v>5</x:v>
      </x:c>
      <x:c r="F565">
        <x:v>21.173</x:v>
      </x:c>
      <x:c r="G565" s="8">
        <x:v>46055.9971750833</x:v>
      </x:c>
      <x:c r="H565" s="8">
        <x:v>0</x:v>
      </x:c>
      <x:c r="I565">
        <x:v>195263.129437057</x:v>
      </x:c>
      <x:c r="J565" s="10">
        <x:v>20.65</x:v>
      </x:c>
      <x:c r="K565" s="10">
        <x:v>30.7869514699906</x:v>
      </x:c>
      <x:c r="L565">
        <x:f>NA()</x:f>
      </x:c>
    </x:row>
    <x:row r="566">
      <x:c r="A566">
        <x:v>2956761</x:v>
      </x:c>
      <x:c r="B566" s="1">
        <x:v>43727.3809896991</x:v>
      </x:c>
      <x:c r="C566" s="6">
        <x:v>28.1973678583333</x:v>
      </x:c>
      <x:c r="D566" s="13" t="s">
        <x:v>68</x:v>
      </x:c>
      <x:c r="E566">
        <x:v>5</x:v>
      </x:c>
      <x:c r="F566">
        <x:v>21.176</x:v>
      </x:c>
      <x:c r="G566" s="8">
        <x:v>46052.2496147175</x:v>
      </x:c>
      <x:c r="H566" s="8">
        <x:v>0</x:v>
      </x:c>
      <x:c r="I566">
        <x:v>195255.453694125</x:v>
      </x:c>
      <x:c r="J566" s="10">
        <x:v>20.65</x:v>
      </x:c>
      <x:c r="K566" s="10">
        <x:v>30.7869514699906</x:v>
      </x:c>
      <x:c r="L566">
        <x:f>NA()</x:f>
      </x:c>
    </x:row>
    <x:row r="567">
      <x:c r="A567">
        <x:v>2956771</x:v>
      </x:c>
      <x:c r="B567" s="1">
        <x:v>43727.3810248495</x:v>
      </x:c>
      <x:c r="C567" s="6">
        <x:v>28.2479683766667</x:v>
      </x:c>
      <x:c r="D567" s="13" t="s">
        <x:v>68</x:v>
      </x:c>
      <x:c r="E567">
        <x:v>5</x:v>
      </x:c>
      <x:c r="F567">
        <x:v>21.174</x:v>
      </x:c>
      <x:c r="G567" s="8">
        <x:v>46039.5594761404</x:v>
      </x:c>
      <x:c r="H567" s="8">
        <x:v>0</x:v>
      </x:c>
      <x:c r="I567">
        <x:v>195256.192740902</x:v>
      </x:c>
      <x:c r="J567" s="10">
        <x:v>20.65</x:v>
      </x:c>
      <x:c r="K567" s="10">
        <x:v>30.7869514699906</x:v>
      </x:c>
      <x:c r="L567">
        <x:f>NA()</x:f>
      </x:c>
    </x:row>
    <x:row r="568">
      <x:c r="A568">
        <x:v>2956781</x:v>
      </x:c>
      <x:c r="B568" s="1">
        <x:v>43727.3810593403</x:v>
      </x:c>
      <x:c r="C568" s="6">
        <x:v>28.2976423383333</x:v>
      </x:c>
      <x:c r="D568" s="13" t="s">
        <x:v>68</x:v>
      </x:c>
      <x:c r="E568">
        <x:v>5</x:v>
      </x:c>
      <x:c r="F568">
        <x:v>21.174</x:v>
      </x:c>
      <x:c r="G568" s="8">
        <x:v>46044.3649318904</x:v>
      </x:c>
      <x:c r="H568" s="8">
        <x:v>0</x:v>
      </x:c>
      <x:c r="I568">
        <x:v>195261.306604232</x:v>
      </x:c>
      <x:c r="J568" s="10">
        <x:v>20.65</x:v>
      </x:c>
      <x:c r="K568" s="10">
        <x:v>30.7869514699906</x:v>
      </x:c>
      <x:c r="L568">
        <x:f>NA()</x:f>
      </x:c>
    </x:row>
    <x:row r="569">
      <x:c r="A569">
        <x:v>2956791</x:v>
      </x:c>
      <x:c r="B569" s="1">
        <x:v>43727.381093831</x:v>
      </x:c>
      <x:c r="C569" s="6">
        <x:v>28.3473466566667</x:v>
      </x:c>
      <x:c r="D569" s="13" t="s">
        <x:v>68</x:v>
      </x:c>
      <x:c r="E569">
        <x:v>5</x:v>
      </x:c>
      <x:c r="F569">
        <x:v>21.174</x:v>
      </x:c>
      <x:c r="G569" s="8">
        <x:v>46036.9672455793</x:v>
      </x:c>
      <x:c r="H569" s="8">
        <x:v>0</x:v>
      </x:c>
      <x:c r="I569">
        <x:v>195252.758010853</x:v>
      </x:c>
      <x:c r="J569" s="10">
        <x:v>20.65</x:v>
      </x:c>
      <x:c r="K569" s="10">
        <x:v>30.7869514699906</x:v>
      </x:c>
      <x:c r="L569">
        <x:f>NA()</x:f>
      </x:c>
    </x:row>
    <x:row r="570">
      <x:c r="A570">
        <x:v>2956801</x:v>
      </x:c>
      <x:c r="B570" s="1">
        <x:v>43727.3811290162</x:v>
      </x:c>
      <x:c r="C570" s="6">
        <x:v>28.3979865133333</x:v>
      </x:c>
      <x:c r="D570" s="13" t="s">
        <x:v>68</x:v>
      </x:c>
      <x:c r="E570">
        <x:v>5</x:v>
      </x:c>
      <x:c r="F570">
        <x:v>21.172</x:v>
      </x:c>
      <x:c r="G570" s="8">
        <x:v>46039.5814802788</x:v>
      </x:c>
      <x:c r="H570" s="8">
        <x:v>0</x:v>
      </x:c>
      <x:c r="I570">
        <x:v>195254.283014339</x:v>
      </x:c>
      <x:c r="J570" s="10">
        <x:v>20.65</x:v>
      </x:c>
      <x:c r="K570" s="10">
        <x:v>30.7869514699906</x:v>
      </x:c>
      <x:c r="L570">
        <x:f>NA()</x:f>
      </x:c>
    </x:row>
    <x:row r="571">
      <x:c r="A571">
        <x:v>2956811</x:v>
      </x:c>
      <x:c r="B571" s="1">
        <x:v>43727.3811636227</x:v>
      </x:c>
      <x:c r="C571" s="6">
        <x:v>28.44781463</x:v>
      </x:c>
      <x:c r="D571" s="13" t="s">
        <x:v>68</x:v>
      </x:c>
      <x:c r="E571">
        <x:v>5</x:v>
      </x:c>
      <x:c r="F571">
        <x:v>21.166</x:v>
      </x:c>
      <x:c r="G571" s="8">
        <x:v>46028.7395215425</x:v>
      </x:c>
      <x:c r="H571" s="8">
        <x:v>0</x:v>
      </x:c>
      <x:c r="I571">
        <x:v>195245.232874445</x:v>
      </x:c>
      <x:c r="J571" s="10">
        <x:v>20.65</x:v>
      </x:c>
      <x:c r="K571" s="10">
        <x:v>30.7869514699906</x:v>
      </x:c>
      <x:c r="L571">
        <x:f>NA()</x:f>
      </x:c>
    </x:row>
    <x:row r="572">
      <x:c r="A572">
        <x:v>2956821</x:v>
      </x:c>
      <x:c r="B572" s="1">
        <x:v>43727.3811982292</x:v>
      </x:c>
      <x:c r="C572" s="6">
        <x:v>28.4976498083333</x:v>
      </x:c>
      <x:c r="D572" s="13" t="s">
        <x:v>68</x:v>
      </x:c>
      <x:c r="E572">
        <x:v>5</x:v>
      </x:c>
      <x:c r="F572">
        <x:v>21.169</x:v>
      </x:c>
      <x:c r="G572" s="8">
        <x:v>46024.2214887502</x:v>
      </x:c>
      <x:c r="H572" s="8">
        <x:v>0</x:v>
      </x:c>
      <x:c r="I572">
        <x:v>195240.316372234</x:v>
      </x:c>
      <x:c r="J572" s="10">
        <x:v>20.65</x:v>
      </x:c>
      <x:c r="K572" s="10">
        <x:v>30.7869514699906</x:v>
      </x:c>
      <x:c r="L572">
        <x:f>NA()</x:f>
      </x:c>
    </x:row>
    <x:row r="573">
      <x:c r="A573">
        <x:v>2956831</x:v>
      </x:c>
      <x:c r="B573" s="1">
        <x:v>43727.3812328356</x:v>
      </x:c>
      <x:c r="C573" s="6">
        <x:v>28.5475214216667</x:v>
      </x:c>
      <x:c r="D573" s="13" t="s">
        <x:v>68</x:v>
      </x:c>
      <x:c r="E573">
        <x:v>5</x:v>
      </x:c>
      <x:c r="F573">
        <x:v>21.166</x:v>
      </x:c>
      <x:c r="G573" s="8">
        <x:v>46032.9223527228</x:v>
      </x:c>
      <x:c r="H573" s="8">
        <x:v>0</x:v>
      </x:c>
      <x:c r="I573">
        <x:v>195236.19809594</x:v>
      </x:c>
      <x:c r="J573" s="10">
        <x:v>20.65</x:v>
      </x:c>
      <x:c r="K573" s="10">
        <x:v>30.7869514699906</x:v>
      </x:c>
      <x:c r="L573">
        <x:f>NA()</x:f>
      </x:c>
    </x:row>
    <x:row r="574">
      <x:c r="A574">
        <x:v>2956841</x:v>
      </x:c>
      <x:c r="B574" s="1">
        <x:v>43727.3812677894</x:v>
      </x:c>
      <x:c r="C574" s="6">
        <x:v>28.59779498</x:v>
      </x:c>
      <x:c r="D574" s="13" t="s">
        <x:v>68</x:v>
      </x:c>
      <x:c r="E574">
        <x:v>5</x:v>
      </x:c>
      <x:c r="F574">
        <x:v>21.167</x:v>
      </x:c>
      <x:c r="G574" s="8">
        <x:v>46035.3217019376</x:v>
      </x:c>
      <x:c r="H574" s="8">
        <x:v>0</x:v>
      </x:c>
      <x:c r="I574">
        <x:v>195231.513323264</x:v>
      </x:c>
      <x:c r="J574" s="10">
        <x:v>20.65</x:v>
      </x:c>
      <x:c r="K574" s="10">
        <x:v>30.7869514699906</x:v>
      </x:c>
      <x:c r="L574">
        <x:f>NA()</x:f>
      </x:c>
    </x:row>
    <x:row r="575">
      <x:c r="A575">
        <x:v>2956851</x:v>
      </x:c>
      <x:c r="B575" s="1">
        <x:v>43727.3813023958</x:v>
      </x:c>
      <x:c r="C575" s="6">
        <x:v>28.64764099</x:v>
      </x:c>
      <x:c r="D575" s="13" t="s">
        <x:v>68</x:v>
      </x:c>
      <x:c r="E575">
        <x:v>5</x:v>
      </x:c>
      <x:c r="F575">
        <x:v>21.167</x:v>
      </x:c>
      <x:c r="G575" s="8">
        <x:v>46028.9028902349</x:v>
      </x:c>
      <x:c r="H575" s="8">
        <x:v>0</x:v>
      </x:c>
      <x:c r="I575">
        <x:v>195230.380117975</x:v>
      </x:c>
      <x:c r="J575" s="10">
        <x:v>20.65</x:v>
      </x:c>
      <x:c r="K575" s="10">
        <x:v>30.7869514699906</x:v>
      </x:c>
      <x:c r="L575">
        <x:f>NA()</x:f>
      </x:c>
    </x:row>
    <x:row r="576">
      <x:c r="A576">
        <x:v>2956861</x:v>
      </x:c>
      <x:c r="B576" s="1">
        <x:v>43727.3813370023</x:v>
      </x:c>
      <x:c r="C576" s="6">
        <x:v>28.69750732</x:v>
      </x:c>
      <x:c r="D576" s="13" t="s">
        <x:v>68</x:v>
      </x:c>
      <x:c r="E576">
        <x:v>5</x:v>
      </x:c>
      <x:c r="F576">
        <x:v>21.165</x:v>
      </x:c>
      <x:c r="G576" s="8">
        <x:v>46018.2852356366</x:v>
      </x:c>
      <x:c r="H576" s="8">
        <x:v>0</x:v>
      </x:c>
      <x:c r="I576">
        <x:v>195224.851735411</x:v>
      </x:c>
      <x:c r="J576" s="10">
        <x:v>20.65</x:v>
      </x:c>
      <x:c r="K576" s="10">
        <x:v>30.7869514699906</x:v>
      </x:c>
      <x:c r="L576">
        <x:f>NA()</x:f>
      </x:c>
    </x:row>
    <x:row r="577">
      <x:c r="A577">
        <x:v>2956871</x:v>
      </x:c>
      <x:c r="B577" s="1">
        <x:v>43727.3813715625</x:v>
      </x:c>
      <x:c r="C577" s="6">
        <x:v>28.747256035</x:v>
      </x:c>
      <x:c r="D577" s="13" t="s">
        <x:v>68</x:v>
      </x:c>
      <x:c r="E577">
        <x:v>5</x:v>
      </x:c>
      <x:c r="F577">
        <x:v>21.164</x:v>
      </x:c>
      <x:c r="G577" s="8">
        <x:v>46020.174881747</x:v>
      </x:c>
      <x:c r="H577" s="8">
        <x:v>0</x:v>
      </x:c>
      <x:c r="I577">
        <x:v>195235.710707003</x:v>
      </x:c>
      <x:c r="J577" s="10">
        <x:v>20.65</x:v>
      </x:c>
      <x:c r="K577" s="10">
        <x:v>30.7869514699906</x:v>
      </x:c>
      <x:c r="L577">
        <x:f>NA()</x:f>
      </x:c>
    </x:row>
    <x:row r="578">
      <x:c r="A578">
        <x:v>2956881</x:v>
      </x:c>
      <x:c r="B578" s="1">
        <x:v>43727.3814066782</x:v>
      </x:c>
      <x:c r="C578" s="6">
        <x:v>28.797823</x:v>
      </x:c>
      <x:c r="D578" s="13" t="s">
        <x:v>68</x:v>
      </x:c>
      <x:c r="E578">
        <x:v>5</x:v>
      </x:c>
      <x:c r="F578">
        <x:v>21.165</x:v>
      </x:c>
      <x:c r="G578" s="8">
        <x:v>46016.5542344566</x:v>
      </x:c>
      <x:c r="H578" s="8">
        <x:v>0</x:v>
      </x:c>
      <x:c r="I578">
        <x:v>195226.84258531</x:v>
      </x:c>
      <x:c r="J578" s="10">
        <x:v>20.65</x:v>
      </x:c>
      <x:c r="K578" s="10">
        <x:v>30.7869514699906</x:v>
      </x:c>
      <x:c r="L578">
        <x:f>NA()</x:f>
      </x:c>
    </x:row>
    <x:row r="579">
      <x:c r="A579">
        <x:v>2956891</x:v>
      </x:c>
      <x:c r="B579" s="1">
        <x:v>43727.381441169</x:v>
      </x:c>
      <x:c r="C579" s="6">
        <x:v>28.84750812</x:v>
      </x:c>
      <x:c r="D579" s="13" t="s">
        <x:v>68</x:v>
      </x:c>
      <x:c r="E579">
        <x:v>5</x:v>
      </x:c>
      <x:c r="F579">
        <x:v>21.175</x:v>
      </x:c>
      <x:c r="G579" s="8">
        <x:v>46017.5899460013</x:v>
      </x:c>
      <x:c r="H579" s="8">
        <x:v>0</x:v>
      </x:c>
      <x:c r="I579">
        <x:v>195227.213120191</x:v>
      </x:c>
      <x:c r="J579" s="10">
        <x:v>20.65</x:v>
      </x:c>
      <x:c r="K579" s="10">
        <x:v>30.7869514699906</x:v>
      </x:c>
      <x:c r="L579">
        <x:f>NA()</x:f>
      </x:c>
    </x:row>
    <x:row r="580">
      <x:c r="A580">
        <x:v>2956901</x:v>
      </x:c>
      <x:c r="B580" s="1">
        <x:v>43727.3814757292</x:v>
      </x:c>
      <x:c r="C580" s="6">
        <x:v>28.8972547</x:v>
      </x:c>
      <x:c r="D580" s="13" t="s">
        <x:v>68</x:v>
      </x:c>
      <x:c r="E580">
        <x:v>5</x:v>
      </x:c>
      <x:c r="F580">
        <x:v>21.162</x:v>
      </x:c>
      <x:c r="G580" s="8">
        <x:v>46012.9231880373</x:v>
      </x:c>
      <x:c r="H580" s="8">
        <x:v>0</x:v>
      </x:c>
      <x:c r="I580">
        <x:v>195225.431801578</x:v>
      </x:c>
      <x:c r="J580" s="10">
        <x:v>20.65</x:v>
      </x:c>
      <x:c r="K580" s="10">
        <x:v>30.7869514699906</x:v>
      </x:c>
      <x:c r="L580">
        <x:f>NA()</x:f>
      </x:c>
    </x:row>
    <x:row r="581">
      <x:c r="A581">
        <x:v>2956911</x:v>
      </x:c>
      <x:c r="B581" s="1">
        <x:v>43727.3815108796</x:v>
      </x:c>
      <x:c r="C581" s="6">
        <x:v>28.9478821616667</x:v>
      </x:c>
      <x:c r="D581" s="13" t="s">
        <x:v>68</x:v>
      </x:c>
      <x:c r="E581">
        <x:v>5</x:v>
      </x:c>
      <x:c r="F581">
        <x:v>21.164</x:v>
      </x:c>
      <x:c r="G581" s="8">
        <x:v>46004.4267113512</x:v>
      </x:c>
      <x:c r="H581" s="8">
        <x:v>0</x:v>
      </x:c>
      <x:c r="I581">
        <x:v>195217.458930015</x:v>
      </x:c>
      <x:c r="J581" s="10">
        <x:v>20.65</x:v>
      </x:c>
      <x:c r="K581" s="10">
        <x:v>30.7869514699906</x:v>
      </x:c>
      <x:c r="L581">
        <x:f>NA()</x:f>
      </x:c>
    </x:row>
    <x:row r="582">
      <x:c r="A582">
        <x:v>2956921</x:v>
      </x:c>
      <x:c r="B582" s="1">
        <x:v>43727.3815454514</x:v>
      </x:c>
      <x:c r="C582" s="6">
        <x:v>28.9976737916667</x:v>
      </x:c>
      <x:c r="D582" s="13" t="s">
        <x:v>68</x:v>
      </x:c>
      <x:c r="E582">
        <x:v>5</x:v>
      </x:c>
      <x:c r="F582">
        <x:v>21.174</x:v>
      </x:c>
      <x:c r="G582" s="8">
        <x:v>45999.7709854755</x:v>
      </x:c>
      <x:c r="H582" s="8">
        <x:v>0</x:v>
      </x:c>
      <x:c r="I582">
        <x:v>195225.585876176</x:v>
      </x:c>
      <x:c r="J582" s="10">
        <x:v>20.65</x:v>
      </x:c>
      <x:c r="K582" s="10">
        <x:v>30.7869514699906</x:v>
      </x:c>
      <x:c r="L582">
        <x:f>NA()</x:f>
      </x:c>
    </x:row>
    <x:row r="583">
      <x:c r="A583">
        <x:v>2956931</x:v>
      </x:c>
      <x:c r="B583" s="1">
        <x:v>43727.3815800116</x:v>
      </x:c>
      <x:c r="C583" s="6">
        <x:v>29.0474434916667</x:v>
      </x:c>
      <x:c r="D583" s="13" t="s">
        <x:v>68</x:v>
      </x:c>
      <x:c r="E583">
        <x:v>5</x:v>
      </x:c>
      <x:c r="F583">
        <x:v>21.159</x:v>
      </x:c>
      <x:c r="G583" s="8">
        <x:v>46003.6664009173</x:v>
      </x:c>
      <x:c r="H583" s="8">
        <x:v>0</x:v>
      </x:c>
      <x:c r="I583">
        <x:v>195215.170315499</x:v>
      </x:c>
      <x:c r="J583" s="10">
        <x:v>20.65</x:v>
      </x:c>
      <x:c r="K583" s="10">
        <x:v>30.7869514699906</x:v>
      </x:c>
      <x:c r="L583">
        <x:f>NA()</x:f>
      </x:c>
    </x:row>
    <x:row r="584">
      <x:c r="A584">
        <x:v>2956941</x:v>
      </x:c>
      <x:c r="B584" s="1">
        <x:v>43727.3816146181</x:v>
      </x:c>
      <x:c r="C584" s="6">
        <x:v>29.0972735283333</x:v>
      </x:c>
      <x:c r="D584" s="13" t="s">
        <x:v>68</x:v>
      </x:c>
      <x:c r="E584">
        <x:v>5</x:v>
      </x:c>
      <x:c r="F584">
        <x:v>21.161</x:v>
      </x:c>
      <x:c r="G584" s="8">
        <x:v>45993.9393868929</x:v>
      </x:c>
      <x:c r="H584" s="8">
        <x:v>0</x:v>
      </x:c>
      <x:c r="I584">
        <x:v>195212.402272536</x:v>
      </x:c>
      <x:c r="J584" s="10">
        <x:v>20.65</x:v>
      </x:c>
      <x:c r="K584" s="10">
        <x:v>30.7869514699906</x:v>
      </x:c>
      <x:c r="L584">
        <x:f>NA()</x:f>
      </x:c>
    </x:row>
    <x:row r="585">
      <x:c r="A585">
        <x:v>2956951</x:v>
      </x:c>
      <x:c r="B585" s="1">
        <x:v>43727.3816497685</x:v>
      </x:c>
      <x:c r="C585" s="6">
        <x:v>29.147885555</x:v>
      </x:c>
      <x:c r="D585" s="13" t="s">
        <x:v>68</x:v>
      </x:c>
      <x:c r="E585">
        <x:v>5</x:v>
      </x:c>
      <x:c r="F585">
        <x:v>21.159</x:v>
      </x:c>
      <x:c r="G585" s="8">
        <x:v>45992.1430193383</x:v>
      </x:c>
      <x:c r="H585" s="8">
        <x:v>0</x:v>
      </x:c>
      <x:c r="I585">
        <x:v>195212.816610437</x:v>
      </x:c>
      <x:c r="J585" s="10">
        <x:v>20.65</x:v>
      </x:c>
      <x:c r="K585" s="10">
        <x:v>30.7869514699906</x:v>
      </x:c>
      <x:c r="L585">
        <x:f>NA()</x:f>
      </x:c>
    </x:row>
    <x:row r="586">
      <x:c r="A586">
        <x:v>2956961</x:v>
      </x:c>
      <x:c r="B586" s="1">
        <x:v>43727.3816843403</x:v>
      </x:c>
      <x:c r="C586" s="6">
        <x:v>29.1976657983333</x:v>
      </x:c>
      <x:c r="D586" s="13" t="s">
        <x:v>68</x:v>
      </x:c>
      <x:c r="E586">
        <x:v>5</x:v>
      </x:c>
      <x:c r="F586">
        <x:v>21.17</x:v>
      </x:c>
      <x:c r="G586" s="8">
        <x:v>45995.4641570144</x:v>
      </x:c>
      <x:c r="H586" s="8">
        <x:v>0</x:v>
      </x:c>
      <x:c r="I586">
        <x:v>195209.78132637</x:v>
      </x:c>
      <x:c r="J586" s="10">
        <x:v>20.65</x:v>
      </x:c>
      <x:c r="K586" s="10">
        <x:v>30.7869514699906</x:v>
      </x:c>
      <x:c r="L586">
        <x:f>NA()</x:f>
      </x:c>
    </x:row>
    <x:row r="587">
      <x:c r="A587">
        <x:v>2956971</x:v>
      </x:c>
      <x:c r="B587" s="1">
        <x:v>43727.3817189005</x:v>
      </x:c>
      <x:c r="C587" s="6">
        <x:v>29.2474370166667</x:v>
      </x:c>
      <x:c r="D587" s="13" t="s">
        <x:v>68</x:v>
      </x:c>
      <x:c r="E587">
        <x:v>5</x:v>
      </x:c>
      <x:c r="F587">
        <x:v>21.161</x:v>
      </x:c>
      <x:c r="G587" s="8">
        <x:v>45992.5908916738</x:v>
      </x:c>
      <x:c r="H587" s="8">
        <x:v>0</x:v>
      </x:c>
      <x:c r="I587">
        <x:v>195215.438641674</x:v>
      </x:c>
      <x:c r="J587" s="10">
        <x:v>20.65</x:v>
      </x:c>
      <x:c r="K587" s="10">
        <x:v>30.7869514699906</x:v>
      </x:c>
      <x:c r="L587">
        <x:f>NA()</x:f>
      </x:c>
    </x:row>
    <x:row r="588">
      <x:c r="A588">
        <x:v>2956981</x:v>
      </x:c>
      <x:c r="B588" s="1">
        <x:v>43727.3817535532</x:v>
      </x:c>
      <x:c r="C588" s="6">
        <x:v>29.2973009083333</x:v>
      </x:c>
      <x:c r="D588" s="13" t="s">
        <x:v>68</x:v>
      </x:c>
      <x:c r="E588">
        <x:v>5</x:v>
      </x:c>
      <x:c r="F588">
        <x:v>21.168</x:v>
      </x:c>
      <x:c r="G588" s="8">
        <x:v>45980.2037753181</x:v>
      </x:c>
      <x:c r="H588" s="8">
        <x:v>0</x:v>
      </x:c>
      <x:c r="I588">
        <x:v>195196.366137941</x:v>
      </x:c>
      <x:c r="J588" s="10">
        <x:v>20.65</x:v>
      </x:c>
      <x:c r="K588" s="10">
        <x:v>30.7869514699906</x:v>
      </x:c>
      <x:c r="L588">
        <x:f>NA()</x:f>
      </x:c>
    </x:row>
    <x:row r="589">
      <x:c r="A589">
        <x:v>2956991</x:v>
      </x:c>
      <x:c r="B589" s="1">
        <x:v>43727.3817886227</x:v>
      </x:c>
      <x:c r="C589" s="6">
        <x:v>29.34784411</x:v>
      </x:c>
      <x:c r="D589" s="13" t="s">
        <x:v>68</x:v>
      </x:c>
      <x:c r="E589">
        <x:v>5</x:v>
      </x:c>
      <x:c r="F589">
        <x:v>21.163</x:v>
      </x:c>
      <x:c r="G589" s="8">
        <x:v>45975.8591201018</x:v>
      </x:c>
      <x:c r="H589" s="8">
        <x:v>0</x:v>
      </x:c>
      <x:c r="I589">
        <x:v>195203.810293629</x:v>
      </x:c>
      <x:c r="J589" s="10">
        <x:v>20.65</x:v>
      </x:c>
      <x:c r="K589" s="10">
        <x:v>30.7869514699906</x:v>
      </x:c>
      <x:c r="L589">
        <x:f>NA()</x:f>
      </x:c>
    </x:row>
    <x:row r="590">
      <x:c r="A590">
        <x:v>2957001</x:v>
      </x:c>
      <x:c r="B590" s="1">
        <x:v>43727.3818232986</x:v>
      </x:c>
      <x:c r="C590" s="6">
        <x:v>29.39775221</x:v>
      </x:c>
      <x:c r="D590" s="13" t="s">
        <x:v>68</x:v>
      </x:c>
      <x:c r="E590">
        <x:v>5</x:v>
      </x:c>
      <x:c r="F590">
        <x:v>21.156</x:v>
      </x:c>
      <x:c r="G590" s="8">
        <x:v>45974.7195227322</x:v>
      </x:c>
      <x:c r="H590" s="8">
        <x:v>0</x:v>
      </x:c>
      <x:c r="I590">
        <x:v>195196.293450251</x:v>
      </x:c>
      <x:c r="J590" s="10">
        <x:v>20.65</x:v>
      </x:c>
      <x:c r="K590" s="10">
        <x:v>30.7869514699906</x:v>
      </x:c>
      <x:c r="L590">
        <x:f>NA()</x:f>
      </x:c>
    </x:row>
    <x:row r="591">
      <x:c r="A591">
        <x:v>2957011</x:v>
      </x:c>
      <x:c r="B591" s="1">
        <x:v>43727.3818578704</x:v>
      </x:c>
      <x:c r="C591" s="6">
        <x:v>29.447552285</x:v>
      </x:c>
      <x:c r="D591" s="13" t="s">
        <x:v>68</x:v>
      </x:c>
      <x:c r="E591">
        <x:v>5</x:v>
      </x:c>
      <x:c r="F591">
        <x:v>21.152</x:v>
      </x:c>
      <x:c r="G591" s="8">
        <x:v>45976.0910095977</x:v>
      </x:c>
      <x:c r="H591" s="8">
        <x:v>0</x:v>
      </x:c>
      <x:c r="I591">
        <x:v>195192.305070054</x:v>
      </x:c>
      <x:c r="J591" s="10">
        <x:v>20.65</x:v>
      </x:c>
      <x:c r="K591" s="10">
        <x:v>30.7869514699906</x:v>
      </x:c>
      <x:c r="L591">
        <x:f>NA()</x:f>
      </x:c>
    </x:row>
    <x:row r="592">
      <x:c r="A592">
        <x:v>2957021</x:v>
      </x:c>
      <x:c r="B592" s="1">
        <x:v>43727.3818923958</x:v>
      </x:c>
      <x:c r="C592" s="6">
        <x:v>29.4972796566667</x:v>
      </x:c>
      <x:c r="D592" s="13" t="s">
        <x:v>68</x:v>
      </x:c>
      <x:c r="E592">
        <x:v>5</x:v>
      </x:c>
      <x:c r="F592">
        <x:v>21.148</x:v>
      </x:c>
      <x:c r="G592" s="8">
        <x:v>45958.5629961923</x:v>
      </x:c>
      <x:c r="H592" s="8">
        <x:v>0</x:v>
      </x:c>
      <x:c r="I592">
        <x:v>195183.217802931</x:v>
      </x:c>
      <x:c r="J592" s="10">
        <x:v>20.65</x:v>
      </x:c>
      <x:c r="K592" s="10">
        <x:v>30.7869514699906</x:v>
      </x:c>
      <x:c r="L592">
        <x:f>NA()</x:f>
      </x:c>
    </x:row>
    <x:row r="593">
      <x:c r="A593">
        <x:v>2957031</x:v>
      </x:c>
      <x:c r="B593" s="1">
        <x:v>43727.3819275116</x:v>
      </x:c>
      <x:c r="C593" s="6">
        <x:v>29.54782933</x:v>
      </x:c>
      <x:c r="D593" s="13" t="s">
        <x:v>68</x:v>
      </x:c>
      <x:c r="E593">
        <x:v>5</x:v>
      </x:c>
      <x:c r="F593">
        <x:v>21.161</x:v>
      </x:c>
      <x:c r="G593" s="8">
        <x:v>45964.8266368866</x:v>
      </x:c>
      <x:c r="H593" s="8">
        <x:v>0</x:v>
      </x:c>
      <x:c r="I593">
        <x:v>195181.569676381</x:v>
      </x:c>
      <x:c r="J593" s="10">
        <x:v>20.65</x:v>
      </x:c>
      <x:c r="K593" s="10">
        <x:v>30.7869514699906</x:v>
      </x:c>
      <x:c r="L593">
        <x:f>NA()</x:f>
      </x:c>
    </x:row>
    <x:row r="594">
      <x:c r="A594">
        <x:v>2957041</x:v>
      </x:c>
      <x:c r="B594" s="1">
        <x:v>43727.3819621181</x:v>
      </x:c>
      <x:c r="C594" s="6">
        <x:v>29.5976560633333</x:v>
      </x:c>
      <x:c r="D594" s="13" t="s">
        <x:v>68</x:v>
      </x:c>
      <x:c r="E594">
        <x:v>5</x:v>
      </x:c>
      <x:c r="F594">
        <x:v>21.147</x:v>
      </x:c>
      <x:c r="G594" s="8">
        <x:v>45960.4199926284</x:v>
      </x:c>
      <x:c r="H594" s="8">
        <x:v>0</x:v>
      </x:c>
      <x:c r="I594">
        <x:v>195184.983166512</x:v>
      </x:c>
      <x:c r="J594" s="10">
        <x:v>20.65</x:v>
      </x:c>
      <x:c r="K594" s="10">
        <x:v>30.7869514699906</x:v>
      </x:c>
      <x:c r="L594">
        <x:f>NA()</x:f>
      </x:c>
    </x:row>
    <x:row r="595">
      <x:c r="A595">
        <x:v>2957051</x:v>
      </x:c>
      <x:c r="B595" s="1">
        <x:v>43727.3819966435</x:v>
      </x:c>
      <x:c r="C595" s="6">
        <x:v>29.6474036116667</x:v>
      </x:c>
      <x:c r="D595" s="13" t="s">
        <x:v>68</x:v>
      </x:c>
      <x:c r="E595">
        <x:v>5</x:v>
      </x:c>
      <x:c r="F595">
        <x:v>21.159</x:v>
      </x:c>
      <x:c r="G595" s="8">
        <x:v>45955.8061963645</x:v>
      </x:c>
      <x:c r="H595" s="8">
        <x:v>0</x:v>
      </x:c>
      <x:c r="I595">
        <x:v>195177.495410236</x:v>
      </x:c>
      <x:c r="J595" s="10">
        <x:v>20.65</x:v>
      </x:c>
      <x:c r="K595" s="10">
        <x:v>30.7869514699906</x:v>
      </x:c>
      <x:c r="L595">
        <x:f>NA()</x:f>
      </x:c>
    </x:row>
    <x:row r="596">
      <x:c r="A596">
        <x:v>2957061</x:v>
      </x:c>
      <x:c r="B596" s="1">
        <x:v>43727.3820316782</x:v>
      </x:c>
      <x:c r="C596" s="6">
        <x:v>29.697848825</x:v>
      </x:c>
      <x:c r="D596" s="13" t="s">
        <x:v>68</x:v>
      </x:c>
      <x:c r="E596">
        <x:v>5</x:v>
      </x:c>
      <x:c r="F596">
        <x:v>21.149</x:v>
      </x:c>
      <x:c r="G596" s="8">
        <x:v>45950.8673140664</x:v>
      </x:c>
      <x:c r="H596" s="8">
        <x:v>0</x:v>
      </x:c>
      <x:c r="I596">
        <x:v>195180.451683256</x:v>
      </x:c>
      <x:c r="J596" s="10">
        <x:v>20.65</x:v>
      </x:c>
      <x:c r="K596" s="10">
        <x:v>30.7869514699906</x:v>
      </x:c>
      <x:c r="L596">
        <x:f>NA()</x:f>
      </x:c>
    </x:row>
    <x:row r="597">
      <x:c r="A597">
        <x:v>2957071</x:v>
      </x:c>
      <x:c r="B597" s="1">
        <x:v>43727.3820662384</x:v>
      </x:c>
      <x:c r="C597" s="6">
        <x:v>29.7476177383333</x:v>
      </x:c>
      <x:c r="D597" s="13" t="s">
        <x:v>68</x:v>
      </x:c>
      <x:c r="E597">
        <x:v>5</x:v>
      </x:c>
      <x:c r="F597">
        <x:v>21.149</x:v>
      </x:c>
      <x:c r="G597" s="8">
        <x:v>45950.6486303278</x:v>
      </x:c>
      <x:c r="H597" s="8">
        <x:v>0</x:v>
      </x:c>
      <x:c r="I597">
        <x:v>195176.529874932</x:v>
      </x:c>
      <x:c r="J597" s="10">
        <x:v>20.65</x:v>
      </x:c>
      <x:c r="K597" s="10">
        <x:v>30.7869514699906</x:v>
      </x:c>
      <x:c r="L597">
        <x:f>NA()</x:f>
      </x:c>
    </x:row>
    <x:row r="598">
      <x:c r="A598">
        <x:v>2957081</x:v>
      </x:c>
      <x:c r="B598" s="1">
        <x:v>43727.3821007755</x:v>
      </x:c>
      <x:c r="C598" s="6">
        <x:v>29.7973107783333</x:v>
      </x:c>
      <x:c r="D598" s="13" t="s">
        <x:v>68</x:v>
      </x:c>
      <x:c r="E598">
        <x:v>5</x:v>
      </x:c>
      <x:c r="F598">
        <x:v>21.154</x:v>
      </x:c>
      <x:c r="G598" s="8">
        <x:v>45952.8445641956</x:v>
      </x:c>
      <x:c r="H598" s="8">
        <x:v>0</x:v>
      </x:c>
      <x:c r="I598">
        <x:v>195172.649959806</x:v>
      </x:c>
      <x:c r="J598" s="10">
        <x:v>20.65</x:v>
      </x:c>
      <x:c r="K598" s="10">
        <x:v>30.7869514699906</x:v>
      </x:c>
      <x:c r="L598">
        <x:f>NA()</x:f>
      </x:c>
    </x:row>
    <x:row r="599">
      <x:c r="A599">
        <x:v>2957091</x:v>
      </x:c>
      <x:c r="B599" s="1">
        <x:v>43727.3821359606</x:v>
      </x:c>
      <x:c r="C599" s="6">
        <x:v>29.8479972216667</x:v>
      </x:c>
      <x:c r="D599" s="13" t="s">
        <x:v>68</x:v>
      </x:c>
      <x:c r="E599">
        <x:v>5</x:v>
      </x:c>
      <x:c r="F599">
        <x:v>21.145</x:v>
      </x:c>
      <x:c r="G599" s="8">
        <x:v>45947.100664951</x:v>
      </x:c>
      <x:c r="H599" s="8">
        <x:v>0</x:v>
      </x:c>
      <x:c r="I599">
        <x:v>195174.291831182</x:v>
      </x:c>
      <x:c r="J599" s="10">
        <x:v>20.65</x:v>
      </x:c>
      <x:c r="K599" s="10">
        <x:v>30.7869514699906</x:v>
      </x:c>
      <x:c r="L599">
        <x:f>NA()</x:f>
      </x:c>
    </x:row>
    <x:row r="600">
      <x:c r="A600">
        <x:v>2957101</x:v>
      </x:c>
      <x:c r="B600" s="1">
        <x:v>43727.3821705208</x:v>
      </x:c>
      <x:c r="C600" s="6">
        <x:v>29.897773735</x:v>
      </x:c>
      <x:c r="D600" s="13" t="s">
        <x:v>68</x:v>
      </x:c>
      <x:c r="E600">
        <x:v>5</x:v>
      </x:c>
      <x:c r="F600">
        <x:v>21.155</x:v>
      </x:c>
      <x:c r="G600" s="8">
        <x:v>45944.2162354905</x:v>
      </x:c>
      <x:c r="H600" s="8">
        <x:v>0</x:v>
      </x:c>
      <x:c r="I600">
        <x:v>195174.823472292</x:v>
      </x:c>
      <x:c r="J600" s="10">
        <x:v>20.65</x:v>
      </x:c>
      <x:c r="K600" s="10">
        <x:v>30.7869514699906</x:v>
      </x:c>
      <x:c r="L600">
        <x:f>NA()</x:f>
      </x:c>
    </x:row>
    <x:row r="601">
      <x:c r="A601">
        <x:v>2957111</x:v>
      </x:c>
      <x:c r="B601" s="1">
        <x:v>43727.3822050116</x:v>
      </x:c>
      <x:c r="C601" s="6">
        <x:v>29.9474504866667</x:v>
      </x:c>
      <x:c r="D601" s="13" t="s">
        <x:v>68</x:v>
      </x:c>
      <x:c r="E601">
        <x:v>5</x:v>
      </x:c>
      <x:c r="F601">
        <x:v>21.151</x:v>
      </x:c>
      <x:c r="G601" s="8">
        <x:v>45934.8462597567</x:v>
      </x:c>
      <x:c r="H601" s="8">
        <x:v>0</x:v>
      </x:c>
      <x:c r="I601">
        <x:v>195170.770952815</x:v>
      </x:c>
      <x:c r="J601" s="10">
        <x:v>20.65</x:v>
      </x:c>
      <x:c r="K601" s="10">
        <x:v>30.7869514699906</x:v>
      </x:c>
      <x:c r="L601">
        <x:f>NA()</x:f>
      </x:c>
    </x:row>
    <x:row r="602">
      <x:c r="A602">
        <x:v>2957121</x:v>
      </x:c>
      <x:c r="B602" s="1">
        <x:v>43727.3822401273</x:v>
      </x:c>
      <x:c r="C602" s="6">
        <x:v>29.9980179316667</x:v>
      </x:c>
      <x:c r="D602" s="13" t="s">
        <x:v>68</x:v>
      </x:c>
      <x:c r="E602">
        <x:v>5</x:v>
      </x:c>
      <x:c r="F602">
        <x:v>21.152</x:v>
      </x:c>
      <x:c r="G602" s="8">
        <x:v>45935.1251652035</x:v>
      </x:c>
      <x:c r="H602" s="8">
        <x:v>0</x:v>
      </x:c>
      <x:c r="I602">
        <x:v>195157.928313786</x:v>
      </x:c>
      <x:c r="J602" s="10">
        <x:v>20.65</x:v>
      </x:c>
      <x:c r="K602" s="10">
        <x:v>30.7869514699906</x:v>
      </x:c>
      <x:c r="L602">
        <x:f>NA()</x:f>
      </x:c>
    </x:row>
    <x:row r="603">
      <x:c r="A603">
        <x:v>2957131</x:v>
      </x:c>
      <x:c r="B603" s="1">
        <x:v>43727.3822746181</x:v>
      </x:c>
      <x:c r="C603" s="6">
        <x:v>30.04768722</x:v>
      </x:c>
      <x:c r="D603" s="13" t="s">
        <x:v>68</x:v>
      </x:c>
      <x:c r="E603">
        <x:v>5</x:v>
      </x:c>
      <x:c r="F603">
        <x:v>21.153</x:v>
      </x:c>
      <x:c r="G603" s="8">
        <x:v>45939.3144261371</x:v>
      </x:c>
      <x:c r="H603" s="8">
        <x:v>0</x:v>
      </x:c>
      <x:c r="I603">
        <x:v>195172.635169613</x:v>
      </x:c>
      <x:c r="J603" s="10">
        <x:v>20.65</x:v>
      </x:c>
      <x:c r="K603" s="10">
        <x:v>30.7869514699906</x:v>
      </x:c>
      <x:c r="L603">
        <x:f>NA()</x:f>
      </x:c>
    </x:row>
    <x:row r="604">
      <x:c r="A604">
        <x:v>2957141</x:v>
      </x:c>
      <x:c r="B604" s="1">
        <x:v>43727.3823091435</x:v>
      </x:c>
      <x:c r="C604" s="6">
        <x:v>30.09739284</x:v>
      </x:c>
      <x:c r="D604" s="13" t="s">
        <x:v>68</x:v>
      </x:c>
      <x:c r="E604">
        <x:v>5</x:v>
      </x:c>
      <x:c r="F604">
        <x:v>21.148</x:v>
      </x:c>
      <x:c r="G604" s="8">
        <x:v>45929.0730451897</x:v>
      </x:c>
      <x:c r="H604" s="8">
        <x:v>0</x:v>
      </x:c>
      <x:c r="I604">
        <x:v>195165.344009199</x:v>
      </x:c>
      <x:c r="J604" s="10">
        <x:v>20.65</x:v>
      </x:c>
      <x:c r="K604" s="10">
        <x:v>30.7869514699906</x:v>
      </x:c>
      <x:c r="L604">
        <x:f>NA()</x:f>
      </x:c>
    </x:row>
    <x:row r="605">
      <x:c r="A605">
        <x:v>2957151</x:v>
      </x:c>
      <x:c r="B605" s="1">
        <x:v>43727.382344294</x:v>
      </x:c>
      <x:c r="C605" s="6">
        <x:v>30.1479700866667</x:v>
      </x:c>
      <x:c r="D605" s="13" t="s">
        <x:v>68</x:v>
      </x:c>
      <x:c r="E605">
        <x:v>5</x:v>
      </x:c>
      <x:c r="F605">
        <x:v>21.148</x:v>
      </x:c>
      <x:c r="G605" s="8">
        <x:v>45929.0104402578</x:v>
      </x:c>
      <x:c r="H605" s="8">
        <x:v>0</x:v>
      </x:c>
      <x:c r="I605">
        <x:v>195162.178533383</x:v>
      </x:c>
      <x:c r="J605" s="10">
        <x:v>20.65</x:v>
      </x:c>
      <x:c r="K605" s="10">
        <x:v>30.7869514699906</x:v>
      </x:c>
      <x:c r="L605">
        <x:f>NA()</x:f>
      </x:c>
    </x:row>
    <x:row r="606">
      <x:c r="A606">
        <x:v>2957161</x:v>
      </x:c>
      <x:c r="B606" s="1">
        <x:v>43727.3823787847</x:v>
      </x:c>
      <x:c r="C606" s="6">
        <x:v>30.1976623016667</x:v>
      </x:c>
      <x:c r="D606" s="13" t="s">
        <x:v>68</x:v>
      </x:c>
      <x:c r="E606">
        <x:v>5</x:v>
      </x:c>
      <x:c r="F606">
        <x:v>21.154</x:v>
      </x:c>
      <x:c r="G606" s="8">
        <x:v>45922.5325470415</x:v>
      </x:c>
      <x:c r="H606" s="8">
        <x:v>0</x:v>
      </x:c>
      <x:c r="I606">
        <x:v>195163.545110293</x:v>
      </x:c>
      <x:c r="J606" s="10">
        <x:v>20.65</x:v>
      </x:c>
      <x:c r="K606" s="10">
        <x:v>30.7869514699906</x:v>
      </x:c>
      <x:c r="L606">
        <x:f>NA()</x:f>
      </x:c>
    </x:row>
    <x:row r="607">
      <x:c r="A607">
        <x:v>2957171</x:v>
      </x:c>
      <x:c r="B607" s="1">
        <x:v>43727.3824133449</x:v>
      </x:c>
      <x:c r="C607" s="6">
        <x:v>30.24741703</x:v>
      </x:c>
      <x:c r="D607" s="13" t="s">
        <x:v>68</x:v>
      </x:c>
      <x:c r="E607">
        <x:v>5</x:v>
      </x:c>
      <x:c r="F607">
        <x:v>21.15</x:v>
      </x:c>
      <x:c r="G607" s="8">
        <x:v>45925.5405313267</x:v>
      </x:c>
      <x:c r="H607" s="8">
        <x:v>0</x:v>
      </x:c>
      <x:c r="I607">
        <x:v>195150.847110433</x:v>
      </x:c>
      <x:c r="J607" s="10">
        <x:v>20.65</x:v>
      </x:c>
      <x:c r="K607" s="10">
        <x:v>30.7869514699906</x:v>
      </x:c>
      <x:c r="L607">
        <x:f>NA()</x:f>
      </x:c>
    </x:row>
    <x:row r="608">
      <x:c r="A608">
        <x:v>2957181</x:v>
      </x:c>
      <x:c r="B608" s="1">
        <x:v>43727.3824484954</x:v>
      </x:c>
      <x:c r="C608" s="6">
        <x:v>30.298040365</x:v>
      </x:c>
      <x:c r="D608" s="13" t="s">
        <x:v>68</x:v>
      </x:c>
      <x:c r="E608">
        <x:v>5</x:v>
      </x:c>
      <x:c r="F608">
        <x:v>21.144</x:v>
      </x:c>
      <x:c r="G608" s="8">
        <x:v>45918.2407786809</x:v>
      </x:c>
      <x:c r="H608" s="8">
        <x:v>0</x:v>
      </x:c>
      <x:c r="I608">
        <x:v>195156.795216064</x:v>
      </x:c>
      <x:c r="J608" s="10">
        <x:v>20.65</x:v>
      </x:c>
      <x:c r="K608" s="10">
        <x:v>30.7869514699906</x:v>
      </x:c>
      <x:c r="L608">
        <x:f>NA()</x:f>
      </x:c>
    </x:row>
    <x:row r="609">
      <x:c r="A609">
        <x:v>2957191</x:v>
      </x:c>
      <x:c r="B609" s="1">
        <x:v>43727.3824831366</x:v>
      </x:c>
      <x:c r="C609" s="6">
        <x:v>30.3479181816667</x:v>
      </x:c>
      <x:c r="D609" s="13" t="s">
        <x:v>68</x:v>
      </x:c>
      <x:c r="E609">
        <x:v>5</x:v>
      </x:c>
      <x:c r="F609">
        <x:v>21.152</x:v>
      </x:c>
      <x:c r="G609" s="8">
        <x:v>45913.599166022</x:v>
      </x:c>
      <x:c r="H609" s="8">
        <x:v>0</x:v>
      </x:c>
      <x:c r="I609">
        <x:v>195145.103677593</x:v>
      </x:c>
      <x:c r="J609" s="10">
        <x:v>20.65</x:v>
      </x:c>
      <x:c r="K609" s="10">
        <x:v>30.7869514699906</x:v>
      </x:c>
      <x:c r="L609">
        <x:f>NA()</x:f>
      </x:c>
    </x:row>
    <x:row r="610">
      <x:c r="A610">
        <x:v>2957201</x:v>
      </x:c>
      <x:c r="B610" s="1">
        <x:v>43727.3825176736</x:v>
      </x:c>
      <x:c r="C610" s="6">
        <x:v>30.3976415683333</x:v>
      </x:c>
      <x:c r="D610" s="13" t="s">
        <x:v>68</x:v>
      </x:c>
      <x:c r="E610">
        <x:v>5</x:v>
      </x:c>
      <x:c r="F610">
        <x:v>21.143</x:v>
      </x:c>
      <x:c r="G610" s="8">
        <x:v>45917.3551031556</x:v>
      </x:c>
      <x:c r="H610" s="8">
        <x:v>0</x:v>
      </x:c>
      <x:c r="I610">
        <x:v>195150.875783061</x:v>
      </x:c>
      <x:c r="J610" s="10">
        <x:v>20.65</x:v>
      </x:c>
      <x:c r="K610" s="10">
        <x:v>30.7869514699906</x:v>
      </x:c>
      <x:c r="L610">
        <x:f>NA()</x:f>
      </x:c>
    </x:row>
    <x:row r="611">
      <x:c r="A611">
        <x:v>2957211</x:v>
      </x:c>
      <x:c r="B611" s="1">
        <x:v>43727.3825523148</x:v>
      </x:c>
      <x:c r="C611" s="6">
        <x:v>30.447553205</x:v>
      </x:c>
      <x:c r="D611" s="13" t="s">
        <x:v>68</x:v>
      </x:c>
      <x:c r="E611">
        <x:v>5</x:v>
      </x:c>
      <x:c r="F611">
        <x:v>21.141</x:v>
      </x:c>
      <x:c r="G611" s="8">
        <x:v>45911.924788888</x:v>
      </x:c>
      <x:c r="H611" s="8">
        <x:v>0</x:v>
      </x:c>
      <x:c r="I611">
        <x:v>195150.657531704</x:v>
      </x:c>
      <x:c r="J611" s="10">
        <x:v>20.65</x:v>
      </x:c>
      <x:c r="K611" s="10">
        <x:v>30.7869514699906</x:v>
      </x:c>
      <x:c r="L611">
        <x:f>NA()</x:f>
      </x:c>
    </x:row>
    <x:row r="612">
      <x:c r="A612">
        <x:v>2957221</x:v>
      </x:c>
      <x:c r="B612" s="1">
        <x:v>43727.3825868403</x:v>
      </x:c>
      <x:c r="C612" s="6">
        <x:v>30.4972518233333</x:v>
      </x:c>
      <x:c r="D612" s="13" t="s">
        <x:v>68</x:v>
      </x:c>
      <x:c r="E612">
        <x:v>5</x:v>
      </x:c>
      <x:c r="F612">
        <x:v>21.141</x:v>
      </x:c>
      <x:c r="G612" s="8">
        <x:v>45905.9956722139</x:v>
      </x:c>
      <x:c r="H612" s="8">
        <x:v>0</x:v>
      </x:c>
      <x:c r="I612">
        <x:v>195140.62066714</x:v>
      </x:c>
      <x:c r="J612" s="10">
        <x:v>20.65</x:v>
      </x:c>
      <x:c r="K612" s="10">
        <x:v>30.7869514699906</x:v>
      </x:c>
      <x:c r="L612">
        <x:f>NA()</x:f>
      </x:c>
    </x:row>
    <x:row r="613">
      <x:c r="A613">
        <x:v>2957231</x:v>
      </x:c>
      <x:c r="B613" s="1">
        <x:v>43727.3826219907</x:v>
      </x:c>
      <x:c r="C613" s="6">
        <x:v>30.54789439</x:v>
      </x:c>
      <x:c r="D613" s="13" t="s">
        <x:v>68</x:v>
      </x:c>
      <x:c r="E613">
        <x:v>5</x:v>
      </x:c>
      <x:c r="F613">
        <x:v>21.149</x:v>
      </x:c>
      <x:c r="G613" s="8">
        <x:v>45915.4944932496</x:v>
      </x:c>
      <x:c r="H613" s="8">
        <x:v>0</x:v>
      </x:c>
      <x:c r="I613">
        <x:v>195149.32883778</x:v>
      </x:c>
      <x:c r="J613" s="10">
        <x:v>20.65</x:v>
      </x:c>
      <x:c r="K613" s="10">
        <x:v>30.7869514699906</x:v>
      </x:c>
      <x:c r="L613">
        <x:f>NA()</x:f>
      </x:c>
    </x:row>
    <x:row r="614">
      <x:c r="A614">
        <x:v>2957241</x:v>
      </x:c>
      <x:c r="B614" s="1">
        <x:v>43727.3826565972</x:v>
      </x:c>
      <x:c r="C614" s="6">
        <x:v>30.5977084733333</x:v>
      </x:c>
      <x:c r="D614" s="13" t="s">
        <x:v>68</x:v>
      </x:c>
      <x:c r="E614">
        <x:v>5</x:v>
      </x:c>
      <x:c r="F614">
        <x:v>21.144</x:v>
      </x:c>
      <x:c r="G614" s="8">
        <x:v>45913.3376782576</x:v>
      </x:c>
      <x:c r="H614" s="8">
        <x:v>0</x:v>
      </x:c>
      <x:c r="I614">
        <x:v>195146.640384529</x:v>
      </x:c>
      <x:c r="J614" s="10">
        <x:v>20.65</x:v>
      </x:c>
      <x:c r="K614" s="10">
        <x:v>30.7869514699906</x:v>
      </x:c>
      <x:c r="L614">
        <x:f>NA()</x:f>
      </x:c>
    </x:row>
    <x:row r="615">
      <x:c r="A615">
        <x:v>2957251</x:v>
      </x:c>
      <x:c r="B615" s="1">
        <x:v>43727.382691088</x:v>
      </x:c>
      <x:c r="C615" s="6">
        <x:v>30.6474009033333</x:v>
      </x:c>
      <x:c r="D615" s="13" t="s">
        <x:v>68</x:v>
      </x:c>
      <x:c r="E615">
        <x:v>5</x:v>
      </x:c>
      <x:c r="F615">
        <x:v>21.135</x:v>
      </x:c>
      <x:c r="G615" s="8">
        <x:v>45912.118084607</x:v>
      </x:c>
      <x:c r="H615" s="8">
        <x:v>0</x:v>
      </x:c>
      <x:c r="I615">
        <x:v>195146.244125483</x:v>
      </x:c>
      <x:c r="J615" s="10">
        <x:v>20.65</x:v>
      </x:c>
      <x:c r="K615" s="10">
        <x:v>30.7869514699906</x:v>
      </x:c>
      <x:c r="L615">
        <x:f>NA()</x:f>
      </x:c>
    </x:row>
    <x:row r="616">
      <x:c r="A616">
        <x:v>2957261</x:v>
      </x:c>
      <x:c r="B616" s="1">
        <x:v>43727.3827262731</x:v>
      </x:c>
      <x:c r="C616" s="6">
        <x:v>30.6980676483333</x:v>
      </x:c>
      <x:c r="D616" s="13" t="s">
        <x:v>68</x:v>
      </x:c>
      <x:c r="E616">
        <x:v>5</x:v>
      </x:c>
      <x:c r="F616">
        <x:v>21.145</x:v>
      </x:c>
      <x:c r="G616" s="8">
        <x:v>45896.3523291495</x:v>
      </x:c>
      <x:c r="H616" s="8">
        <x:v>0</x:v>
      </x:c>
      <x:c r="I616">
        <x:v>195136.387856217</x:v>
      </x:c>
      <x:c r="J616" s="10">
        <x:v>20.65</x:v>
      </x:c>
      <x:c r="K616" s="10">
        <x:v>30.7869514699906</x:v>
      </x:c>
      <x:c r="L616">
        <x:f>NA()</x:f>
      </x:c>
    </x:row>
    <x:row r="617">
      <x:c r="A617">
        <x:v>2957271</x:v>
      </x:c>
      <x:c r="B617" s="1">
        <x:v>43727.3827607639</x:v>
      </x:c>
      <x:c r="C617" s="6">
        <x:v>30.7477120833333</x:v>
      </x:c>
      <x:c r="D617" s="13" t="s">
        <x:v>68</x:v>
      </x:c>
      <x:c r="E617">
        <x:v>5</x:v>
      </x:c>
      <x:c r="F617">
        <x:v>21.14</x:v>
      </x:c>
      <x:c r="G617" s="8">
        <x:v>45897.287876857</x:v>
      </x:c>
      <x:c r="H617" s="8">
        <x:v>0</x:v>
      </x:c>
      <x:c r="I617">
        <x:v>195116.086098115</x:v>
      </x:c>
      <x:c r="J617" s="10">
        <x:v>20.65</x:v>
      </x:c>
      <x:c r="K617" s="10">
        <x:v>30.7869514699906</x:v>
      </x:c>
      <x:c r="L617">
        <x:f>NA()</x:f>
      </x:c>
    </x:row>
    <x:row r="618">
      <x:c r="A618">
        <x:v>2957281</x:v>
      </x:c>
      <x:c r="B618" s="1">
        <x:v>43727.3827952893</x:v>
      </x:c>
      <x:c r="C618" s="6">
        <x:v>30.7974570683333</x:v>
      </x:c>
      <x:c r="D618" s="13" t="s">
        <x:v>68</x:v>
      </x:c>
      <x:c r="E618">
        <x:v>5</x:v>
      </x:c>
      <x:c r="F618">
        <x:v>21.141</x:v>
      </x:c>
      <x:c r="G618" s="8">
        <x:v>45894.0015517767</x:v>
      </x:c>
      <x:c r="H618" s="8">
        <x:v>0</x:v>
      </x:c>
      <x:c r="I618">
        <x:v>195125.013210467</x:v>
      </x:c>
      <x:c r="J618" s="10">
        <x:v>20.65</x:v>
      </x:c>
      <x:c r="K618" s="10">
        <x:v>30.7869514699906</x:v>
      </x:c>
      <x:c r="L618">
        <x:f>NA()</x:f>
      </x:c>
    </x:row>
    <x:row r="619">
      <x:c r="A619">
        <x:v>2957291</x:v>
      </x:c>
      <x:c r="B619" s="1">
        <x:v>43727.3828304051</x:v>
      </x:c>
      <x:c r="C619" s="6">
        <x:v>30.8479974966667</x:v>
      </x:c>
      <x:c r="D619" s="13" t="s">
        <x:v>68</x:v>
      </x:c>
      <x:c r="E619">
        <x:v>5</x:v>
      </x:c>
      <x:c r="F619">
        <x:v>21.136</x:v>
      </x:c>
      <x:c r="G619" s="8">
        <x:v>45893.4210756919</x:v>
      </x:c>
      <x:c r="H619" s="8">
        <x:v>0</x:v>
      </x:c>
      <x:c r="I619">
        <x:v>195126.578910311</x:v>
      </x:c>
      <x:c r="J619" s="10">
        <x:v>20.65</x:v>
      </x:c>
      <x:c r="K619" s="10">
        <x:v>30.7869514699906</x:v>
      </x:c>
      <x:c r="L619">
        <x:f>NA()</x:f>
      </x:c>
    </x:row>
    <x:row r="620">
      <x:c r="A620">
        <x:v>2957301</x:v>
      </x:c>
      <x:c r="B620" s="1">
        <x:v>43727.3828649306</x:v>
      </x:c>
      <x:c r="C620" s="6">
        <x:v>30.8977315866667</x:v>
      </x:c>
      <x:c r="D620" s="13" t="s">
        <x:v>68</x:v>
      </x:c>
      <x:c r="E620">
        <x:v>5</x:v>
      </x:c>
      <x:c r="F620">
        <x:v>21.14</x:v>
      </x:c>
      <x:c r="G620" s="8">
        <x:v>45888.2071286936</x:v>
      </x:c>
      <x:c r="H620" s="8">
        <x:v>0</x:v>
      </x:c>
      <x:c r="I620">
        <x:v>195119.586485389</x:v>
      </x:c>
      <x:c r="J620" s="10">
        <x:v>20.65</x:v>
      </x:c>
      <x:c r="K620" s="10">
        <x:v>30.7869514699906</x:v>
      </x:c>
      <x:c r="L620">
        <x:f>NA()</x:f>
      </x:c>
    </x:row>
    <x:row r="621">
      <x:c r="A621">
        <x:v>2957311</x:v>
      </x:c>
      <x:c r="B621" s="1">
        <x:v>43727.382899456</x:v>
      </x:c>
      <x:c r="C621" s="6">
        <x:v>30.9474236516667</x:v>
      </x:c>
      <x:c r="D621" s="13" t="s">
        <x:v>68</x:v>
      </x:c>
      <x:c r="E621">
        <x:v>5</x:v>
      </x:c>
      <x:c r="F621">
        <x:v>21.14</x:v>
      </x:c>
      <x:c r="G621" s="8">
        <x:v>45882.5402857434</x:v>
      </x:c>
      <x:c r="H621" s="8">
        <x:v>0</x:v>
      </x:c>
      <x:c r="I621">
        <x:v>195118.314860098</x:v>
      </x:c>
      <x:c r="J621" s="10">
        <x:v>20.65</x:v>
      </x:c>
      <x:c r="K621" s="10">
        <x:v>30.7869514699906</x:v>
      </x:c>
      <x:c r="L621">
        <x:f>NA()</x:f>
      </x:c>
    </x:row>
    <x:row r="622">
      <x:c r="A622">
        <x:v>2957321</x:v>
      </x:c>
      <x:c r="B622" s="1">
        <x:v>43727.3829345718</x:v>
      </x:c>
      <x:c r="C622" s="6">
        <x:v>30.9980135383333</x:v>
      </x:c>
      <x:c r="D622" s="13" t="s">
        <x:v>68</x:v>
      </x:c>
      <x:c r="E622">
        <x:v>5</x:v>
      </x:c>
      <x:c r="F622">
        <x:v>21.137</x:v>
      </x:c>
      <x:c r="G622" s="8">
        <x:v>45878.1407767459</x:v>
      </x:c>
      <x:c r="H622" s="8">
        <x:v>0</x:v>
      </x:c>
      <x:c r="I622">
        <x:v>195102.3073172</x:v>
      </x:c>
      <x:c r="J622" s="10">
        <x:v>20.65</x:v>
      </x:c>
      <x:c r="K622" s="10">
        <x:v>30.7869514699906</x:v>
      </x:c>
      <x:c r="L622">
        <x:f>NA()</x:f>
      </x:c>
    </x:row>
    <x:row r="623">
      <x:c r="A623">
        <x:v>2957331</x:v>
      </x:c>
      <x:c r="B623" s="1">
        <x:v>43727.3829690972</x:v>
      </x:c>
      <x:c r="C623" s="6">
        <x:v>31.0477107566667</x:v>
      </x:c>
      <x:c r="D623" s="13" t="s">
        <x:v>68</x:v>
      </x:c>
      <x:c r="E623">
        <x:v>5</x:v>
      </x:c>
      <x:c r="F623">
        <x:v>21.137</x:v>
      </x:c>
      <x:c r="G623" s="8">
        <x:v>45878.3769613263</x:v>
      </x:c>
      <x:c r="H623" s="8">
        <x:v>0</x:v>
      </x:c>
      <x:c r="I623">
        <x:v>195117.589818392</x:v>
      </x:c>
      <x:c r="J623" s="10">
        <x:v>20.65</x:v>
      </x:c>
      <x:c r="K623" s="10">
        <x:v>30.7869514699906</x:v>
      </x:c>
      <x:c r="L623">
        <x:f>NA()</x:f>
      </x:c>
    </x:row>
    <x:row r="624">
      <x:c r="A624">
        <x:v>2957341</x:v>
      </x:c>
      <x:c r="B624" s="1">
        <x:v>43727.3830036227</x:v>
      </x:c>
      <x:c r="C624" s="6">
        <x:v>31.0974091566667</x:v>
      </x:c>
      <x:c r="D624" s="13" t="s">
        <x:v>68</x:v>
      </x:c>
      <x:c r="E624">
        <x:v>5</x:v>
      </x:c>
      <x:c r="F624">
        <x:v>21.139</x:v>
      </x:c>
      <x:c r="G624" s="8">
        <x:v>45867.8561833691</x:v>
      </x:c>
      <x:c r="H624" s="8">
        <x:v>0</x:v>
      </x:c>
      <x:c r="I624">
        <x:v>195108.219000176</x:v>
      </x:c>
      <x:c r="J624" s="10">
        <x:v>20.65</x:v>
      </x:c>
      <x:c r="K624" s="10">
        <x:v>30.7869514699906</x:v>
      </x:c>
      <x:c r="L624">
        <x:f>NA()</x:f>
      </x:c>
    </x:row>
    <x:row r="625">
      <x:c r="A625">
        <x:v>2957351</x:v>
      </x:c>
      <x:c r="B625" s="1">
        <x:v>43727.3830386574</x:v>
      </x:c>
      <x:c r="C625" s="6">
        <x:v>31.147890205</x:v>
      </x:c>
      <x:c r="D625" s="13" t="s">
        <x:v>68</x:v>
      </x:c>
      <x:c r="E625">
        <x:v>5</x:v>
      </x:c>
      <x:c r="F625">
        <x:v>21.122</x:v>
      </x:c>
      <x:c r="G625" s="8">
        <x:v>45864.1007383722</x:v>
      </x:c>
      <x:c r="H625" s="8">
        <x:v>0</x:v>
      </x:c>
      <x:c r="I625">
        <x:v>195102.33570703</x:v>
      </x:c>
      <x:c r="J625" s="10">
        <x:v>20.65</x:v>
      </x:c>
      <x:c r="K625" s="10">
        <x:v>30.7869514699906</x:v>
      </x:c>
      <x:c r="L625">
        <x:f>NA()</x:f>
      </x:c>
    </x:row>
    <x:row r="626">
      <x:c r="A626">
        <x:v>2957361</x:v>
      </x:c>
      <x:c r="B626" s="1">
        <x:v>43727.3830731481</x:v>
      </x:c>
      <x:c r="C626" s="6">
        <x:v>31.1975442316667</x:v>
      </x:c>
      <x:c r="D626" s="13" t="s">
        <x:v>68</x:v>
      </x:c>
      <x:c r="E626">
        <x:v>5</x:v>
      </x:c>
      <x:c r="F626">
        <x:v>21.132</x:v>
      </x:c>
      <x:c r="G626" s="8">
        <x:v>45857.3422807039</x:v>
      </x:c>
      <x:c r="H626" s="8">
        <x:v>0</x:v>
      </x:c>
      <x:c r="I626">
        <x:v>195101.618578743</x:v>
      </x:c>
      <x:c r="J626" s="10">
        <x:v>20.65</x:v>
      </x:c>
      <x:c r="K626" s="10">
        <x:v>30.7869514699906</x:v>
      </x:c>
      <x:c r="L626">
        <x:f>NA()</x:f>
      </x:c>
    </x:row>
    <x:row r="627">
      <x:c r="A627">
        <x:v>2957371</x:v>
      </x:c>
      <x:c r="B627" s="1">
        <x:v>43727.3831077199</x:v>
      </x:c>
      <x:c r="C627" s="6">
        <x:v>31.2473166033333</x:v>
      </x:c>
      <x:c r="D627" s="13" t="s">
        <x:v>68</x:v>
      </x:c>
      <x:c r="E627">
        <x:v>5</x:v>
      </x:c>
      <x:c r="F627">
        <x:v>21.123</x:v>
      </x:c>
      <x:c r="G627" s="8">
        <x:v>45854.2796409265</x:v>
      </x:c>
      <x:c r="H627" s="8">
        <x:v>0</x:v>
      </x:c>
      <x:c r="I627">
        <x:v>195108.162612414</x:v>
      </x:c>
      <x:c r="J627" s="10">
        <x:v>20.65</x:v>
      </x:c>
      <x:c r="K627" s="10">
        <x:v>30.7869514699906</x:v>
      </x:c>
      <x:c r="L627">
        <x:f>NA()</x:f>
      </x:c>
    </x:row>
    <x:row r="628">
      <x:c r="A628">
        <x:v>2957381</x:v>
      </x:c>
      <x:c r="B628" s="1">
        <x:v>43727.3831428588</x:v>
      </x:c>
      <x:c r="C628" s="6">
        <x:v>31.2979175516667</x:v>
      </x:c>
      <x:c r="D628" s="13" t="s">
        <x:v>68</x:v>
      </x:c>
      <x:c r="E628">
        <x:v>5</x:v>
      </x:c>
      <x:c r="F628">
        <x:v>21.127</x:v>
      </x:c>
      <x:c r="G628" s="8">
        <x:v>45847.8850528844</x:v>
      </x:c>
      <x:c r="H628" s="8">
        <x:v>0</x:v>
      </x:c>
      <x:c r="I628">
        <x:v>195100.811144589</x:v>
      </x:c>
      <x:c r="J628" s="10">
        <x:v>20.65</x:v>
      </x:c>
      <x:c r="K628" s="10">
        <x:v>30.7869514699906</x:v>
      </x:c>
      <x:c r="L628">
        <x:f>NA()</x:f>
      </x:c>
    </x:row>
    <x:row r="629">
      <x:c r="A629">
        <x:v>2957391</x:v>
      </x:c>
      <x:c r="B629" s="1">
        <x:v>43727.3831774306</x:v>
      </x:c>
      <x:c r="C629" s="6">
        <x:v>31.3477142516667</x:v>
      </x:c>
      <x:c r="D629" s="13" t="s">
        <x:v>68</x:v>
      </x:c>
      <x:c r="E629">
        <x:v>5</x:v>
      </x:c>
      <x:c r="F629">
        <x:v>21.122</x:v>
      </x:c>
      <x:c r="G629" s="8">
        <x:v>45854.2273902916</x:v>
      </x:c>
      <x:c r="H629" s="8">
        <x:v>0</x:v>
      </x:c>
      <x:c r="I629">
        <x:v>195102.380466824</x:v>
      </x:c>
      <x:c r="J629" s="10">
        <x:v>20.65</x:v>
      </x:c>
      <x:c r="K629" s="10">
        <x:v>30.7869514699906</x:v>
      </x:c>
      <x:c r="L629">
        <x:f>NA()</x:f>
      </x:c>
    </x:row>
    <x:row r="630">
      <x:c r="A630">
        <x:v>2957401</x:v>
      </x:c>
      <x:c r="B630" s="1">
        <x:v>43727.383211956</x:v>
      </x:c>
      <x:c r="C630" s="6">
        <x:v>31.397453505</x:v>
      </x:c>
      <x:c r="D630" s="13" t="s">
        <x:v>68</x:v>
      </x:c>
      <x:c r="E630">
        <x:v>5</x:v>
      </x:c>
      <x:c r="F630">
        <x:v>21.127</x:v>
      </x:c>
      <x:c r="G630" s="8">
        <x:v>45861.7429585822</x:v>
      </x:c>
      <x:c r="H630" s="8">
        <x:v>0</x:v>
      </x:c>
      <x:c r="I630">
        <x:v>195101.225809674</x:v>
      </x:c>
      <x:c r="J630" s="10">
        <x:v>20.65</x:v>
      </x:c>
      <x:c r="K630" s="10">
        <x:v>30.7869514699906</x:v>
      </x:c>
      <x:c r="L630">
        <x:f>NA()</x:f>
      </x:c>
    </x:row>
    <x:row r="631">
      <x:c r="A631">
        <x:v>2957411</x:v>
      </x:c>
      <x:c r="B631" s="1">
        <x:v>43727.3832466782</x:v>
      </x:c>
      <x:c r="C631" s="6">
        <x:v>31.4474163033333</x:v>
      </x:c>
      <x:c r="D631" s="13" t="s">
        <x:v>68</x:v>
      </x:c>
      <x:c r="E631">
        <x:v>5</x:v>
      </x:c>
      <x:c r="F631">
        <x:v>21.118</x:v>
      </x:c>
      <x:c r="G631" s="8">
        <x:v>45855.869412171</x:v>
      </x:c>
      <x:c r="H631" s="8">
        <x:v>0</x:v>
      </x:c>
      <x:c r="I631">
        <x:v>195101.769835631</x:v>
      </x:c>
      <x:c r="J631" s="10">
        <x:v>20.65</x:v>
      </x:c>
      <x:c r="K631" s="10">
        <x:v>30.7869514699906</x:v>
      </x:c>
      <x:c r="L631">
        <x:f>NA()</x:f>
      </x:c>
    </x:row>
    <x:row r="632">
      <x:c r="A632">
        <x:v>2957421</x:v>
      </x:c>
      <x:c r="B632" s="1">
        <x:v>43727.3832812847</x:v>
      </x:c>
      <x:c r="C632" s="6">
        <x:v>31.4972863533333</x:v>
      </x:c>
      <x:c r="D632" s="13" t="s">
        <x:v>68</x:v>
      </x:c>
      <x:c r="E632">
        <x:v>5</x:v>
      </x:c>
      <x:c r="F632">
        <x:v>21.129</x:v>
      </x:c>
      <x:c r="G632" s="8">
        <x:v>45849.7174174574</x:v>
      </x:c>
      <x:c r="H632" s="8">
        <x:v>0</x:v>
      </x:c>
      <x:c r="I632">
        <x:v>195096.235387198</x:v>
      </x:c>
      <x:c r="J632" s="10">
        <x:v>20.65</x:v>
      </x:c>
      <x:c r="K632" s="10">
        <x:v>30.7869514699906</x:v>
      </x:c>
      <x:c r="L632">
        <x:f>NA()</x:f>
      </x:c>
    </x:row>
    <x:row r="633">
      <x:c r="A633">
        <x:v>2957431</x:v>
      </x:c>
      <x:c r="B633" s="1">
        <x:v>43727.3833165162</x:v>
      </x:c>
      <x:c r="C633" s="6">
        <x:v>31.5479595983333</x:v>
      </x:c>
      <x:c r="D633" s="13" t="s">
        <x:v>68</x:v>
      </x:c>
      <x:c r="E633">
        <x:v>5</x:v>
      </x:c>
      <x:c r="F633">
        <x:v>21.126</x:v>
      </x:c>
      <x:c r="G633" s="8">
        <x:v>45845.1475491178</x:v>
      </x:c>
      <x:c r="H633" s="8">
        <x:v>0</x:v>
      </x:c>
      <x:c r="I633">
        <x:v>195091.494006331</x:v>
      </x:c>
      <x:c r="J633" s="10">
        <x:v>20.65</x:v>
      </x:c>
      <x:c r="K633" s="10">
        <x:v>30.7869514699906</x:v>
      </x:c>
      <x:c r="L633">
        <x:f>NA()</x:f>
      </x:c>
    </x:row>
    <x:row r="634">
      <x:c r="A634">
        <x:v>2957441</x:v>
      </x:c>
      <x:c r="B634" s="1">
        <x:v>43727.3833510417</x:v>
      </x:c>
      <x:c r="C634" s="6">
        <x:v>31.5977228916667</x:v>
      </x:c>
      <x:c r="D634" s="13" t="s">
        <x:v>68</x:v>
      </x:c>
      <x:c r="E634">
        <x:v>5</x:v>
      </x:c>
      <x:c r="F634">
        <x:v>21.127</x:v>
      </x:c>
      <x:c r="G634" s="8">
        <x:v>45838.462939252</x:v>
      </x:c>
      <x:c r="H634" s="8">
        <x:v>0</x:v>
      </x:c>
      <x:c r="I634">
        <x:v>195088.369208598</x:v>
      </x:c>
      <x:c r="J634" s="10">
        <x:v>20.65</x:v>
      </x:c>
      <x:c r="K634" s="10">
        <x:v>30.7869514699906</x:v>
      </x:c>
      <x:c r="L634">
        <x:f>NA()</x:f>
      </x:c>
    </x:row>
    <x:row r="635">
      <x:c r="A635">
        <x:v>2957451</x:v>
      </x:c>
      <x:c r="B635" s="1">
        <x:v>43727.3833855671</x:v>
      </x:c>
      <x:c r="C635" s="6">
        <x:v>31.64744667</x:v>
      </x:c>
      <x:c r="D635" s="13" t="s">
        <x:v>68</x:v>
      </x:c>
      <x:c r="E635">
        <x:v>5</x:v>
      </x:c>
      <x:c r="F635">
        <x:v>21.123</x:v>
      </x:c>
      <x:c r="G635" s="8">
        <x:v>45840.3945797802</x:v>
      </x:c>
      <x:c r="H635" s="8">
        <x:v>0</x:v>
      </x:c>
      <x:c r="I635">
        <x:v>195085.348546222</x:v>
      </x:c>
      <x:c r="J635" s="10">
        <x:v>20.65</x:v>
      </x:c>
      <x:c r="K635" s="10">
        <x:v>30.7869514699906</x:v>
      </x:c>
      <x:c r="L635">
        <x:f>NA()</x:f>
      </x:c>
    </x:row>
    <x:row r="636">
      <x:c r="A636">
        <x:v>2957461</x:v>
      </x:c>
      <x:c r="B636" s="1">
        <x:v>43727.3834206366</x:v>
      </x:c>
      <x:c r="C636" s="6">
        <x:v>31.6979235</x:v>
      </x:c>
      <x:c r="D636" s="13" t="s">
        <x:v>68</x:v>
      </x:c>
      <x:c r="E636">
        <x:v>5</x:v>
      </x:c>
      <x:c r="F636">
        <x:v>21.12</x:v>
      </x:c>
      <x:c r="G636" s="8">
        <x:v>45846.4046182077</x:v>
      </x:c>
      <x:c r="H636" s="8">
        <x:v>0</x:v>
      </x:c>
      <x:c r="I636">
        <x:v>195079.727089214</x:v>
      </x:c>
      <x:c r="J636" s="10">
        <x:v>20.65</x:v>
      </x:c>
      <x:c r="K636" s="10">
        <x:v>30.7869514699906</x:v>
      </x:c>
      <x:c r="L636">
        <x:f>NA()</x:f>
      </x:c>
    </x:row>
    <x:row r="637">
      <x:c r="A637">
        <x:v>2957471</x:v>
      </x:c>
      <x:c r="B637" s="1">
        <x:v>43727.3834551736</x:v>
      </x:c>
      <x:c r="C637" s="6">
        <x:v>31.747658175</x:v>
      </x:c>
      <x:c r="D637" s="13" t="s">
        <x:v>68</x:v>
      </x:c>
      <x:c r="E637">
        <x:v>5</x:v>
      </x:c>
      <x:c r="F637">
        <x:v>21.116</x:v>
      </x:c>
      <x:c r="G637" s="8">
        <x:v>45856.0251346314</x:v>
      </x:c>
      <x:c r="H637" s="8">
        <x:v>0</x:v>
      </x:c>
      <x:c r="I637">
        <x:v>195075.425880694</x:v>
      </x:c>
      <x:c r="J637" s="10">
        <x:v>20.65</x:v>
      </x:c>
      <x:c r="K637" s="10">
        <x:v>30.7869514699906</x:v>
      </x:c>
      <x:c r="L637">
        <x:f>NA()</x:f>
      </x:c>
    </x:row>
    <x:row r="638">
      <x:c r="A638">
        <x:v>2957481</x:v>
      </x:c>
      <x:c r="B638" s="1">
        <x:v>43727.3834897338</x:v>
      </x:c>
      <x:c r="C638" s="6">
        <x:v>31.797416955</x:v>
      </x:c>
      <x:c r="D638" s="13" t="s">
        <x:v>68</x:v>
      </x:c>
      <x:c r="E638">
        <x:v>5</x:v>
      </x:c>
      <x:c r="F638">
        <x:v>21.12</x:v>
      </x:c>
      <x:c r="G638" s="8">
        <x:v>45848.3404785994</x:v>
      </x:c>
      <x:c r="H638" s="8">
        <x:v>0</x:v>
      </x:c>
      <x:c r="I638">
        <x:v>195079.814679817</x:v>
      </x:c>
      <x:c r="J638" s="10">
        <x:v>20.65</x:v>
      </x:c>
      <x:c r="K638" s="10">
        <x:v>30.7869514699906</x:v>
      </x:c>
      <x:c r="L638">
        <x:f>NA()</x:f>
      </x:c>
    </x:row>
    <x:row r="639">
      <x:c r="A639">
        <x:v>2957491</x:v>
      </x:c>
      <x:c r="B639" s="1">
        <x:v>43727.3835248495</x:v>
      </x:c>
      <x:c r="C639" s="6">
        <x:v>31.8479654866667</x:v>
      </x:c>
      <x:c r="D639" s="13" t="s">
        <x:v>68</x:v>
      </x:c>
      <x:c r="E639">
        <x:v>5</x:v>
      </x:c>
      <x:c r="F639">
        <x:v>21.124</x:v>
      </x:c>
      <x:c r="G639" s="8">
        <x:v>45838.0887826884</x:v>
      </x:c>
      <x:c r="H639" s="8">
        <x:v>0</x:v>
      </x:c>
      <x:c r="I639">
        <x:v>195084.922351169</x:v>
      </x:c>
      <x:c r="J639" s="10">
        <x:v>20.65</x:v>
      </x:c>
      <x:c r="K639" s="10">
        <x:v>30.7869514699906</x:v>
      </x:c>
      <x:c r="L639">
        <x:f>NA()</x:f>
      </x:c>
    </x:row>
    <x:row r="640">
      <x:c r="A640">
        <x:v>2957501</x:v>
      </x:c>
      <x:c r="B640" s="1">
        <x:v>43727.3835593403</x:v>
      </x:c>
      <x:c r="C640" s="6">
        <x:v>31.8976348716667</x:v>
      </x:c>
      <x:c r="D640" s="13" t="s">
        <x:v>68</x:v>
      </x:c>
      <x:c r="E640">
        <x:v>5</x:v>
      </x:c>
      <x:c r="F640">
        <x:v>21.125</x:v>
      </x:c>
      <x:c r="G640" s="8">
        <x:v>45830.8681192911</x:v>
      </x:c>
      <x:c r="H640" s="8">
        <x:v>0</x:v>
      </x:c>
      <x:c r="I640">
        <x:v>195070.212059631</x:v>
      </x:c>
      <x:c r="J640" s="10">
        <x:v>20.65</x:v>
      </x:c>
      <x:c r="K640" s="10">
        <x:v>30.7869514699906</x:v>
      </x:c>
      <x:c r="L640">
        <x:f>NA()</x:f>
      </x:c>
    </x:row>
    <x:row r="641">
      <x:c r="A641">
        <x:v>2957511</x:v>
      </x:c>
      <x:c r="B641" s="1">
        <x:v>43727.383593831</x:v>
      </x:c>
      <x:c r="C641" s="6">
        <x:v>31.94730057</x:v>
      </x:c>
      <x:c r="D641" s="13" t="s">
        <x:v>68</x:v>
      </x:c>
      <x:c r="E641">
        <x:v>5</x:v>
      </x:c>
      <x:c r="F641">
        <x:v>21.114</x:v>
      </x:c>
      <x:c r="G641" s="8">
        <x:v>45819.6419691791</x:v>
      </x:c>
      <x:c r="H641" s="8">
        <x:v>0</x:v>
      </x:c>
      <x:c r="I641">
        <x:v>195070.67064457</x:v>
      </x:c>
      <x:c r="J641" s="10">
        <x:v>20.65</x:v>
      </x:c>
      <x:c r="K641" s="10">
        <x:v>30.7869514699906</x:v>
      </x:c>
      <x:c r="L641">
        <x:f>NA()</x:f>
      </x:c>
    </x:row>
    <x:row r="642">
      <x:c r="A642">
        <x:v>2957521</x:v>
      </x:c>
      <x:c r="B642" s="1">
        <x:v>43727.3836290509</x:v>
      </x:c>
      <x:c r="C642" s="6">
        <x:v>31.99802567</x:v>
      </x:c>
      <x:c r="D642" s="13" t="s">
        <x:v>68</x:v>
      </x:c>
      <x:c r="E642">
        <x:v>5</x:v>
      </x:c>
      <x:c r="F642">
        <x:v>21.115</x:v>
      </x:c>
      <x:c r="G642" s="8">
        <x:v>45818.1255118804</x:v>
      </x:c>
      <x:c r="H642" s="8">
        <x:v>0</x:v>
      </x:c>
      <x:c r="I642">
        <x:v>195065.934353598</x:v>
      </x:c>
      <x:c r="J642" s="10">
        <x:v>20.65</x:v>
      </x:c>
      <x:c r="K642" s="10">
        <x:v>30.7869514699906</x:v>
      </x:c>
      <x:c r="L642">
        <x:f>NA()</x:f>
      </x:c>
    </x:row>
    <x:row r="643">
      <x:c r="A643">
        <x:v>2957531</x:v>
      </x:c>
      <x:c r="B643" s="1">
        <x:v>43727.3836636227</x:v>
      </x:c>
      <x:c r="C643" s="6">
        <x:v>32.0478004566667</x:v>
      </x:c>
      <x:c r="D643" s="13" t="s">
        <x:v>68</x:v>
      </x:c>
      <x:c r="E643">
        <x:v>5</x:v>
      </x:c>
      <x:c r="F643">
        <x:v>21.121</x:v>
      </x:c>
      <x:c r="G643" s="8">
        <x:v>45825.2895911808</x:v>
      </x:c>
      <x:c r="H643" s="8">
        <x:v>0</x:v>
      </x:c>
      <x:c r="I643">
        <x:v>195066.266834435</x:v>
      </x:c>
      <x:c r="J643" s="10">
        <x:v>20.65</x:v>
      </x:c>
      <x:c r="K643" s="10">
        <x:v>30.7869514699906</x:v>
      </x:c>
      <x:c r="L643">
        <x:f>NA()</x:f>
      </x:c>
    </x:row>
    <x:row r="644">
      <x:c r="A644">
        <x:v>2957541</x:v>
      </x:c>
      <x:c r="B644" s="1">
        <x:v>43727.3836981829</x:v>
      </x:c>
      <x:c r="C644" s="6">
        <x:v>32.0975882416667</x:v>
      </x:c>
      <x:c r="D644" s="13" t="s">
        <x:v>68</x:v>
      </x:c>
      <x:c r="E644">
        <x:v>5</x:v>
      </x:c>
      <x:c r="F644">
        <x:v>21.123</x:v>
      </x:c>
      <x:c r="G644" s="8">
        <x:v>45827.2557346025</x:v>
      </x:c>
      <x:c r="H644" s="8">
        <x:v>0</x:v>
      </x:c>
      <x:c r="I644">
        <x:v>195064.448567242</x:v>
      </x:c>
      <x:c r="J644" s="10">
        <x:v>20.65</x:v>
      </x:c>
      <x:c r="K644" s="10">
        <x:v>30.7869514699906</x:v>
      </x:c>
      <x:c r="L644">
        <x:f>NA()</x:f>
      </x:c>
    </x:row>
    <x:row r="645">
      <x:c r="A645">
        <x:v>2957551</x:v>
      </x:c>
      <x:c r="B645" s="1">
        <x:v>43727.3837332176</x:v>
      </x:c>
      <x:c r="C645" s="6">
        <x:v>32.1480642466667</x:v>
      </x:c>
      <x:c r="D645" s="13" t="s">
        <x:v>68</x:v>
      </x:c>
      <x:c r="E645">
        <x:v>5</x:v>
      </x:c>
      <x:c r="F645">
        <x:v>21.12</x:v>
      </x:c>
      <x:c r="G645" s="8">
        <x:v>45835.5733360076</x:v>
      </x:c>
      <x:c r="H645" s="8">
        <x:v>0</x:v>
      </x:c>
      <x:c r="I645">
        <x:v>195061.29171994</x:v>
      </x:c>
      <x:c r="J645" s="10">
        <x:v>20.65</x:v>
      </x:c>
      <x:c r="K645" s="10">
        <x:v>30.7869514699906</x:v>
      </x:c>
      <x:c r="L645">
        <x:f>NA()</x:f>
      </x:c>
    </x:row>
    <x:row r="646">
      <x:c r="A646">
        <x:v>2957561</x:v>
      </x:c>
      <x:c r="B646" s="1">
        <x:v>43727.3837677431</x:v>
      </x:c>
      <x:c r="C646" s="6">
        <x:v>32.19774991</x:v>
      </x:c>
      <x:c r="D646" s="13" t="s">
        <x:v>68</x:v>
      </x:c>
      <x:c r="E646">
        <x:v>5</x:v>
      </x:c>
      <x:c r="F646">
        <x:v>21.124</x:v>
      </x:c>
      <x:c r="G646" s="8">
        <x:v>45829.1726637705</x:v>
      </x:c>
      <x:c r="H646" s="8">
        <x:v>0</x:v>
      </x:c>
      <x:c r="I646">
        <x:v>195054.706261523</x:v>
      </x:c>
      <x:c r="J646" s="10">
        <x:v>20.65</x:v>
      </x:c>
      <x:c r="K646" s="10">
        <x:v>30.7869514699906</x:v>
      </x:c>
      <x:c r="L646">
        <x:f>NA()</x:f>
      </x:c>
    </x:row>
    <x:row r="647">
      <x:c r="A647">
        <x:v>2957571</x:v>
      </x:c>
      <x:c r="B647" s="1">
        <x:v>43727.3838021991</x:v>
      </x:c>
      <x:c r="C647" s="6">
        <x:v>32.24738672</x:v>
      </x:c>
      <x:c r="D647" s="13" t="s">
        <x:v>68</x:v>
      </x:c>
      <x:c r="E647">
        <x:v>5</x:v>
      </x:c>
      <x:c r="F647">
        <x:v>21.123</x:v>
      </x:c>
      <x:c r="G647" s="8">
        <x:v>45820.581122429</x:v>
      </x:c>
      <x:c r="H647" s="8">
        <x:v>0</x:v>
      </x:c>
      <x:c r="I647">
        <x:v>195061.982695517</x:v>
      </x:c>
      <x:c r="J647" s="10">
        <x:v>20.65</x:v>
      </x:c>
      <x:c r="K647" s="10">
        <x:v>30.7869514699906</x:v>
      </x:c>
      <x:c r="L647">
        <x:f>NA()</x:f>
      </x:c>
    </x:row>
    <x:row r="648">
      <x:c r="A648">
        <x:v>2957581</x:v>
      </x:c>
      <x:c r="B648" s="1">
        <x:v>43727.3838373032</x:v>
      </x:c>
      <x:c r="C648" s="6">
        <x:v>32.297939665</x:v>
      </x:c>
      <x:c r="D648" s="13" t="s">
        <x:v>68</x:v>
      </x:c>
      <x:c r="E648">
        <x:v>5</x:v>
      </x:c>
      <x:c r="F648">
        <x:v>21.117</x:v>
      </x:c>
      <x:c r="G648" s="8">
        <x:v>45816.4225424134</x:v>
      </x:c>
      <x:c r="H648" s="8">
        <x:v>0</x:v>
      </x:c>
      <x:c r="I648">
        <x:v>195054.387049531</x:v>
      </x:c>
      <x:c r="J648" s="10">
        <x:v>20.65</x:v>
      </x:c>
      <x:c r="K648" s="10">
        <x:v>30.7869514699906</x:v>
      </x:c>
      <x:c r="L648">
        <x:f>NA()</x:f>
      </x:c>
    </x:row>
    <x:row r="649">
      <x:c r="A649">
        <x:v>2957591</x:v>
      </x:c>
      <x:c r="B649" s="1">
        <x:v>43727.3838718403</x:v>
      </x:c>
      <x:c r="C649" s="6">
        <x:v>32.3476661933333</x:v>
      </x:c>
      <x:c r="D649" s="13" t="s">
        <x:v>68</x:v>
      </x:c>
      <x:c r="E649">
        <x:v>5</x:v>
      </x:c>
      <x:c r="F649">
        <x:v>21.114</x:v>
      </x:c>
      <x:c r="G649" s="8">
        <x:v>45808.5932308057</x:v>
      </x:c>
      <x:c r="H649" s="8">
        <x:v>0</x:v>
      </x:c>
      <x:c r="I649">
        <x:v>195053.252888959</x:v>
      </x:c>
      <x:c r="J649" s="10">
        <x:v>20.65</x:v>
      </x:c>
      <x:c r="K649" s="10">
        <x:v>30.7869514699906</x:v>
      </x:c>
      <x:c r="L649">
        <x:f>NA()</x:f>
      </x:c>
    </x:row>
    <x:row r="650">
      <x:c r="A650">
        <x:v>2957601</x:v>
      </x:c>
      <x:c r="B650" s="1">
        <x:v>43727.383906331</x:v>
      </x:c>
      <x:c r="C650" s="6">
        <x:v>32.3973025333333</x:v>
      </x:c>
      <x:c r="D650" s="13" t="s">
        <x:v>68</x:v>
      </x:c>
      <x:c r="E650">
        <x:v>5</x:v>
      </x:c>
      <x:c r="F650">
        <x:v>21.117</x:v>
      </x:c>
      <x:c r="G650" s="8">
        <x:v>45816.2161311877</x:v>
      </x:c>
      <x:c r="H650" s="8">
        <x:v>0</x:v>
      </x:c>
      <x:c r="I650">
        <x:v>195046.84786645</x:v>
      </x:c>
      <x:c r="J650" s="10">
        <x:v>20.65</x:v>
      </x:c>
      <x:c r="K650" s="10">
        <x:v>30.7869514699906</x:v>
      </x:c>
      <x:c r="L650">
        <x:f>NA()</x:f>
      </x:c>
    </x:row>
    <x:row r="651">
      <x:c r="A651">
        <x:v>2957611</x:v>
      </x:c>
      <x:c r="B651" s="1">
        <x:v>43727.3839415162</x:v>
      </x:c>
      <x:c r="C651" s="6">
        <x:v>32.4479704916667</x:v>
      </x:c>
      <x:c r="D651" s="13" t="s">
        <x:v>68</x:v>
      </x:c>
      <x:c r="E651">
        <x:v>5</x:v>
      </x:c>
      <x:c r="F651">
        <x:v>21.124</x:v>
      </x:c>
      <x:c r="G651" s="8">
        <x:v>45811.94414822</x:v>
      </x:c>
      <x:c r="H651" s="8">
        <x:v>0</x:v>
      </x:c>
      <x:c r="I651">
        <x:v>195049.334289828</x:v>
      </x:c>
      <x:c r="J651" s="10">
        <x:v>20.65</x:v>
      </x:c>
      <x:c r="K651" s="10">
        <x:v>30.7869514699906</x:v>
      </x:c>
      <x:c r="L651">
        <x:f>NA()</x:f>
      </x:c>
    </x:row>
    <x:row r="652">
      <x:c r="A652">
        <x:v>2957621</x:v>
      </x:c>
      <x:c r="B652" s="1">
        <x:v>43727.3839760417</x:v>
      </x:c>
      <x:c r="C652" s="6">
        <x:v>32.4977048466667</x:v>
      </x:c>
      <x:c r="D652" s="13" t="s">
        <x:v>68</x:v>
      </x:c>
      <x:c r="E652">
        <x:v>5</x:v>
      </x:c>
      <x:c r="F652">
        <x:v>21.116</x:v>
      </x:c>
      <x:c r="G652" s="8">
        <x:v>45811.008067831</x:v>
      </x:c>
      <x:c r="H652" s="8">
        <x:v>0</x:v>
      </x:c>
      <x:c r="I652">
        <x:v>195055.107141889</x:v>
      </x:c>
      <x:c r="J652" s="10">
        <x:v>20.65</x:v>
      </x:c>
      <x:c r="K652" s="10">
        <x:v>30.7869514699906</x:v>
      </x:c>
      <x:c r="L652">
        <x:f>NA()</x:f>
      </x:c>
    </x:row>
    <x:row r="653">
      <x:c r="A653">
        <x:v>2957631</x:v>
      </x:c>
      <x:c r="B653" s="1">
        <x:v>43727.3840106134</x:v>
      </x:c>
      <x:c r="C653" s="6">
        <x:v>32.54747321</x:v>
      </x:c>
      <x:c r="D653" s="13" t="s">
        <x:v>68</x:v>
      </x:c>
      <x:c r="E653">
        <x:v>5</x:v>
      </x:c>
      <x:c r="F653">
        <x:v>21.119</x:v>
      </x:c>
      <x:c r="G653" s="8">
        <x:v>45803.7399732505</x:v>
      </x:c>
      <x:c r="H653" s="8">
        <x:v>0</x:v>
      </x:c>
      <x:c r="I653">
        <x:v>195044.75796341</x:v>
      </x:c>
      <x:c r="J653" s="10">
        <x:v>20.65</x:v>
      </x:c>
      <x:c r="K653" s="10">
        <x:v>30.7869514699906</x:v>
      </x:c>
      <x:c r="L653">
        <x:f>NA()</x:f>
      </x:c>
    </x:row>
    <x:row r="654">
      <x:c r="A654">
        <x:v>2957641</x:v>
      </x:c>
      <x:c r="B654" s="1">
        <x:v>43727.3840452199</x:v>
      </x:c>
      <x:c r="C654" s="6">
        <x:v>32.5973383433333</x:v>
      </x:c>
      <x:c r="D654" s="13" t="s">
        <x:v>68</x:v>
      </x:c>
      <x:c r="E654">
        <x:v>5</x:v>
      </x:c>
      <x:c r="F654">
        <x:v>21.117</x:v>
      </x:c>
      <x:c r="G654" s="8">
        <x:v>45793.0761851408</x:v>
      </x:c>
      <x:c r="H654" s="8">
        <x:v>0</x:v>
      </x:c>
      <x:c r="I654">
        <x:v>195035.385471537</x:v>
      </x:c>
      <x:c r="J654" s="10">
        <x:v>20.65</x:v>
      </x:c>
      <x:c r="K654" s="10">
        <x:v>30.7869514699906</x:v>
      </x:c>
      <x:c r="L654">
        <x:f>NA()</x:f>
      </x:c>
    </x:row>
    <x:row r="655">
      <x:c r="A655">
        <x:v>2957651</x:v>
      </x:c>
      <x:c r="B655" s="1">
        <x:v>43727.3840804051</x:v>
      </x:c>
      <x:c r="C655" s="6">
        <x:v>32.647971025</x:v>
      </x:c>
      <x:c r="D655" s="13" t="s">
        <x:v>68</x:v>
      </x:c>
      <x:c r="E655">
        <x:v>5</x:v>
      </x:c>
      <x:c r="F655">
        <x:v>21.112</x:v>
      </x:c>
      <x:c r="G655" s="8">
        <x:v>45797.9922748315</x:v>
      </x:c>
      <x:c r="H655" s="8">
        <x:v>0</x:v>
      </x:c>
      <x:c r="I655">
        <x:v>195043.571742531</x:v>
      </x:c>
      <x:c r="J655" s="10">
        <x:v>20.65</x:v>
      </x:c>
      <x:c r="K655" s="10">
        <x:v>30.7869514699906</x:v>
      </x:c>
      <x:c r="L655">
        <x:f>NA()</x:f>
      </x:c>
    </x:row>
    <x:row r="656">
      <x:c r="A656">
        <x:v>2957661</x:v>
      </x:c>
      <x:c r="B656" s="1">
        <x:v>43727.3841149653</x:v>
      </x:c>
      <x:c r="C656" s="6">
        <x:v>32.6977893433333</x:v>
      </x:c>
      <x:c r="D656" s="13" t="s">
        <x:v>68</x:v>
      </x:c>
      <x:c r="E656">
        <x:v>5</x:v>
      </x:c>
      <x:c r="F656">
        <x:v>21.11</x:v>
      </x:c>
      <x:c r="G656" s="8">
        <x:v>45795.2284008362</x:v>
      </x:c>
      <x:c r="H656" s="8">
        <x:v>0</x:v>
      </x:c>
      <x:c r="I656">
        <x:v>195046.689011683</x:v>
      </x:c>
      <x:c r="J656" s="10">
        <x:v>20.65</x:v>
      </x:c>
      <x:c r="K656" s="10">
        <x:v>30.7869514699906</x:v>
      </x:c>
      <x:c r="L656">
        <x:f>NA()</x:f>
      </x:c>
    </x:row>
    <x:row r="657">
      <x:c r="A657">
        <x:v>2957671</x:v>
      </x:c>
      <x:c r="B657" s="1">
        <x:v>43727.3841496181</x:v>
      </x:c>
      <x:c r="C657" s="6">
        <x:v>32.747633885</x:v>
      </x:c>
      <x:c r="D657" s="13" t="s">
        <x:v>68</x:v>
      </x:c>
      <x:c r="E657">
        <x:v>5</x:v>
      </x:c>
      <x:c r="F657">
        <x:v>21.114</x:v>
      </x:c>
      <x:c r="G657" s="8">
        <x:v>45791.3615664742</x:v>
      </x:c>
      <x:c r="H657" s="8">
        <x:v>0</x:v>
      </x:c>
      <x:c r="I657">
        <x:v>195033.302194027</x:v>
      </x:c>
      <x:c r="J657" s="10">
        <x:v>20.65</x:v>
      </x:c>
      <x:c r="K657" s="10">
        <x:v>30.7869514699906</x:v>
      </x:c>
      <x:c r="L657">
        <x:f>NA()</x:f>
      </x:c>
    </x:row>
    <x:row r="658">
      <x:c r="A658">
        <x:v>2957681</x:v>
      </x:c>
      <x:c r="B658" s="1">
        <x:v>43727.384184375</x:v>
      </x:c>
      <x:c r="C658" s="6">
        <x:v>32.79770215</x:v>
      </x:c>
      <x:c r="D658" s="13" t="s">
        <x:v>68</x:v>
      </x:c>
      <x:c r="E658">
        <x:v>5</x:v>
      </x:c>
      <x:c r="F658">
        <x:v>21.104</x:v>
      </x:c>
      <x:c r="G658" s="8">
        <x:v>45802.4732518117</x:v>
      </x:c>
      <x:c r="H658" s="8">
        <x:v>0</x:v>
      </x:c>
      <x:c r="I658">
        <x:v>195025.725373147</x:v>
      </x:c>
      <x:c r="J658" s="10">
        <x:v>20.65</x:v>
      </x:c>
      <x:c r="K658" s="10">
        <x:v>30.7869514699906</x:v>
      </x:c>
      <x:c r="L658">
        <x:f>NA()</x:f>
      </x:c>
    </x:row>
    <x:row r="659">
      <x:c r="A659">
        <x:v>2957691</x:v>
      </x:c>
      <x:c r="B659" s="1">
        <x:v>43727.3842189815</x:v>
      </x:c>
      <x:c r="C659" s="6">
        <x:v>32.8475479383333</x:v>
      </x:c>
      <x:c r="D659" s="13" t="s">
        <x:v>68</x:v>
      </x:c>
      <x:c r="E659">
        <x:v>5</x:v>
      </x:c>
      <x:c r="F659">
        <x:v>21.111</x:v>
      </x:c>
      <x:c r="G659" s="8">
        <x:v>45800.2064584491</x:v>
      </x:c>
      <x:c r="H659" s="8">
        <x:v>0</x:v>
      </x:c>
      <x:c r="I659">
        <x:v>195027.862491449</x:v>
      </x:c>
      <x:c r="J659" s="10">
        <x:v>20.65</x:v>
      </x:c>
      <x:c r="K659" s="10">
        <x:v>30.7869514699906</x:v>
      </x:c>
      <x:c r="L659">
        <x:f>NA()</x:f>
      </x:c>
    </x:row>
    <x:row r="660">
      <x:c r="A660">
        <x:v>2957701</x:v>
      </x:c>
      <x:c r="B660" s="1">
        <x:v>43727.384253669</x:v>
      </x:c>
      <x:c r="C660" s="6">
        <x:v>32.897503195</x:v>
      </x:c>
      <x:c r="D660" s="13" t="s">
        <x:v>68</x:v>
      </x:c>
      <x:c r="E660">
        <x:v>5</x:v>
      </x:c>
      <x:c r="F660">
        <x:v>21.115</x:v>
      </x:c>
      <x:c r="G660" s="8">
        <x:v>45794.3915080903</x:v>
      </x:c>
      <x:c r="H660" s="8">
        <x:v>0</x:v>
      </x:c>
      <x:c r="I660">
        <x:v>195019.73515048</x:v>
      </x:c>
      <x:c r="J660" s="10">
        <x:v>20.65</x:v>
      </x:c>
      <x:c r="K660" s="10">
        <x:v>30.7869514699906</x:v>
      </x:c>
      <x:c r="L660">
        <x:f>NA()</x:f>
      </x:c>
    </x:row>
    <x:row r="661">
      <x:c r="A661">
        <x:v>2957711</x:v>
      </x:c>
      <x:c r="B661" s="1">
        <x:v>43727.3842883102</x:v>
      </x:c>
      <x:c r="C661" s="6">
        <x:v>32.9473867916667</x:v>
      </x:c>
      <x:c r="D661" s="13" t="s">
        <x:v>68</x:v>
      </x:c>
      <x:c r="E661">
        <x:v>5</x:v>
      </x:c>
      <x:c r="F661">
        <x:v>21.109</x:v>
      </x:c>
      <x:c r="G661" s="8">
        <x:v>45786.6095671157</x:v>
      </x:c>
      <x:c r="H661" s="8">
        <x:v>0</x:v>
      </x:c>
      <x:c r="I661">
        <x:v>195018.435083087</x:v>
      </x:c>
      <x:c r="J661" s="10">
        <x:v>20.65</x:v>
      </x:c>
      <x:c r="K661" s="10">
        <x:v>30.7869514699906</x:v>
      </x:c>
      <x:c r="L661">
        <x:f>NA()</x:f>
      </x:c>
    </x:row>
    <x:row r="662">
      <x:c r="A662">
        <x:v>2957721</x:v>
      </x:c>
      <x:c r="B662" s="1">
        <x:v>43727.3843229977</x:v>
      </x:c>
      <x:c r="C662" s="6">
        <x:v>32.9973115616667</x:v>
      </x:c>
      <x:c r="D662" s="13" t="s">
        <x:v>68</x:v>
      </x:c>
      <x:c r="E662">
        <x:v>5</x:v>
      </x:c>
      <x:c r="F662">
        <x:v>21.113</x:v>
      </x:c>
      <x:c r="G662" s="8">
        <x:v>45783.5449985657</x:v>
      </x:c>
      <x:c r="H662" s="8">
        <x:v>0</x:v>
      </x:c>
      <x:c r="I662">
        <x:v>195019.060081467</x:v>
      </x:c>
      <x:c r="J662" s="10">
        <x:v>20.65</x:v>
      </x:c>
      <x:c r="K662" s="10">
        <x:v>30.7869514699906</x:v>
      </x:c>
      <x:c r="L662">
        <x:f>NA()</x:f>
      </x:c>
    </x:row>
    <x:row r="663">
      <x:c r="A663">
        <x:v>2957731</x:v>
      </x:c>
      <x:c r="B663" s="1">
        <x:v>43727.3843577546</x:v>
      </x:c>
      <x:c r="C663" s="6">
        <x:v>33.0473906883333</x:v>
      </x:c>
      <x:c r="D663" s="13" t="s">
        <x:v>68</x:v>
      </x:c>
      <x:c r="E663">
        <x:v>5</x:v>
      </x:c>
      <x:c r="F663">
        <x:v>21.112</x:v>
      </x:c>
      <x:c r="G663" s="8">
        <x:v>45771.238209102</x:v>
      </x:c>
      <x:c r="H663" s="8">
        <x:v>0</x:v>
      </x:c>
      <x:c r="I663">
        <x:v>195016.147031844</x:v>
      </x:c>
      <x:c r="J663" s="10">
        <x:v>20.65</x:v>
      </x:c>
      <x:c r="K663" s="10">
        <x:v>30.7869514699906</x:v>
      </x:c>
      <x:c r="L663">
        <x:f>NA()</x:f>
      </x:c>
    </x:row>
    <x:row r="664">
      <x:c r="A664">
        <x:v>2957741</x:v>
      </x:c>
      <x:c r="B664" s="1">
        <x:v>43727.3843928588</x:v>
      </x:c>
      <x:c r="C664" s="6">
        <x:v>33.09791251</x:v>
      </x:c>
      <x:c r="D664" s="13" t="s">
        <x:v>68</x:v>
      </x:c>
      <x:c r="E664">
        <x:v>5</x:v>
      </x:c>
      <x:c r="F664">
        <x:v>21.1</x:v>
      </x:c>
      <x:c r="G664" s="8">
        <x:v>45767.9788362607</x:v>
      </x:c>
      <x:c r="H664" s="8">
        <x:v>0</x:v>
      </x:c>
      <x:c r="I664">
        <x:v>195003.49558672</x:v>
      </x:c>
      <x:c r="J664" s="10">
        <x:v>20.65</x:v>
      </x:c>
      <x:c r="K664" s="10">
        <x:v>30.7869514699906</x:v>
      </x:c>
      <x:c r="L664">
        <x:f>NA()</x:f>
      </x:c>
    </x:row>
    <x:row r="665">
      <x:c r="A665">
        <x:v>2957751</x:v>
      </x:c>
      <x:c r="B665" s="1">
        <x:v>43727.384427581</x:v>
      </x:c>
      <x:c r="C665" s="6">
        <x:v>33.1479126966667</x:v>
      </x:c>
      <x:c r="D665" s="13" t="s">
        <x:v>68</x:v>
      </x:c>
      <x:c r="E665">
        <x:v>5</x:v>
      </x:c>
      <x:c r="F665">
        <x:v>21.102</x:v>
      </x:c>
      <x:c r="G665" s="8">
        <x:v>45765.4941658242</x:v>
      </x:c>
      <x:c r="H665" s="8">
        <x:v>0</x:v>
      </x:c>
      <x:c r="I665">
        <x:v>195014.754885413</x:v>
      </x:c>
      <x:c r="J665" s="10">
        <x:v>20.65</x:v>
      </x:c>
      <x:c r="K665" s="10">
        <x:v>30.7869514699906</x:v>
      </x:c>
      <x:c r="L665">
        <x:f>NA()</x:f>
      </x:c>
    </x:row>
    <x:row r="666">
      <x:c r="A666">
        <x:v>2957761</x:v>
      </x:c>
      <x:c r="B666" s="1">
        <x:v>43727.3844622338</x:v>
      </x:c>
      <x:c r="C666" s="6">
        <x:v>33.1978556383333</x:v>
      </x:c>
      <x:c r="D666" s="13" t="s">
        <x:v>68</x:v>
      </x:c>
      <x:c r="E666">
        <x:v>5</x:v>
      </x:c>
      <x:c r="F666">
        <x:v>21.105</x:v>
      </x:c>
      <x:c r="G666" s="8">
        <x:v>45755.6339862977</x:v>
      </x:c>
      <x:c r="H666" s="8">
        <x:v>0</x:v>
      </x:c>
      <x:c r="I666">
        <x:v>195002.180543902</x:v>
      </x:c>
      <x:c r="J666" s="10">
        <x:v>20.65</x:v>
      </x:c>
      <x:c r="K666" s="10">
        <x:v>30.7869514699906</x:v>
      </x:c>
      <x:c r="L666">
        <x:f>NA()</x:f>
      </x:c>
    </x:row>
    <x:row r="667">
      <x:c r="A667">
        <x:v>2957771</x:v>
      </x:c>
      <x:c r="B667" s="1">
        <x:v>43727.3844969097</x:v>
      </x:c>
      <x:c r="C667" s="6">
        <x:v>33.2477442183333</x:v>
      </x:c>
      <x:c r="D667" s="13" t="s">
        <x:v>68</x:v>
      </x:c>
      <x:c r="E667">
        <x:v>5</x:v>
      </x:c>
      <x:c r="F667">
        <x:v>21.109</x:v>
      </x:c>
      <x:c r="G667" s="8">
        <x:v>45748.8068077253</x:v>
      </x:c>
      <x:c r="H667" s="8">
        <x:v>0</x:v>
      </x:c>
      <x:c r="I667">
        <x:v>195017.983617685</x:v>
      </x:c>
      <x:c r="J667" s="10">
        <x:v>20.65</x:v>
      </x:c>
      <x:c r="K667" s="10">
        <x:v>30.7869514699906</x:v>
      </x:c>
      <x:c r="L667">
        <x:f>NA()</x:f>
      </x:c>
    </x:row>
    <x:row r="668">
      <x:c r="A668">
        <x:v>2957781</x:v>
      </x:c>
      <x:c r="B668" s="1">
        <x:v>43727.3845315625</x:v>
      </x:c>
      <x:c r="C668" s="6">
        <x:v>33.2976648233333</x:v>
      </x:c>
      <x:c r="D668" s="13" t="s">
        <x:v>68</x:v>
      </x:c>
      <x:c r="E668">
        <x:v>5</x:v>
      </x:c>
      <x:c r="F668">
        <x:v>21.099</x:v>
      </x:c>
      <x:c r="G668" s="8">
        <x:v>45749.2298274871</x:v>
      </x:c>
      <x:c r="H668" s="8">
        <x:v>0</x:v>
      </x:c>
      <x:c r="I668">
        <x:v>195000.370470333</x:v>
      </x:c>
      <x:c r="J668" s="10">
        <x:v>20.65</x:v>
      </x:c>
      <x:c r="K668" s="10">
        <x:v>30.7869514699906</x:v>
      </x:c>
      <x:c r="L668">
        <x:f>NA()</x:f>
      </x:c>
    </x:row>
    <x:row r="669">
      <x:c r="A669">
        <x:v>2957791</x:v>
      </x:c>
      <x:c r="B669" s="1">
        <x:v>43727.3845662037</x:v>
      </x:c>
      <x:c r="C669" s="6">
        <x:v>33.3475513716667</x:v>
      </x:c>
      <x:c r="D669" s="13" t="s">
        <x:v>68</x:v>
      </x:c>
      <x:c r="E669">
        <x:v>5</x:v>
      </x:c>
      <x:c r="F669">
        <x:v>21.1</x:v>
      </x:c>
      <x:c r="G669" s="8">
        <x:v>45748.5859144576</x:v>
      </x:c>
      <x:c r="H669" s="8">
        <x:v>0</x:v>
      </x:c>
      <x:c r="I669">
        <x:v>194991.349808958</x:v>
      </x:c>
      <x:c r="J669" s="10">
        <x:v>20.65</x:v>
      </x:c>
      <x:c r="K669" s="10">
        <x:v>30.7869514699906</x:v>
      </x:c>
      <x:c r="L669">
        <x:f>NA()</x:f>
      </x:c>
    </x:row>
    <x:row r="670">
      <x:c r="A670">
        <x:v>2957801</x:v>
      </x:c>
      <x:c r="B670" s="1">
        <x:v>43727.3846008912</x:v>
      </x:c>
      <x:c r="C670" s="6">
        <x:v>33.3974980383333</x:v>
      </x:c>
      <x:c r="D670" s="13" t="s">
        <x:v>68</x:v>
      </x:c>
      <x:c r="E670">
        <x:v>5</x:v>
      </x:c>
      <x:c r="F670">
        <x:v>21.101</x:v>
      </x:c>
      <x:c r="G670" s="8">
        <x:v>45742.2788530856</x:v>
      </x:c>
      <x:c r="H670" s="8">
        <x:v>0</x:v>
      </x:c>
      <x:c r="I670">
        <x:v>194988.301576922</x:v>
      </x:c>
      <x:c r="J670" s="10">
        <x:v>20.65</x:v>
      </x:c>
      <x:c r="K670" s="10">
        <x:v>30.7869514699906</x:v>
      </x:c>
      <x:c r="L670">
        <x:f>NA()</x:f>
      </x:c>
    </x:row>
    <x:row r="671">
      <x:c r="A671">
        <x:v>2957811</x:v>
      </x:c>
      <x:c r="B671" s="1">
        <x:v>43727.3846354977</x:v>
      </x:c>
      <x:c r="C671" s="6">
        <x:v>33.4472987133333</x:v>
      </x:c>
      <x:c r="D671" s="13" t="s">
        <x:v>68</x:v>
      </x:c>
      <x:c r="E671">
        <x:v>5</x:v>
      </x:c>
      <x:c r="F671">
        <x:v>21.096</x:v>
      </x:c>
      <x:c r="G671" s="8">
        <x:v>45738.6785135923</x:v>
      </x:c>
      <x:c r="H671" s="8">
        <x:v>0</x:v>
      </x:c>
      <x:c r="I671">
        <x:v>194987.238675688</x:v>
      </x:c>
      <x:c r="J671" s="10">
        <x:v>20.65</x:v>
      </x:c>
      <x:c r="K671" s="10">
        <x:v>30.7869514699906</x:v>
      </x:c>
      <x:c r="L671">
        <x:f>NA()</x:f>
      </x:c>
    </x:row>
    <x:row r="672">
      <x:c r="A672">
        <x:v>2957821</x:v>
      </x:c>
      <x:c r="B672" s="1">
        <x:v>43727.3846706829</x:v>
      </x:c>
      <x:c r="C672" s="6">
        <x:v>33.4979685833333</x:v>
      </x:c>
      <x:c r="D672" s="13" t="s">
        <x:v>68</x:v>
      </x:c>
      <x:c r="E672">
        <x:v>5</x:v>
      </x:c>
      <x:c r="F672">
        <x:v>21.096</x:v>
      </x:c>
      <x:c r="G672" s="8">
        <x:v>45734.0904137724</x:v>
      </x:c>
      <x:c r="H672" s="8">
        <x:v>0</x:v>
      </x:c>
      <x:c r="I672">
        <x:v>194982.866897192</x:v>
      </x:c>
      <x:c r="J672" s="10">
        <x:v>20.65</x:v>
      </x:c>
      <x:c r="K672" s="10">
        <x:v>30.7869514699906</x:v>
      </x:c>
      <x:c r="L672">
        <x:f>NA()</x:f>
      </x:c>
    </x:row>
    <x:row r="673">
      <x:c r="A673">
        <x:v>2957831</x:v>
      </x:c>
      <x:c r="B673" s="1">
        <x:v>43727.3847052893</x:v>
      </x:c>
      <x:c r="C673" s="6">
        <x:v>33.54782837</x:v>
      </x:c>
      <x:c r="D673" s="13" t="s">
        <x:v>68</x:v>
      </x:c>
      <x:c r="E673">
        <x:v>5</x:v>
      </x:c>
      <x:c r="F673">
        <x:v>21.099</x:v>
      </x:c>
      <x:c r="G673" s="8">
        <x:v>45725.4970446574</x:v>
      </x:c>
      <x:c r="H673" s="8">
        <x:v>0</x:v>
      </x:c>
      <x:c r="I673">
        <x:v>194982.666126094</x:v>
      </x:c>
      <x:c r="J673" s="10">
        <x:v>20.65</x:v>
      </x:c>
      <x:c r="K673" s="10">
        <x:v>30.7869514699906</x:v>
      </x:c>
      <x:c r="L673">
        <x:f>NA()</x:f>
      </x:c>
    </x:row>
    <x:row r="674">
      <x:c r="A674">
        <x:v>2957841</x:v>
      </x:c>
      <x:c r="B674" s="1">
        <x:v>43727.3847398958</x:v>
      </x:c>
      <x:c r="C674" s="6">
        <x:v>33.5976513466667</x:v>
      </x:c>
      <x:c r="D674" s="13" t="s">
        <x:v>68</x:v>
      </x:c>
      <x:c r="E674">
        <x:v>5</x:v>
      </x:c>
      <x:c r="F674">
        <x:v>21.096</x:v>
      </x:c>
      <x:c r="G674" s="8">
        <x:v>45726.0280312386</x:v>
      </x:c>
      <x:c r="H674" s="8">
        <x:v>0</x:v>
      </x:c>
      <x:c r="I674">
        <x:v>194978.394812498</x:v>
      </x:c>
      <x:c r="J674" s="10">
        <x:v>20.65</x:v>
      </x:c>
      <x:c r="K674" s="10">
        <x:v>30.7869514699906</x:v>
      </x:c>
      <x:c r="L674">
        <x:f>NA()</x:f>
      </x:c>
    </x:row>
    <x:row r="675">
      <x:c r="A675">
        <x:v>2957851</x:v>
      </x:c>
      <x:c r="B675" s="1">
        <x:v>43727.3847745023</x:v>
      </x:c>
      <x:c r="C675" s="6">
        <x:v>33.647492995</x:v>
      </x:c>
      <x:c r="D675" s="13" t="s">
        <x:v>68</x:v>
      </x:c>
      <x:c r="E675">
        <x:v>5</x:v>
      </x:c>
      <x:c r="F675">
        <x:v>21.093</x:v>
      </x:c>
      <x:c r="G675" s="8">
        <x:v>45721.6801082712</x:v>
      </x:c>
      <x:c r="H675" s="8">
        <x:v>0</x:v>
      </x:c>
      <x:c r="I675">
        <x:v>194973.626255645</x:v>
      </x:c>
      <x:c r="J675" s="10">
        <x:v>20.65</x:v>
      </x:c>
      <x:c r="K675" s="10">
        <x:v>30.7869514699906</x:v>
      </x:c>
      <x:c r="L675">
        <x:f>NA()</x:f>
      </x:c>
    </x:row>
    <x:row r="676">
      <x:c r="A676">
        <x:v>2957861</x:v>
      </x:c>
      <x:c r="B676" s="1">
        <x:v>43727.3848091088</x:v>
      </x:c>
      <x:c r="C676" s="6">
        <x:v>33.6973178183333</x:v>
      </x:c>
      <x:c r="D676" s="13" t="s">
        <x:v>68</x:v>
      </x:c>
      <x:c r="E676">
        <x:v>5</x:v>
      </x:c>
      <x:c r="F676">
        <x:v>21.089</x:v>
      </x:c>
      <x:c r="G676" s="8">
        <x:v>45714.6051182409</x:v>
      </x:c>
      <x:c r="H676" s="8">
        <x:v>0</x:v>
      </x:c>
      <x:c r="I676">
        <x:v>194969.987322646</x:v>
      </x:c>
      <x:c r="J676" s="10">
        <x:v>20.65</x:v>
      </x:c>
      <x:c r="K676" s="10">
        <x:v>30.7869514699906</x:v>
      </x:c>
      <x:c r="L676">
        <x:f>NA()</x:f>
      </x:c>
    </x:row>
    <x:row r="677">
      <x:c r="A677">
        <x:v>2957871</x:v>
      </x:c>
      <x:c r="B677" s="1">
        <x:v>43727.3848443287</x:v>
      </x:c>
      <x:c r="C677" s="6">
        <x:v>33.7480527616667</x:v>
      </x:c>
      <x:c r="D677" s="13" t="s">
        <x:v>68</x:v>
      </x:c>
      <x:c r="E677">
        <x:v>5</x:v>
      </x:c>
      <x:c r="F677">
        <x:v>21.085</x:v>
      </x:c>
      <x:c r="G677" s="8">
        <x:v>45710.6119957661</x:v>
      </x:c>
      <x:c r="H677" s="8">
        <x:v>0</x:v>
      </x:c>
      <x:c r="I677">
        <x:v>194967.577361799</x:v>
      </x:c>
      <x:c r="J677" s="10">
        <x:v>20.65</x:v>
      </x:c>
      <x:c r="K677" s="10">
        <x:v>30.7869514699906</x:v>
      </x:c>
      <x:c r="L677">
        <x:f>NA()</x:f>
      </x:c>
    </x:row>
    <x:row r="678">
      <x:c r="A678">
        <x:v>2957881</x:v>
      </x:c>
      <x:c r="B678" s="1">
        <x:v>43727.3848790162</x:v>
      </x:c>
      <x:c r="C678" s="6">
        <x:v>33.7979648816667</x:v>
      </x:c>
      <x:c r="D678" s="13" t="s">
        <x:v>68</x:v>
      </x:c>
      <x:c r="E678">
        <x:v>5</x:v>
      </x:c>
      <x:c r="F678">
        <x:v>21.097</x:v>
      </x:c>
      <x:c r="G678" s="8">
        <x:v>45716.5440753362</x:v>
      </x:c>
      <x:c r="H678" s="8">
        <x:v>0</x:v>
      </x:c>
      <x:c r="I678">
        <x:v>194972.432790506</x:v>
      </x:c>
      <x:c r="J678" s="10">
        <x:v>20.65</x:v>
      </x:c>
      <x:c r="K678" s="10">
        <x:v>30.7869514699906</x:v>
      </x:c>
      <x:c r="L678">
        <x:f>NA()</x:f>
      </x:c>
    </x:row>
    <x:row r="679">
      <x:c r="A679">
        <x:v>2957891</x:v>
      </x:c>
      <x:c r="B679" s="1">
        <x:v>43727.3849136227</x:v>
      </x:c>
      <x:c r="C679" s="6">
        <x:v>33.8478200566667</x:v>
      </x:c>
      <x:c r="D679" s="13" t="s">
        <x:v>68</x:v>
      </x:c>
      <x:c r="E679">
        <x:v>5</x:v>
      </x:c>
      <x:c r="F679">
        <x:v>21.091</x:v>
      </x:c>
      <x:c r="G679" s="8">
        <x:v>45708.4429662313</x:v>
      </x:c>
      <x:c r="H679" s="8">
        <x:v>0</x:v>
      </x:c>
      <x:c r="I679">
        <x:v>194967.833554007</x:v>
      </x:c>
      <x:c r="J679" s="10">
        <x:v>20.65</x:v>
      </x:c>
      <x:c r="K679" s="10">
        <x:v>30.7869514699906</x:v>
      </x:c>
      <x:c r="L679">
        <x:f>NA()</x:f>
      </x:c>
    </x:row>
    <x:row r="680">
      <x:c r="A680">
        <x:v>2957901</x:v>
      </x:c>
      <x:c r="B680" s="1">
        <x:v>43727.3849482292</x:v>
      </x:c>
      <x:c r="C680" s="6">
        <x:v>33.8976322133333</x:v>
      </x:c>
      <x:c r="D680" s="13" t="s">
        <x:v>68</x:v>
      </x:c>
      <x:c r="E680">
        <x:v>5</x:v>
      </x:c>
      <x:c r="F680">
        <x:v>21.092</x:v>
      </x:c>
      <x:c r="G680" s="8">
        <x:v>45711.6057127627</x:v>
      </x:c>
      <x:c r="H680" s="8">
        <x:v>0</x:v>
      </x:c>
      <x:c r="I680">
        <x:v>194963.64347016</x:v>
      </x:c>
      <x:c r="J680" s="10">
        <x:v>20.65</x:v>
      </x:c>
      <x:c r="K680" s="10">
        <x:v>30.7869514699906</x:v>
      </x:c>
      <x:c r="L680">
        <x:f>NA()</x:f>
      </x:c>
    </x:row>
    <x:row r="681">
      <x:c r="A681">
        <x:v>2957911</x:v>
      </x:c>
      <x:c r="B681" s="1">
        <x:v>43727.3849828356</x:v>
      </x:c>
      <x:c r="C681" s="6">
        <x:v>33.9474953516667</x:v>
      </x:c>
      <x:c r="D681" s="13" t="s">
        <x:v>68</x:v>
      </x:c>
      <x:c r="E681">
        <x:v>5</x:v>
      </x:c>
      <x:c r="F681">
        <x:v>21.1</x:v>
      </x:c>
      <x:c r="G681" s="8">
        <x:v>45704.587555056</x:v>
      </x:c>
      <x:c r="H681" s="8">
        <x:v>0</x:v>
      </x:c>
      <x:c r="I681">
        <x:v>194971.94581781</x:v>
      </x:c>
      <x:c r="J681" s="10">
        <x:v>20.65</x:v>
      </x:c>
      <x:c r="K681" s="10">
        <x:v>30.7869514699906</x:v>
      </x:c>
      <x:c r="L681">
        <x:f>NA()</x:f>
      </x:c>
    </x:row>
    <x:row r="682">
      <x:c r="A682">
        <x:v>2957921</x:v>
      </x:c>
      <x:c r="B682" s="1">
        <x:v>43727.3850174421</x:v>
      </x:c>
      <x:c r="C682" s="6">
        <x:v>33.9973494683333</x:v>
      </x:c>
      <x:c r="D682" s="13" t="s">
        <x:v>68</x:v>
      </x:c>
      <x:c r="E682">
        <x:v>5</x:v>
      </x:c>
      <x:c r="F682">
        <x:v>21.083</x:v>
      </x:c>
      <x:c r="G682" s="8">
        <x:v>45692.9242040037</x:v>
      </x:c>
      <x:c r="H682" s="8">
        <x:v>0</x:v>
      </x:c>
      <x:c r="I682">
        <x:v>194957.284299036</x:v>
      </x:c>
      <x:c r="J682" s="10">
        <x:v>20.65</x:v>
      </x:c>
      <x:c r="K682" s="10">
        <x:v>30.7869514699906</x:v>
      </x:c>
      <x:c r="L682">
        <x:f>NA()</x:f>
      </x:c>
    </x:row>
    <x:row r="683">
      <x:c r="A683">
        <x:v>2957931</x:v>
      </x:c>
      <x:c r="B683" s="1">
        <x:v>43727.3850521643</x:v>
      </x:c>
      <x:c r="C683" s="6">
        <x:v>34.047291735</x:v>
      </x:c>
      <x:c r="D683" s="13" t="s">
        <x:v>68</x:v>
      </x:c>
      <x:c r="E683">
        <x:v>5</x:v>
      </x:c>
      <x:c r="F683">
        <x:v>21.086</x:v>
      </x:c>
      <x:c r="G683" s="8">
        <x:v>45689.6623264456</x:v>
      </x:c>
      <x:c r="H683" s="8">
        <x:v>0</x:v>
      </x:c>
      <x:c r="I683">
        <x:v>194956.231234318</x:v>
      </x:c>
      <x:c r="J683" s="10">
        <x:v>20.65</x:v>
      </x:c>
      <x:c r="K683" s="10">
        <x:v>30.7869514699906</x:v>
      </x:c>
      <x:c r="L683">
        <x:f>NA()</x:f>
      </x:c>
    </x:row>
    <x:row r="684">
      <x:c r="A684">
        <x:v>2957941</x:v>
      </x:c>
      <x:c r="B684" s="1">
        <x:v>43727.3850873032</x:v>
      </x:c>
      <x:c r="C684" s="6">
        <x:v>34.0979347716667</x:v>
      </x:c>
      <x:c r="D684" s="13" t="s">
        <x:v>68</x:v>
      </x:c>
      <x:c r="E684">
        <x:v>5</x:v>
      </x:c>
      <x:c r="F684">
        <x:v>21.086</x:v>
      </x:c>
      <x:c r="G684" s="8">
        <x:v>45686.8839779352</x:v>
      </x:c>
      <x:c r="H684" s="8">
        <x:v>0</x:v>
      </x:c>
      <x:c r="I684">
        <x:v>194954.984945998</x:v>
      </x:c>
      <x:c r="J684" s="10">
        <x:v>20.65</x:v>
      </x:c>
      <x:c r="K684" s="10">
        <x:v>30.7869514699906</x:v>
      </x:c>
      <x:c r="L684">
        <x:f>NA()</x:f>
      </x:c>
    </x:row>
    <x:row r="685">
      <x:c r="A685">
        <x:v>2957951</x:v>
      </x:c>
      <x:c r="B685" s="1">
        <x:v>43727.3851219907</x:v>
      </x:c>
      <x:c r="C685" s="6">
        <x:v>34.1478654183333</x:v>
      </x:c>
      <x:c r="D685" s="13" t="s">
        <x:v>68</x:v>
      </x:c>
      <x:c r="E685">
        <x:v>5</x:v>
      </x:c>
      <x:c r="F685">
        <x:v>21.092</x:v>
      </x:c>
      <x:c r="G685" s="8">
        <x:v>45679.9288301826</x:v>
      </x:c>
      <x:c r="H685" s="8">
        <x:v>0</x:v>
      </x:c>
      <x:c r="I685">
        <x:v>194948.142529216</x:v>
      </x:c>
      <x:c r="J685" s="10">
        <x:v>20.65</x:v>
      </x:c>
      <x:c r="K685" s="10">
        <x:v>30.7869514699906</x:v>
      </x:c>
      <x:c r="L685">
        <x:f>NA()</x:f>
      </x:c>
    </x:row>
    <x:row r="686">
      <x:c r="A686">
        <x:v>2957961</x:v>
      </x:c>
      <x:c r="B686" s="1">
        <x:v>43727.3851566782</x:v>
      </x:c>
      <x:c r="C686" s="6">
        <x:v>34.1978421833333</x:v>
      </x:c>
      <x:c r="D686" s="13" t="s">
        <x:v>68</x:v>
      </x:c>
      <x:c r="E686">
        <x:v>5</x:v>
      </x:c>
      <x:c r="F686">
        <x:v>21.094</x:v>
      </x:c>
      <x:c r="G686" s="8">
        <x:v>45674.1089333552</x:v>
      </x:c>
      <x:c r="H686" s="8">
        <x:v>0</x:v>
      </x:c>
      <x:c r="I686">
        <x:v>194939.860846158</x:v>
      </x:c>
      <x:c r="J686" s="10">
        <x:v>20.65</x:v>
      </x:c>
      <x:c r="K686" s="10">
        <x:v>30.7869514699906</x:v>
      </x:c>
      <x:c r="L686">
        <x:f>NA()</x:f>
      </x:c>
    </x:row>
    <x:row r="687">
      <x:c r="A687">
        <x:v>2957971</x:v>
      </x:c>
      <x:c r="B687" s="1">
        <x:v>43727.3851912847</x:v>
      </x:c>
      <x:c r="C687" s="6">
        <x:v>34.2476837483333</x:v>
      </x:c>
      <x:c r="D687" s="13" t="s">
        <x:v>68</x:v>
      </x:c>
      <x:c r="E687">
        <x:v>5</x:v>
      </x:c>
      <x:c r="F687">
        <x:v>21.088</x:v>
      </x:c>
      <x:c r="G687" s="8">
        <x:v>45676.7232210433</x:v>
      </x:c>
      <x:c r="H687" s="8">
        <x:v>0</x:v>
      </x:c>
      <x:c r="I687">
        <x:v>194935.875960004</x:v>
      </x:c>
      <x:c r="J687" s="10">
        <x:v>20.65</x:v>
      </x:c>
      <x:c r="K687" s="10">
        <x:v>30.7869514699906</x:v>
      </x:c>
      <x:c r="L687">
        <x:f>NA()</x:f>
      </x:c>
    </x:row>
    <x:row r="688">
      <x:c r="A688">
        <x:v>2957981</x:v>
      </x:c>
      <x:c r="B688" s="1">
        <x:v>43727.3852259259</x:v>
      </x:c>
      <x:c r="C688" s="6">
        <x:v>34.2975439483333</x:v>
      </x:c>
      <x:c r="D688" s="13" t="s">
        <x:v>68</x:v>
      </x:c>
      <x:c r="E688">
        <x:v>5</x:v>
      </x:c>
      <x:c r="F688">
        <x:v>21.088</x:v>
      </x:c>
      <x:c r="G688" s="8">
        <x:v>45679.5196055707</x:v>
      </x:c>
      <x:c r="H688" s="8">
        <x:v>0</x:v>
      </x:c>
      <x:c r="I688">
        <x:v>194933.434987144</x:v>
      </x:c>
      <x:c r="J688" s="10">
        <x:v>20.65</x:v>
      </x:c>
      <x:c r="K688" s="10">
        <x:v>30.7869514699906</x:v>
      </x:c>
      <x:c r="L688">
        <x:f>NA()</x:f>
      </x:c>
    </x:row>
    <x:row r="689">
      <x:c r="A689">
        <x:v>2957991</x:v>
      </x:c>
      <x:c r="B689" s="1">
        <x:v>43727.3852604977</x:v>
      </x:c>
      <x:c r="C689" s="6">
        <x:v>34.3473133966667</x:v>
      </x:c>
      <x:c r="D689" s="13" t="s">
        <x:v>68</x:v>
      </x:c>
      <x:c r="E689">
        <x:v>5</x:v>
      </x:c>
      <x:c r="F689">
        <x:v>21.086</x:v>
      </x:c>
      <x:c r="G689" s="8">
        <x:v>45670.4424315166</x:v>
      </x:c>
      <x:c r="H689" s="8">
        <x:v>0</x:v>
      </x:c>
      <x:c r="I689">
        <x:v>194938.401841209</x:v>
      </x:c>
      <x:c r="J689" s="10">
        <x:v>20.65</x:v>
      </x:c>
      <x:c r="K689" s="10">
        <x:v>30.7869514699906</x:v>
      </x:c>
      <x:c r="L689">
        <x:f>NA()</x:f>
      </x:c>
    </x:row>
    <x:row r="690">
      <x:c r="A690">
        <x:v>2958001</x:v>
      </x:c>
      <x:c r="B690" s="1">
        <x:v>43727.3852952199</x:v>
      </x:c>
      <x:c r="C690" s="6">
        <x:v>34.3973502183333</x:v>
      </x:c>
      <x:c r="D690" s="13" t="s">
        <x:v>68</x:v>
      </x:c>
      <x:c r="E690">
        <x:v>5</x:v>
      </x:c>
      <x:c r="F690">
        <x:v>21.086</x:v>
      </x:c>
      <x:c r="G690" s="8">
        <x:v>45669.7594588902</x:v>
      </x:c>
      <x:c r="H690" s="8">
        <x:v>0</x:v>
      </x:c>
      <x:c r="I690">
        <x:v>194934.20668016</x:v>
      </x:c>
      <x:c r="J690" s="10">
        <x:v>20.65</x:v>
      </x:c>
      <x:c r="K690" s="10">
        <x:v>30.7869514699906</x:v>
      </x:c>
      <x:c r="L690">
        <x:f>NA()</x:f>
      </x:c>
    </x:row>
    <x:row r="691">
      <x:c r="A691">
        <x:v>2958011</x:v>
      </x:c>
      <x:c r="B691" s="1">
        <x:v>43727.3853304745</x:v>
      </x:c>
      <x:c r="C691" s="6">
        <x:v>34.448078255</x:v>
      </x:c>
      <x:c r="D691" s="13" t="s">
        <x:v>68</x:v>
      </x:c>
      <x:c r="E691">
        <x:v>5</x:v>
      </x:c>
      <x:c r="F691">
        <x:v>21.076</x:v>
      </x:c>
      <x:c r="G691" s="8">
        <x:v>45669.8784595982</x:v>
      </x:c>
      <x:c r="H691" s="8">
        <x:v>0</x:v>
      </x:c>
      <x:c r="I691">
        <x:v>194922.447544576</x:v>
      </x:c>
      <x:c r="J691" s="10">
        <x:v>20.65</x:v>
      </x:c>
      <x:c r="K691" s="10">
        <x:v>30.7869514699906</x:v>
      </x:c>
      <x:c r="L691">
        <x:f>NA()</x:f>
      </x:c>
    </x:row>
    <x:row r="692">
      <x:c r="A692">
        <x:v>2958021</x:v>
      </x:c>
      <x:c r="B692" s="1">
        <x:v>43727.3853646181</x:v>
      </x:c>
      <x:c r="C692" s="6">
        <x:v>34.4972712133333</x:v>
      </x:c>
      <x:c r="D692" s="13" t="s">
        <x:v>68</x:v>
      </x:c>
      <x:c r="E692">
        <x:v>5</x:v>
      </x:c>
      <x:c r="F692">
        <x:v>21.076</x:v>
      </x:c>
      <x:c r="G692" s="8">
        <x:v>45663.75543612</x:v>
      </x:c>
      <x:c r="H692" s="8">
        <x:v>0</x:v>
      </x:c>
      <x:c r="I692">
        <x:v>194923.714967319</x:v>
      </x:c>
      <x:c r="J692" s="10">
        <x:v>20.65</x:v>
      </x:c>
      <x:c r="K692" s="10">
        <x:v>30.7869514699906</x:v>
      </x:c>
      <x:c r="L692">
        <x:f>NA()</x:f>
      </x:c>
    </x:row>
    <x:row r="693">
      <x:c r="A693">
        <x:v>2958031</x:v>
      </x:c>
      <x:c r="B693" s="1">
        <x:v>43727.3853998495</x:v>
      </x:c>
      <x:c r="C693" s="6">
        <x:v>34.5480089933333</x:v>
      </x:c>
      <x:c r="D693" s="13" t="s">
        <x:v>68</x:v>
      </x:c>
      <x:c r="E693">
        <x:v>5</x:v>
      </x:c>
      <x:c r="F693">
        <x:v>21.08</x:v>
      </x:c>
      <x:c r="G693" s="8">
        <x:v>45657.3867258299</x:v>
      </x:c>
      <x:c r="H693" s="8">
        <x:v>0</x:v>
      </x:c>
      <x:c r="I693">
        <x:v>194922.078433379</x:v>
      </x:c>
      <x:c r="J693" s="10">
        <x:v>20.65</x:v>
      </x:c>
      <x:c r="K693" s="10">
        <x:v>30.7869514699906</x:v>
      </x:c>
      <x:c r="L693">
        <x:f>NA()</x:f>
      </x:c>
    </x:row>
    <x:row r="694">
      <x:c r="A694">
        <x:v>2958041</x:v>
      </x:c>
      <x:c r="B694" s="1">
        <x:v>43727.3854344907</x:v>
      </x:c>
      <x:c r="C694" s="6">
        <x:v>34.5978821016667</x:v>
      </x:c>
      <x:c r="D694" s="13" t="s">
        <x:v>68</x:v>
      </x:c>
      <x:c r="E694">
        <x:v>5</x:v>
      </x:c>
      <x:c r="F694">
        <x:v>21.087</x:v>
      </x:c>
      <x:c r="G694" s="8">
        <x:v>45652.6779531712</x:v>
      </x:c>
      <x:c r="H694" s="8">
        <x:v>0</x:v>
      </x:c>
      <x:c r="I694">
        <x:v>194919.690754959</x:v>
      </x:c>
      <x:c r="J694" s="10">
        <x:v>20.65</x:v>
      </x:c>
      <x:c r="K694" s="10">
        <x:v>30.7869514699906</x:v>
      </x:c>
      <x:c r="L694">
        <x:f>NA()</x:f>
      </x:c>
    </x:row>
    <x:row r="695">
      <x:c r="A695">
        <x:v>2958051</x:v>
      </x:c>
      <x:c r="B695" s="1">
        <x:v>43727.3854690972</x:v>
      </x:c>
      <x:c r="C695" s="6">
        <x:v>34.64773939</x:v>
      </x:c>
      <x:c r="D695" s="13" t="s">
        <x:v>68</x:v>
      </x:c>
      <x:c r="E695">
        <x:v>5</x:v>
      </x:c>
      <x:c r="F695">
        <x:v>21.071</x:v>
      </x:c>
      <x:c r="G695" s="8">
        <x:v>45653.8429971092</x:v>
      </x:c>
      <x:c r="H695" s="8">
        <x:v>0</x:v>
      </x:c>
      <x:c r="I695">
        <x:v>194929.236055108</x:v>
      </x:c>
      <x:c r="J695" s="10">
        <x:v>20.65</x:v>
      </x:c>
      <x:c r="K695" s="10">
        <x:v>30.7869514699906</x:v>
      </x:c>
      <x:c r="L695">
        <x:f>NA()</x:f>
      </x:c>
    </x:row>
    <x:row r="696">
      <x:c r="A696">
        <x:v>2958061</x:v>
      </x:c>
      <x:c r="B696" s="1">
        <x:v>43727.3855037384</x:v>
      </x:c>
      <x:c r="C696" s="6">
        <x:v>34.6976049616667</x:v>
      </x:c>
      <x:c r="D696" s="13" t="s">
        <x:v>68</x:v>
      </x:c>
      <x:c r="E696">
        <x:v>5</x:v>
      </x:c>
      <x:c r="F696">
        <x:v>21.078</x:v>
      </x:c>
      <x:c r="G696" s="8">
        <x:v>45665.5255803019</x:v>
      </x:c>
      <x:c r="H696" s="8">
        <x:v>0</x:v>
      </x:c>
      <x:c r="I696">
        <x:v>194921.684208254</x:v>
      </x:c>
      <x:c r="J696" s="10">
        <x:v>20.65</x:v>
      </x:c>
      <x:c r="K696" s="10">
        <x:v>30.7869514699906</x:v>
      </x:c>
      <x:c r="L696">
        <x:f>NA()</x:f>
      </x:c>
    </x:row>
    <x:row r="697">
      <x:c r="A697">
        <x:v>2958071</x:v>
      </x:c>
      <x:c r="B697" s="1">
        <x:v>43727.3855385069</x:v>
      </x:c>
      <x:c r="C697" s="6">
        <x:v>34.747680215</x:v>
      </x:c>
      <x:c r="D697" s="13" t="s">
        <x:v>68</x:v>
      </x:c>
      <x:c r="E697">
        <x:v>5</x:v>
      </x:c>
      <x:c r="F697">
        <x:v>21.085</x:v>
      </x:c>
      <x:c r="G697" s="8">
        <x:v>45658.5120599932</x:v>
      </x:c>
      <x:c r="H697" s="8">
        <x:v>0</x:v>
      </x:c>
      <x:c r="I697">
        <x:v>194918.513063671</x:v>
      </x:c>
      <x:c r="J697" s="10">
        <x:v>20.65</x:v>
      </x:c>
      <x:c r="K697" s="10">
        <x:v>30.7869514699906</x:v>
      </x:c>
      <x:c r="L697">
        <x:f>NA()</x:f>
      </x:c>
    </x:row>
    <x:row r="698">
      <x:c r="A698">
        <x:v>2958081</x:v>
      </x:c>
      <x:c r="B698" s="1">
        <x:v>43727.3855730324</x:v>
      </x:c>
      <x:c r="C698" s="6">
        <x:v>34.797386015</x:v>
      </x:c>
      <x:c r="D698" s="13" t="s">
        <x:v>68</x:v>
      </x:c>
      <x:c r="E698">
        <x:v>5</x:v>
      </x:c>
      <x:c r="F698">
        <x:v>21.079</x:v>
      </x:c>
      <x:c r="G698" s="8">
        <x:v>45654.1730219768</x:v>
      </x:c>
      <x:c r="H698" s="8">
        <x:v>0</x:v>
      </x:c>
      <x:c r="I698">
        <x:v>194922.891638065</x:v>
      </x:c>
      <x:c r="J698" s="10">
        <x:v>20.65</x:v>
      </x:c>
      <x:c r="K698" s="10">
        <x:v>30.7869514699906</x:v>
      </x:c>
      <x:c r="L698">
        <x:f>NA()</x:f>
      </x:c>
    </x:row>
    <x:row r="699">
      <x:c r="A699">
        <x:v>2958091</x:v>
      </x:c>
      <x:c r="B699" s="1">
        <x:v>43727.3856081829</x:v>
      </x:c>
      <x:c r="C699" s="6">
        <x:v>34.8479886883333</x:v>
      </x:c>
      <x:c r="D699" s="13" t="s">
        <x:v>68</x:v>
      </x:c>
      <x:c r="E699">
        <x:v>5</x:v>
      </x:c>
      <x:c r="F699">
        <x:v>21.076</x:v>
      </x:c>
      <x:c r="G699" s="8">
        <x:v>45639.0655735578</x:v>
      </x:c>
      <x:c r="H699" s="8">
        <x:v>0</x:v>
      </x:c>
      <x:c r="I699">
        <x:v>194904.756842074</x:v>
      </x:c>
      <x:c r="J699" s="10">
        <x:v>20.65</x:v>
      </x:c>
      <x:c r="K699" s="10">
        <x:v>30.7869514699906</x:v>
      </x:c>
      <x:c r="L699">
        <x:f>NA()</x:f>
      </x:c>
    </x:row>
    <x:row r="700">
      <x:c r="A700">
        <x:v>2958101</x:v>
      </x:c>
      <x:c r="B700" s="1">
        <x:v>43727.3856427083</x:v>
      </x:c>
      <x:c r="C700" s="6">
        <x:v>34.8977161</x:v>
      </x:c>
      <x:c r="D700" s="13" t="s">
        <x:v>68</x:v>
      </x:c>
      <x:c r="E700">
        <x:v>5</x:v>
      </x:c>
      <x:c r="F700">
        <x:v>21.073</x:v>
      </x:c>
      <x:c r="G700" s="8">
        <x:v>45636.3735071799</x:v>
      </x:c>
      <x:c r="H700" s="8">
        <x:v>0</x:v>
      </x:c>
      <x:c r="I700">
        <x:v>194901.978285261</x:v>
      </x:c>
      <x:c r="J700" s="10">
        <x:v>20.65</x:v>
      </x:c>
      <x:c r="K700" s="10">
        <x:v>30.7869514699906</x:v>
      </x:c>
      <x:c r="L700">
        <x:f>NA()</x:f>
      </x:c>
    </x:row>
    <x:row r="701">
      <x:c r="A701">
        <x:v>2958111</x:v>
      </x:c>
      <x:c r="B701" s="1">
        <x:v>43727.3856773958</x:v>
      </x:c>
      <x:c r="C701" s="6">
        <x:v>34.9476772066667</x:v>
      </x:c>
      <x:c r="D701" s="13" t="s">
        <x:v>68</x:v>
      </x:c>
      <x:c r="E701">
        <x:v>5</x:v>
      </x:c>
      <x:c r="F701">
        <x:v>21.066</x:v>
      </x:c>
      <x:c r="G701" s="8">
        <x:v>45636.0602685022</x:v>
      </x:c>
      <x:c r="H701" s="8">
        <x:v>0</x:v>
      </x:c>
      <x:c r="I701">
        <x:v>194901.055801554</x:v>
      </x:c>
      <x:c r="J701" s="10">
        <x:v>20.65</x:v>
      </x:c>
      <x:c r="K701" s="10">
        <x:v>30.7869514699906</x:v>
      </x:c>
      <x:c r="L701">
        <x:f>NA()</x:f>
      </x:c>
    </x:row>
    <x:row r="702">
      <x:c r="A702">
        <x:v>2958121</x:v>
      </x:c>
      <x:c r="B702" s="1">
        <x:v>43727.385712037</x:v>
      </x:c>
      <x:c r="C702" s="6">
        <x:v>34.9975551016667</x:v>
      </x:c>
      <x:c r="D702" s="13" t="s">
        <x:v>68</x:v>
      </x:c>
      <x:c r="E702">
        <x:v>5</x:v>
      </x:c>
      <x:c r="F702">
        <x:v>21.076</x:v>
      </x:c>
      <x:c r="G702" s="8">
        <x:v>45628.9828583933</x:v>
      </x:c>
      <x:c r="H702" s="8">
        <x:v>0</x:v>
      </x:c>
      <x:c r="I702">
        <x:v>194906.327531996</x:v>
      </x:c>
      <x:c r="J702" s="10">
        <x:v>20.65</x:v>
      </x:c>
      <x:c r="K702" s="10">
        <x:v>30.7869514699906</x:v>
      </x:c>
      <x:c r="L702">
        <x:f>NA()</x:f>
      </x:c>
    </x:row>
    <x:row r="703">
      <x:c r="A703">
        <x:v>2958131</x:v>
      </x:c>
      <x:c r="B703" s="1">
        <x:v>43727.3857467245</x:v>
      </x:c>
      <x:c r="C703" s="6">
        <x:v>35.0474716833333</x:v>
      </x:c>
      <x:c r="D703" s="13" t="s">
        <x:v>68</x:v>
      </x:c>
      <x:c r="E703">
        <x:v>5</x:v>
      </x:c>
      <x:c r="F703">
        <x:v>21.07</x:v>
      </x:c>
      <x:c r="G703" s="8">
        <x:v>45627.6871899904</x:v>
      </x:c>
      <x:c r="H703" s="8">
        <x:v>0</x:v>
      </x:c>
      <x:c r="I703">
        <x:v>194897.959872605</x:v>
      </x:c>
      <x:c r="J703" s="10">
        <x:v>20.65</x:v>
      </x:c>
      <x:c r="K703" s="10">
        <x:v>30.7869514699906</x:v>
      </x:c>
      <x:c r="L703">
        <x:f>NA()</x:f>
      </x:c>
    </x:row>
    <x:row r="704">
      <x:c r="A704">
        <x:v>2958141</x:v>
      </x:c>
      <x:c r="B704" s="1">
        <x:v>43727.3857813657</x:v>
      </x:c>
      <x:c r="C704" s="6">
        <x:v>35.0973606316667</x:v>
      </x:c>
      <x:c r="D704" s="13" t="s">
        <x:v>68</x:v>
      </x:c>
      <x:c r="E704">
        <x:v>5</x:v>
      </x:c>
      <x:c r="F704">
        <x:v>21.066</x:v>
      </x:c>
      <x:c r="G704" s="8">
        <x:v>45617.1975855826</x:v>
      </x:c>
      <x:c r="H704" s="8">
        <x:v>0</x:v>
      </x:c>
      <x:c r="I704">
        <x:v>194901.684282324</x:v>
      </x:c>
      <x:c r="J704" s="10">
        <x:v>20.65</x:v>
      </x:c>
      <x:c r="K704" s="10">
        <x:v>30.7869514699906</x:v>
      </x:c>
      <x:c r="L704">
        <x:f>NA()</x:f>
      </x:c>
    </x:row>
    <x:row r="705">
      <x:c r="A705">
        <x:v>2958151</x:v>
      </x:c>
      <x:c r="B705" s="1">
        <x:v>43727.3858165162</x:v>
      </x:c>
      <x:c r="C705" s="6">
        <x:v>35.1479995116667</x:v>
      </x:c>
      <x:c r="D705" s="13" t="s">
        <x:v>68</x:v>
      </x:c>
      <x:c r="E705">
        <x:v>5</x:v>
      </x:c>
      <x:c r="F705">
        <x:v>21.071</x:v>
      </x:c>
      <x:c r="G705" s="8">
        <x:v>45613.8850076845</x:v>
      </x:c>
      <x:c r="H705" s="8">
        <x:v>0</x:v>
      </x:c>
      <x:c r="I705">
        <x:v>194890.199437642</x:v>
      </x:c>
      <x:c r="J705" s="10">
        <x:v>20.65</x:v>
      </x:c>
      <x:c r="K705" s="10">
        <x:v>30.7869514699906</x:v>
      </x:c>
      <x:c r="L705">
        <x:f>NA()</x:f>
      </x:c>
    </x:row>
    <x:row r="706">
      <x:c r="A706">
        <x:v>2958161</x:v>
      </x:c>
      <x:c r="B706" s="1">
        <x:v>43727.3858511227</x:v>
      </x:c>
      <x:c r="C706" s="6">
        <x:v>35.1978267133333</x:v>
      </x:c>
      <x:c r="D706" s="13" t="s">
        <x:v>68</x:v>
      </x:c>
      <x:c r="E706">
        <x:v>5</x:v>
      </x:c>
      <x:c r="F706">
        <x:v>21.07</x:v>
      </x:c>
      <x:c r="G706" s="8">
        <x:v>45613.6343830066</x:v>
      </x:c>
      <x:c r="H706" s="8">
        <x:v>0</x:v>
      </x:c>
      <x:c r="I706">
        <x:v>194889.255557354</x:v>
      </x:c>
      <x:c r="J706" s="10">
        <x:v>20.65</x:v>
      </x:c>
      <x:c r="K706" s="10">
        <x:v>30.7869514699906</x:v>
      </x:c>
      <x:c r="L706">
        <x:f>NA()</x:f>
      </x:c>
    </x:row>
    <x:row r="707">
      <x:c r="A707">
        <x:v>2958171</x:v>
      </x:c>
      <x:c r="B707" s="1">
        <x:v>43727.3858857639</x:v>
      </x:c>
      <x:c r="C707" s="6">
        <x:v>35.2477266033333</x:v>
      </x:c>
      <x:c r="D707" s="13" t="s">
        <x:v>68</x:v>
      </x:c>
      <x:c r="E707">
        <x:v>5</x:v>
      </x:c>
      <x:c r="F707">
        <x:v>21.069</x:v>
      </x:c>
      <x:c r="G707" s="8">
        <x:v>45607.3644126756</x:v>
      </x:c>
      <x:c r="H707" s="8">
        <x:v>0</x:v>
      </x:c>
      <x:c r="I707">
        <x:v>194880.210816745</x:v>
      </x:c>
      <x:c r="J707" s="10">
        <x:v>20.65</x:v>
      </x:c>
      <x:c r="K707" s="10">
        <x:v>30.7869514699906</x:v>
      </x:c>
      <x:c r="L707">
        <x:f>NA()</x:f>
      </x:c>
    </x:row>
    <x:row r="708">
      <x:c r="A708">
        <x:v>2958181</x:v>
      </x:c>
      <x:c r="B708" s="1">
        <x:v>43727.3859205671</x:v>
      </x:c>
      <x:c r="C708" s="6">
        <x:v>35.2978280266667</x:v>
      </x:c>
      <x:c r="D708" s="13" t="s">
        <x:v>68</x:v>
      </x:c>
      <x:c r="E708">
        <x:v>5</x:v>
      </x:c>
      <x:c r="F708">
        <x:v>21.066</x:v>
      </x:c>
      <x:c r="G708" s="8">
        <x:v>45600.5007917972</x:v>
      </x:c>
      <x:c r="H708" s="8">
        <x:v>0</x:v>
      </x:c>
      <x:c r="I708">
        <x:v>194885.296349169</x:v>
      </x:c>
      <x:c r="J708" s="10">
        <x:v>20.65</x:v>
      </x:c>
      <x:c r="K708" s="10">
        <x:v>30.7869514699906</x:v>
      </x:c>
      <x:c r="L708">
        <x:f>NA()</x:f>
      </x:c>
    </x:row>
    <x:row r="709">
      <x:c r="A709">
        <x:v>2958191</x:v>
      </x:c>
      <x:c r="B709" s="1">
        <x:v>43727.3859552893</x:v>
      </x:c>
      <x:c r="C709" s="6">
        <x:v>35.3478231</x:v>
      </x:c>
      <x:c r="D709" s="13" t="s">
        <x:v>68</x:v>
      </x:c>
      <x:c r="E709">
        <x:v>5</x:v>
      </x:c>
      <x:c r="F709">
        <x:v>21.067</x:v>
      </x:c>
      <x:c r="G709" s="8">
        <x:v>45605.6293860509</x:v>
      </x:c>
      <x:c r="H709" s="8">
        <x:v>0</x:v>
      </x:c>
      <x:c r="I709">
        <x:v>194887.839764677</x:v>
      </x:c>
      <x:c r="J709" s="10">
        <x:v>20.65</x:v>
      </x:c>
      <x:c r="K709" s="10">
        <x:v>30.7869514699906</x:v>
      </x:c>
      <x:c r="L709">
        <x:f>NA()</x:f>
      </x:c>
    </x:row>
    <x:row r="710">
      <x:c r="A710">
        <x:v>2958201</x:v>
      </x:c>
      <x:c r="B710" s="1">
        <x:v>43727.3859899306</x:v>
      </x:c>
      <x:c r="C710" s="6">
        <x:v>35.3976947033333</x:v>
      </x:c>
      <x:c r="D710" s="13" t="s">
        <x:v>68</x:v>
      </x:c>
      <x:c r="E710">
        <x:v>5</x:v>
      </x:c>
      <x:c r="F710">
        <x:v>21.062</x:v>
      </x:c>
      <x:c r="G710" s="8">
        <x:v>45607.1871561773</x:v>
      </x:c>
      <x:c r="H710" s="8">
        <x:v>0</x:v>
      </x:c>
      <x:c r="I710">
        <x:v>194881.621419136</x:v>
      </x:c>
      <x:c r="J710" s="10">
        <x:v>20.65</x:v>
      </x:c>
      <x:c r="K710" s="10">
        <x:v>30.7869514699906</x:v>
      </x:c>
      <x:c r="L710">
        <x:f>NA()</x:f>
      </x:c>
    </x:row>
    <x:row r="711">
      <x:c r="A711">
        <x:v>2958211</x:v>
      </x:c>
      <x:c r="B711" s="1">
        <x:v>43727.3860245718</x:v>
      </x:c>
      <x:c r="C711" s="6">
        <x:v>35.4476172966667</x:v>
      </x:c>
      <x:c r="D711" s="13" t="s">
        <x:v>68</x:v>
      </x:c>
      <x:c r="E711">
        <x:v>5</x:v>
      </x:c>
      <x:c r="F711">
        <x:v>21.069</x:v>
      </x:c>
      <x:c r="G711" s="8">
        <x:v>45620.1745682795</x:v>
      </x:c>
      <x:c r="H711" s="8">
        <x:v>0</x:v>
      </x:c>
      <x:c r="I711">
        <x:v>194878.637714336</x:v>
      </x:c>
      <x:c r="J711" s="10">
        <x:v>20.65</x:v>
      </x:c>
      <x:c r="K711" s="10">
        <x:v>30.7869514699906</x:v>
      </x:c>
      <x:c r="L711">
        <x:f>NA()</x:f>
      </x:c>
    </x:row>
    <x:row r="712">
      <x:c r="A712">
        <x:v>2958221</x:v>
      </x:c>
      <x:c r="B712" s="1">
        <x:v>43727.3860592245</x:v>
      </x:c>
      <x:c r="C712" s="6">
        <x:v>35.4974579116667</x:v>
      </x:c>
      <x:c r="D712" s="13" t="s">
        <x:v>68</x:v>
      </x:c>
      <x:c r="E712">
        <x:v>5</x:v>
      </x:c>
      <x:c r="F712">
        <x:v>21.062</x:v>
      </x:c>
      <x:c r="G712" s="8">
        <x:v>45624.6031484051</x:v>
      </x:c>
      <x:c r="H712" s="8">
        <x:v>0</x:v>
      </x:c>
      <x:c r="I712">
        <x:v>194874.572705919</x:v>
      </x:c>
      <x:c r="J712" s="10">
        <x:v>20.65</x:v>
      </x:c>
      <x:c r="K712" s="10">
        <x:v>30.7869514699906</x:v>
      </x:c>
      <x:c r="L712">
        <x:f>NA()</x:f>
      </x:c>
    </x:row>
    <x:row r="713">
      <x:c r="A713">
        <x:v>2958231</x:v>
      </x:c>
      <x:c r="B713" s="1">
        <x:v>43727.3860938657</x:v>
      </x:c>
      <x:c r="C713" s="6">
        <x:v>35.5473995716667</x:v>
      </x:c>
      <x:c r="D713" s="13" t="s">
        <x:v>68</x:v>
      </x:c>
      <x:c r="E713">
        <x:v>5</x:v>
      </x:c>
      <x:c r="F713">
        <x:v>21.062</x:v>
      </x:c>
      <x:c r="G713" s="8">
        <x:v>45624.1445693959</x:v>
      </x:c>
      <x:c r="H713" s="8">
        <x:v>0</x:v>
      </x:c>
      <x:c r="I713">
        <x:v>194884.579714589</x:v>
      </x:c>
      <x:c r="J713" s="10">
        <x:v>20.65</x:v>
      </x:c>
      <x:c r="K713" s="10">
        <x:v>30.7869514699906</x:v>
      </x:c>
      <x:c r="L713">
        <x:f>NA()</x:f>
      </x:c>
    </x:row>
    <x:row r="714">
      <x:c r="A714">
        <x:v>2958241</x:v>
      </x:c>
      <x:c r="B714" s="1">
        <x:v>43727.386128588</x:v>
      </x:c>
      <x:c r="C714" s="6">
        <x:v>35.5973692983333</x:v>
      </x:c>
      <x:c r="D714" s="13" t="s">
        <x:v>68</x:v>
      </x:c>
      <x:c r="E714">
        <x:v>5</x:v>
      </x:c>
      <x:c r="F714">
        <x:v>21.06</x:v>
      </x:c>
      <x:c r="G714" s="8">
        <x:v>45613.200684961</x:v>
      </x:c>
      <x:c r="H714" s="8">
        <x:v>0</x:v>
      </x:c>
      <x:c r="I714">
        <x:v>194880.04110202</x:v>
      </x:c>
      <x:c r="J714" s="10">
        <x:v>20.65</x:v>
      </x:c>
      <x:c r="K714" s="10">
        <x:v>30.7869514699906</x:v>
      </x:c>
      <x:c r="L714">
        <x:f>NA()</x:f>
      </x:c>
    </x:row>
    <x:row r="715">
      <x:c r="A715">
        <x:v>2958251</x:v>
      </x:c>
      <x:c r="B715" s="1">
        <x:v>43727.3861634259</x:v>
      </x:c>
      <x:c r="C715" s="6">
        <x:v>35.6475559066667</x:v>
      </x:c>
      <x:c r="D715" s="13" t="s">
        <x:v>68</x:v>
      </x:c>
      <x:c r="E715">
        <x:v>5</x:v>
      </x:c>
      <x:c r="F715">
        <x:v>21.061</x:v>
      </x:c>
      <x:c r="G715" s="8">
        <x:v>45594.5539765335</x:v>
      </x:c>
      <x:c r="H715" s="8">
        <x:v>0</x:v>
      </x:c>
      <x:c r="I715">
        <x:v>194866.199058498</x:v>
      </x:c>
      <x:c r="J715" s="10">
        <x:v>20.65</x:v>
      </x:c>
      <x:c r="K715" s="10">
        <x:v>30.7869514699906</x:v>
      </x:c>
      <x:c r="L715">
        <x:f>NA()</x:f>
      </x:c>
    </x:row>
    <x:row r="716">
      <x:c r="A716">
        <x:v>2958261</x:v>
      </x:c>
      <x:c r="B716" s="1">
        <x:v>43727.3861980671</x:v>
      </x:c>
      <x:c r="C716" s="6">
        <x:v>35.6974095433333</x:v>
      </x:c>
      <x:c r="D716" s="13" t="s">
        <x:v>68</x:v>
      </x:c>
      <x:c r="E716">
        <x:v>5</x:v>
      </x:c>
      <x:c r="F716">
        <x:v>21.06</x:v>
      </x:c>
      <x:c r="G716" s="8">
        <x:v>45585.1954800904</x:v>
      </x:c>
      <x:c r="H716" s="8">
        <x:v>0</x:v>
      </x:c>
      <x:c r="I716">
        <x:v>194868.397137808</x:v>
      </x:c>
      <x:c r="J716" s="10">
        <x:v>20.65</x:v>
      </x:c>
      <x:c r="K716" s="10">
        <x:v>30.7869514699906</x:v>
      </x:c>
      <x:c r="L716">
        <x:f>NA()</x:f>
      </x:c>
    </x:row>
    <x:row r="717">
      <x:c r="A717">
        <x:v>2958271</x:v>
      </x:c>
      <x:c r="B717" s="1">
        <x:v>43727.3862327546</x:v>
      </x:c>
      <x:c r="C717" s="6">
        <x:v>35.7473862433333</x:v>
      </x:c>
      <x:c r="D717" s="13" t="s">
        <x:v>68</x:v>
      </x:c>
      <x:c r="E717">
        <x:v>5</x:v>
      </x:c>
      <x:c r="F717">
        <x:v>21.057</x:v>
      </x:c>
      <x:c r="G717" s="8">
        <x:v>45585.875155845</x:v>
      </x:c>
      <x:c r="H717" s="8">
        <x:v>0</x:v>
      </x:c>
      <x:c r="I717">
        <x:v>194876.351500591</x:v>
      </x:c>
      <x:c r="J717" s="10">
        <x:v>20.65</x:v>
      </x:c>
      <x:c r="K717" s="10">
        <x:v>30.7869514699906</x:v>
      </x:c>
      <x:c r="L717">
        <x:f>NA()</x:f>
      </x:c>
    </x:row>
    <x:row r="718">
      <x:c r="A718">
        <x:v>2958281</x:v>
      </x:c>
      <x:c r="B718" s="1">
        <x:v>43727.3862675579</x:v>
      </x:c>
      <x:c r="C718" s="6">
        <x:v>35.7974901033333</x:v>
      </x:c>
      <x:c r="D718" s="13" t="s">
        <x:v>68</x:v>
      </x:c>
      <x:c r="E718">
        <x:v>5</x:v>
      </x:c>
      <x:c r="F718">
        <x:v>21.059</x:v>
      </x:c>
      <x:c r="G718" s="8">
        <x:v>45576.1492561207</x:v>
      </x:c>
      <x:c r="H718" s="8">
        <x:v>0</x:v>
      </x:c>
      <x:c r="I718">
        <x:v>194859.598703477</x:v>
      </x:c>
      <x:c r="J718" s="10">
        <x:v>20.65</x:v>
      </x:c>
      <x:c r="K718" s="10">
        <x:v>30.7869514699906</x:v>
      </x:c>
      <x:c r="L718">
        <x:f>NA()</x:f>
      </x:c>
    </x:row>
    <x:row r="719">
      <x:c r="A719">
        <x:v>2958291</x:v>
      </x:c>
      <x:c r="B719" s="1">
        <x:v>43727.3863021643</x:v>
      </x:c>
      <x:c r="C719" s="6">
        <x:v>35.847356045</x:v>
      </x:c>
      <x:c r="D719" s="13" t="s">
        <x:v>68</x:v>
      </x:c>
      <x:c r="E719">
        <x:v>5</x:v>
      </x:c>
      <x:c r="F719">
        <x:v>21.052</x:v>
      </x:c>
      <x:c r="G719" s="8">
        <x:v>45594.6023328548</x:v>
      </x:c>
      <x:c r="H719" s="8">
        <x:v>0</x:v>
      </x:c>
      <x:c r="I719">
        <x:v>194864.322391806</x:v>
      </x:c>
      <x:c r="J719" s="10">
        <x:v>20.65</x:v>
      </x:c>
      <x:c r="K719" s="10">
        <x:v>30.7869514699906</x:v>
      </x:c>
      <x:c r="L719">
        <x:f>NA()</x:f>
      </x:c>
    </x:row>
    <x:row r="720">
      <x:c r="A720">
        <x:v>2958301</x:v>
      </x:c>
      <x:c r="B720" s="1">
        <x:v>43727.3863372685</x:v>
      </x:c>
      <x:c r="C720" s="6">
        <x:v>35.897869075</x:v>
      </x:c>
      <x:c r="D720" s="13" t="s">
        <x:v>68</x:v>
      </x:c>
      <x:c r="E720">
        <x:v>5</x:v>
      </x:c>
      <x:c r="F720">
        <x:v>21.062</x:v>
      </x:c>
      <x:c r="G720" s="8">
        <x:v>45595.9997092886</x:v>
      </x:c>
      <x:c r="H720" s="8">
        <x:v>0</x:v>
      </x:c>
      <x:c r="I720">
        <x:v>194863.585021771</x:v>
      </x:c>
      <x:c r="J720" s="10">
        <x:v>20.65</x:v>
      </x:c>
      <x:c r="K720" s="10">
        <x:v>30.7869514699906</x:v>
      </x:c>
      <x:c r="L720">
        <x:f>NA()</x:f>
      </x:c>
    </x:row>
    <x:row r="721">
      <x:c r="A721">
        <x:v>2958311</x:v>
      </x:c>
      <x:c r="B721" s="1">
        <x:v>43727.386371794</x:v>
      </x:c>
      <x:c r="C721" s="6">
        <x:v>35.94760198</x:v>
      </x:c>
      <x:c r="D721" s="13" t="s">
        <x:v>68</x:v>
      </x:c>
      <x:c r="E721">
        <x:v>5</x:v>
      </x:c>
      <x:c r="F721">
        <x:v>21.061</x:v>
      </x:c>
      <x:c r="G721" s="8">
        <x:v>45588.4940428743</x:v>
      </x:c>
      <x:c r="H721" s="8">
        <x:v>0</x:v>
      </x:c>
      <x:c r="I721">
        <x:v>194845.789272005</x:v>
      </x:c>
      <x:c r="J721" s="10">
        <x:v>20.65</x:v>
      </x:c>
      <x:c r="K721" s="10">
        <x:v>30.7869514699906</x:v>
      </x:c>
      <x:c r="L721">
        <x:f>NA()</x:f>
      </x:c>
    </x:row>
    <x:row r="722">
      <x:c r="A722">
        <x:v>2958321</x:v>
      </x:c>
      <x:c r="B722" s="1">
        <x:v>43727.3864063657</x:v>
      </x:c>
      <x:c r="C722" s="6">
        <x:v>35.997370605</x:v>
      </x:c>
      <x:c r="D722" s="13" t="s">
        <x:v>68</x:v>
      </x:c>
      <x:c r="E722">
        <x:v>5</x:v>
      </x:c>
      <x:c r="F722">
        <x:v>21.057</x:v>
      </x:c>
      <x:c r="G722" s="8">
        <x:v>45572.4477372586</x:v>
      </x:c>
      <x:c r="H722" s="8">
        <x:v>0</x:v>
      </x:c>
      <x:c r="I722">
        <x:v>194842.780820771</x:v>
      </x:c>
      <x:c r="J722" s="10">
        <x:v>20.65</x:v>
      </x:c>
      <x:c r="K722" s="10">
        <x:v>30.7869514699906</x:v>
      </x:c>
      <x:c r="L722">
        <x:f>NA()</x:f>
      </x:c>
    </x:row>
    <x:row r="723">
      <x:c r="A723">
        <x:v>2958331</x:v>
      </x:c>
      <x:c r="B723" s="1">
        <x:v>43727.3864414699</x:v>
      </x:c>
      <x:c r="C723" s="6">
        <x:v>36.047926025</x:v>
      </x:c>
      <x:c r="D723" s="13" t="s">
        <x:v>68</x:v>
      </x:c>
      <x:c r="E723">
        <x:v>5</x:v>
      </x:c>
      <x:c r="F723">
        <x:v>21.053</x:v>
      </x:c>
      <x:c r="G723" s="8">
        <x:v>45556.3037508883</x:v>
      </x:c>
      <x:c r="H723" s="8">
        <x:v>0</x:v>
      </x:c>
      <x:c r="I723">
        <x:v>194837.221880484</x:v>
      </x:c>
      <x:c r="J723" s="10">
        <x:v>20.65</x:v>
      </x:c>
      <x:c r="K723" s="10">
        <x:v>30.7869514699906</x:v>
      </x:c>
      <x:c r="L723">
        <x:f>NA()</x:f>
      </x:c>
    </x:row>
    <x:row r="724">
      <x:c r="A724">
        <x:v>2958341</x:v>
      </x:c>
      <x:c r="B724" s="1">
        <x:v>43727.3864761227</x:v>
      </x:c>
      <x:c r="C724" s="6">
        <x:v>36.0978125866667</x:v>
      </x:c>
      <x:c r="D724" s="13" t="s">
        <x:v>68</x:v>
      </x:c>
      <x:c r="E724">
        <x:v>5</x:v>
      </x:c>
      <x:c r="F724">
        <x:v>21.055</x:v>
      </x:c>
      <x:c r="G724" s="8">
        <x:v>45572.6178310002</x:v>
      </x:c>
      <x:c r="H724" s="8">
        <x:v>0</x:v>
      </x:c>
      <x:c r="I724">
        <x:v>194850.346120702</x:v>
      </x:c>
      <x:c r="J724" s="10">
        <x:v>20.65</x:v>
      </x:c>
      <x:c r="K724" s="10">
        <x:v>30.7869514699906</x:v>
      </x:c>
      <x:c r="L724">
        <x:f>NA()</x:f>
      </x:c>
    </x:row>
    <x:row r="725">
      <x:c r="A725">
        <x:v>2958351</x:v>
      </x:c>
      <x:c r="B725" s="1">
        <x:v>43727.3865106481</x:v>
      </x:c>
      <x:c r="C725" s="6">
        <x:v>36.147536185</x:v>
      </x:c>
      <x:c r="D725" s="13" t="s">
        <x:v>68</x:v>
      </x:c>
      <x:c r="E725">
        <x:v>5</x:v>
      </x:c>
      <x:c r="F725">
        <x:v>21.049</x:v>
      </x:c>
      <x:c r="G725" s="8">
        <x:v>45557.3135234628</x:v>
      </x:c>
      <x:c r="H725" s="8">
        <x:v>0</x:v>
      </x:c>
      <x:c r="I725">
        <x:v>194849.854885619</x:v>
      </x:c>
      <x:c r="J725" s="10">
        <x:v>20.65</x:v>
      </x:c>
      <x:c r="K725" s="10">
        <x:v>30.7869514699906</x:v>
      </x:c>
      <x:c r="L725">
        <x:f>NA()</x:f>
      </x:c>
    </x:row>
    <x:row r="726">
      <x:c r="A726">
        <x:v>2958361</x:v>
      </x:c>
      <x:c r="B726" s="1">
        <x:v>43727.3865454514</x:v>
      </x:c>
      <x:c r="C726" s="6">
        <x:v>36.1976359583333</x:v>
      </x:c>
      <x:c r="D726" s="13" t="s">
        <x:v>68</x:v>
      </x:c>
      <x:c r="E726">
        <x:v>5</x:v>
      </x:c>
      <x:c r="F726">
        <x:v>21.047</x:v>
      </x:c>
      <x:c r="G726" s="8">
        <x:v>45543.9565512231</x:v>
      </x:c>
      <x:c r="H726" s="8">
        <x:v>0</x:v>
      </x:c>
      <x:c r="I726">
        <x:v>194841.254242277</x:v>
      </x:c>
      <x:c r="J726" s="10">
        <x:v>20.65</x:v>
      </x:c>
      <x:c r="K726" s="10">
        <x:v>30.7869514699906</x:v>
      </x:c>
      <x:c r="L726">
        <x:f>NA()</x:f>
      </x:c>
    </x:row>
    <x:row r="727">
      <x:c r="A727">
        <x:v>2958371</x:v>
      </x:c>
      <x:c r="B727" s="1">
        <x:v>43727.3865804051</x:v>
      </x:c>
      <x:c r="C727" s="6">
        <x:v>36.2480144383333</x:v>
      </x:c>
      <x:c r="D727" s="13" t="s">
        <x:v>68</x:v>
      </x:c>
      <x:c r="E727">
        <x:v>5</x:v>
      </x:c>
      <x:c r="F727">
        <x:v>21.054</x:v>
      </x:c>
      <x:c r="G727" s="8">
        <x:v>45545.3912125904</x:v>
      </x:c>
      <x:c r="H727" s="8">
        <x:v>0</x:v>
      </x:c>
      <x:c r="I727">
        <x:v>194834.040368319</x:v>
      </x:c>
      <x:c r="J727" s="10">
        <x:v>20.65</x:v>
      </x:c>
      <x:c r="K727" s="10">
        <x:v>30.7869514699906</x:v>
      </x:c>
      <x:c r="L727">
        <x:f>NA()</x:f>
      </x:c>
    </x:row>
    <x:row r="728">
      <x:c r="A728">
        <x:v>2958381</x:v>
      </x:c>
      <x:c r="B728" s="1">
        <x:v>43727.3866150463</x:v>
      </x:c>
      <x:c r="C728" s="6">
        <x:v>36.297878405</x:v>
      </x:c>
      <x:c r="D728" s="13" t="s">
        <x:v>68</x:v>
      </x:c>
      <x:c r="E728">
        <x:v>5</x:v>
      </x:c>
      <x:c r="F728">
        <x:v>21.05</x:v>
      </x:c>
      <x:c r="G728" s="8">
        <x:v>45555.3560552496</x:v>
      </x:c>
      <x:c r="H728" s="8">
        <x:v>0</x:v>
      </x:c>
      <x:c r="I728">
        <x:v>194829.962228248</x:v>
      </x:c>
      <x:c r="J728" s="10">
        <x:v>20.65</x:v>
      </x:c>
      <x:c r="K728" s="10">
        <x:v>30.7869514699906</x:v>
      </x:c>
      <x:c r="L728">
        <x:f>NA()</x:f>
      </x:c>
    </x:row>
    <x:row r="729">
      <x:c r="A729">
        <x:v>2958391</x:v>
      </x:c>
      <x:c r="B729" s="1">
        <x:v>43727.3866496528</x:v>
      </x:c>
      <x:c r="C729" s="6">
        <x:v>36.3476973233333</x:v>
      </x:c>
      <x:c r="D729" s="13" t="s">
        <x:v>68</x:v>
      </x:c>
      <x:c r="E729">
        <x:v>5</x:v>
      </x:c>
      <x:c r="F729">
        <x:v>21.045</x:v>
      </x:c>
      <x:c r="G729" s="8">
        <x:v>45557.0723421395</x:v>
      </x:c>
      <x:c r="H729" s="8">
        <x:v>0</x:v>
      </x:c>
      <x:c r="I729">
        <x:v>194829.890397452</x:v>
      </x:c>
      <x:c r="J729" s="10">
        <x:v>20.65</x:v>
      </x:c>
      <x:c r="K729" s="10">
        <x:v>30.7869514699906</x:v>
      </x:c>
      <x:c r="L729">
        <x:f>NA()</x:f>
      </x:c>
    </x:row>
    <x:row r="730">
      <x:c r="A730">
        <x:v>2958401</x:v>
      </x:c>
      <x:c r="B730" s="1">
        <x:v>43727.3866842593</x:v>
      </x:c>
      <x:c r="C730" s="6">
        <x:v>36.397538195</x:v>
      </x:c>
      <x:c r="D730" s="13" t="s">
        <x:v>68</x:v>
      </x:c>
      <x:c r="E730">
        <x:v>5</x:v>
      </x:c>
      <x:c r="F730">
        <x:v>21.047</x:v>
      </x:c>
      <x:c r="G730" s="8">
        <x:v>45545.162966578</x:v>
      </x:c>
      <x:c r="H730" s="8">
        <x:v>0</x:v>
      </x:c>
      <x:c r="I730">
        <x:v>194828.478389698</x:v>
      </x:c>
      <x:c r="J730" s="10">
        <x:v>20.65</x:v>
      </x:c>
      <x:c r="K730" s="10">
        <x:v>30.7869514699906</x:v>
      </x:c>
      <x:c r="L730">
        <x:f>NA()</x:f>
      </x:c>
    </x:row>
    <x:row r="731">
      <x:c r="A731">
        <x:v>2958411</x:v>
      </x:c>
      <x:c r="B731" s="1">
        <x:v>43727.3867188657</x:v>
      </x:c>
      <x:c r="C731" s="6">
        <x:v>36.4473862566667</x:v>
      </x:c>
      <x:c r="D731" s="13" t="s">
        <x:v>68</x:v>
      </x:c>
      <x:c r="E731">
        <x:v>5</x:v>
      </x:c>
      <x:c r="F731">
        <x:v>21.046</x:v>
      </x:c>
      <x:c r="G731" s="8">
        <x:v>45552.1458586434</x:v>
      </x:c>
      <x:c r="H731" s="8">
        <x:v>0</x:v>
      </x:c>
      <x:c r="I731">
        <x:v>194827.286722656</x:v>
      </x:c>
      <x:c r="J731" s="10">
        <x:v>20.65</x:v>
      </x:c>
      <x:c r="K731" s="10">
        <x:v>30.7869514699906</x:v>
      </x:c>
      <x:c r="L731">
        <x:f>NA()</x:f>
      </x:c>
    </x:row>
    <x:row r="732">
      <x:c r="A732">
        <x:v>2958421</x:v>
      </x:c>
      <x:c r="B732" s="1">
        <x:v>43727.3867539699</x:v>
      </x:c>
      <x:c r="C732" s="6">
        <x:v>36.4979377416667</x:v>
      </x:c>
      <x:c r="D732" s="13" t="s">
        <x:v>68</x:v>
      </x:c>
      <x:c r="E732">
        <x:v>5</x:v>
      </x:c>
      <x:c r="F732">
        <x:v>21.038</x:v>
      </x:c>
      <x:c r="G732" s="8">
        <x:v>45534.6490623187</x:v>
      </x:c>
      <x:c r="H732" s="8">
        <x:v>0</x:v>
      </x:c>
      <x:c r="I732">
        <x:v>194818.332349649</x:v>
      </x:c>
      <x:c r="J732" s="10">
        <x:v>20.65</x:v>
      </x:c>
      <x:c r="K732" s="10">
        <x:v>30.7869514699906</x:v>
      </x:c>
      <x:c r="L732">
        <x:f>NA()</x:f>
      </x:c>
    </x:row>
    <x:row r="733">
      <x:c r="A733">
        <x:v>2958431</x:v>
      </x:c>
      <x:c r="B733" s="1">
        <x:v>43727.3867885417</x:v>
      </x:c>
      <x:c r="C733" s="6">
        <x:v>36.547715995</x:v>
      </x:c>
      <x:c r="D733" s="13" t="s">
        <x:v>68</x:v>
      </x:c>
      <x:c r="E733">
        <x:v>5</x:v>
      </x:c>
      <x:c r="F733">
        <x:v>21.041</x:v>
      </x:c>
      <x:c r="G733" s="8">
        <x:v>45530.5718172917</x:v>
      </x:c>
      <x:c r="H733" s="8">
        <x:v>0</x:v>
      </x:c>
      <x:c r="I733">
        <x:v>194824.708105686</x:v>
      </x:c>
      <x:c r="J733" s="10">
        <x:v>20.65</x:v>
      </x:c>
      <x:c r="K733" s="10">
        <x:v>30.7869514699906</x:v>
      </x:c>
      <x:c r="L733">
        <x:f>NA()</x:f>
      </x:c>
    </x:row>
    <x:row r="734">
      <x:c r="A734">
        <x:v>2958441</x:v>
      </x:c>
      <x:c r="B734" s="1">
        <x:v>43727.3868230671</x:v>
      </x:c>
      <x:c r="C734" s="6">
        <x:v>36.597415795</x:v>
      </x:c>
      <x:c r="D734" s="13" t="s">
        <x:v>68</x:v>
      </x:c>
      <x:c r="E734">
        <x:v>5</x:v>
      </x:c>
      <x:c r="F734">
        <x:v>21.041</x:v>
      </x:c>
      <x:c r="G734" s="8">
        <x:v>45520.8043391723</x:v>
      </x:c>
      <x:c r="H734" s="8">
        <x:v>0</x:v>
      </x:c>
      <x:c r="I734">
        <x:v>194809.880628421</x:v>
      </x:c>
      <x:c r="J734" s="10">
        <x:v>20.65</x:v>
      </x:c>
      <x:c r="K734" s="10">
        <x:v>30.7869514699906</x:v>
      </x:c>
      <x:c r="L734">
        <x:f>NA()</x:f>
      </x:c>
    </x:row>
    <x:row r="735">
      <x:c r="A735">
        <x:v>2958451</x:v>
      </x:c>
      <x:c r="B735" s="1">
        <x:v>43727.3868581829</x:v>
      </x:c>
      <x:c r="C735" s="6">
        <x:v>36.6480173983333</x:v>
      </x:c>
      <x:c r="D735" s="13" t="s">
        <x:v>68</x:v>
      </x:c>
      <x:c r="E735">
        <x:v>5</x:v>
      </x:c>
      <x:c r="F735">
        <x:v>21.043</x:v>
      </x:c>
      <x:c r="G735" s="8">
        <x:v>45525.2992035473</x:v>
      </x:c>
      <x:c r="H735" s="8">
        <x:v>0</x:v>
      </x:c>
      <x:c r="I735">
        <x:v>194819.142328152</x:v>
      </x:c>
      <x:c r="J735" s="10">
        <x:v>20.65</x:v>
      </x:c>
      <x:c r="K735" s="10">
        <x:v>30.7869514699906</x:v>
      </x:c>
      <x:c r="L735">
        <x:f>NA()</x:f>
      </x:c>
    </x:row>
    <x:row r="736">
      <x:c r="A736">
        <x:v>2958461</x:v>
      </x:c>
      <x:c r="B736" s="1">
        <x:v>43727.3868926736</x:v>
      </x:c>
      <x:c r="C736" s="6">
        <x:v>36.6976819766667</x:v>
      </x:c>
      <x:c r="D736" s="13" t="s">
        <x:v>68</x:v>
      </x:c>
      <x:c r="E736">
        <x:v>5</x:v>
      </x:c>
      <x:c r="F736">
        <x:v>21.043</x:v>
      </x:c>
      <x:c r="G736" s="8">
        <x:v>45516.0444366802</x:v>
      </x:c>
      <x:c r="H736" s="8">
        <x:v>0</x:v>
      </x:c>
      <x:c r="I736">
        <x:v>194815.768282985</x:v>
      </x:c>
      <x:c r="J736" s="10">
        <x:v>20.65</x:v>
      </x:c>
      <x:c r="K736" s="10">
        <x:v>30.7869514699906</x:v>
      </x:c>
      <x:c r="L736">
        <x:f>NA()</x:f>
      </x:c>
    </x:row>
    <x:row r="737">
      <x:c r="A737">
        <x:v>2958471</x:v>
      </x:c>
      <x:c r="B737" s="1">
        <x:v>43727.3869272338</x:v>
      </x:c>
      <x:c r="C737" s="6">
        <x:v>36.74740886</x:v>
      </x:c>
      <x:c r="D737" s="13" t="s">
        <x:v>68</x:v>
      </x:c>
      <x:c r="E737">
        <x:v>5</x:v>
      </x:c>
      <x:c r="F737">
        <x:v>21.038</x:v>
      </x:c>
      <x:c r="G737" s="8">
        <x:v>45509.8406453899</x:v>
      </x:c>
      <x:c r="H737" s="8">
        <x:v>0</x:v>
      </x:c>
      <x:c r="I737">
        <x:v>194813.774808425</x:v>
      </x:c>
      <x:c r="J737" s="10">
        <x:v>20.65</x:v>
      </x:c>
      <x:c r="K737" s="10">
        <x:v>30.7869514699906</x:v>
      </x:c>
      <x:c r="L737">
        <x:f>NA()</x:f>
      </x:c>
    </x:row>
    <x:row r="738">
      <x:c r="A738">
        <x:v>2958481</x:v>
      </x:c>
      <x:c r="B738" s="1">
        <x:v>43727.3869618403</x:v>
      </x:c>
      <x:c r="C738" s="6">
        <x:v>36.797246045</x:v>
      </x:c>
      <x:c r="D738" s="13" t="s">
        <x:v>68</x:v>
      </x:c>
      <x:c r="E738">
        <x:v>5</x:v>
      </x:c>
      <x:c r="F738">
        <x:v>21.043</x:v>
      </x:c>
      <x:c r="G738" s="8">
        <x:v>45502.2035130466</x:v>
      </x:c>
      <x:c r="H738" s="8">
        <x:v>0</x:v>
      </x:c>
      <x:c r="I738">
        <x:v>194808.301992391</x:v>
      </x:c>
      <x:c r="J738" s="10">
        <x:v>20.65</x:v>
      </x:c>
      <x:c r="K738" s="10">
        <x:v>30.7869514699906</x:v>
      </x:c>
      <x:c r="L738">
        <x:f>NA()</x:f>
      </x:c>
    </x:row>
    <x:row r="739">
      <x:c r="A739">
        <x:v>2958491</x:v>
      </x:c>
      <x:c r="B739" s="1">
        <x:v>43727.386996875</x:v>
      </x:c>
      <x:c r="C739" s="6">
        <x:v>36.84771958</x:v>
      </x:c>
      <x:c r="D739" s="13" t="s">
        <x:v>68</x:v>
      </x:c>
      <x:c r="E739">
        <x:v>5</x:v>
      </x:c>
      <x:c r="F739">
        <x:v>21.039</x:v>
      </x:c>
      <x:c r="G739" s="8">
        <x:v>45501.3690649923</x:v>
      </x:c>
      <x:c r="H739" s="8">
        <x:v>0</x:v>
      </x:c>
      <x:c r="I739">
        <x:v>194812.473395307</x:v>
      </x:c>
      <x:c r="J739" s="10">
        <x:v>20.65</x:v>
      </x:c>
      <x:c r="K739" s="10">
        <x:v>30.7869514699906</x:v>
      </x:c>
      <x:c r="L739">
        <x:f>NA()</x:f>
      </x:c>
    </x:row>
    <x:row r="740">
      <x:c r="A740">
        <x:v>2958501</x:v>
      </x:c>
      <x:c r="B740" s="1">
        <x:v>43727.3870314005</x:v>
      </x:c>
      <x:c r="C740" s="6">
        <x:v>36.89744873</x:v>
      </x:c>
      <x:c r="D740" s="13" t="s">
        <x:v>68</x:v>
      </x:c>
      <x:c r="E740">
        <x:v>5</x:v>
      </x:c>
      <x:c r="F740">
        <x:v>21.033</x:v>
      </x:c>
      <x:c r="G740" s="8">
        <x:v>45490.4302215209</x:v>
      </x:c>
      <x:c r="H740" s="8">
        <x:v>0</x:v>
      </x:c>
      <x:c r="I740">
        <x:v>194810.897322184</x:v>
      </x:c>
      <x:c r="J740" s="10">
        <x:v>20.65</x:v>
      </x:c>
      <x:c r="K740" s="10">
        <x:v>30.7869514699906</x:v>
      </x:c>
      <x:c r="L740">
        <x:f>NA()</x:f>
      </x:c>
    </x:row>
    <x:row r="741">
      <x:c r="A741">
        <x:v>2958511</x:v>
      </x:c>
      <x:c r="B741" s="1">
        <x:v>43727.3870660069</x:v>
      </x:c>
      <x:c r="C741" s="6">
        <x:v>36.947258435</x:v>
      </x:c>
      <x:c r="D741" s="13" t="s">
        <x:v>68</x:v>
      </x:c>
      <x:c r="E741">
        <x:v>5</x:v>
      </x:c>
      <x:c r="F741">
        <x:v>21.039</x:v>
      </x:c>
      <x:c r="G741" s="8">
        <x:v>45488.4741328373</x:v>
      </x:c>
      <x:c r="H741" s="8">
        <x:v>0</x:v>
      </x:c>
      <x:c r="I741">
        <x:v>194804.463080926</x:v>
      </x:c>
      <x:c r="J741" s="10">
        <x:v>20.65</x:v>
      </x:c>
      <x:c r="K741" s="10">
        <x:v>30.7869514699906</x:v>
      </x:c>
      <x:c r="L741">
        <x:f>NA()</x:f>
      </x:c>
    </x:row>
    <x:row r="742">
      <x:c r="A742">
        <x:v>2958521</x:v>
      </x:c>
      <x:c r="B742" s="1">
        <x:v>43727.3871011574</x:v>
      </x:c>
      <x:c r="C742" s="6">
        <x:v>36.9978785333333</x:v>
      </x:c>
      <x:c r="D742" s="13" t="s">
        <x:v>68</x:v>
      </x:c>
      <x:c r="E742">
        <x:v>5</x:v>
      </x:c>
      <x:c r="F742">
        <x:v>21.043</x:v>
      </x:c>
      <x:c r="G742" s="8">
        <x:v>45489.2714073654</x:v>
      </x:c>
      <x:c r="H742" s="8">
        <x:v>0</x:v>
      </x:c>
      <x:c r="I742">
        <x:v>194800.580057223</x:v>
      </x:c>
      <x:c r="J742" s="10">
        <x:v>20.65</x:v>
      </x:c>
      <x:c r="K742" s="10">
        <x:v>30.7869514699906</x:v>
      </x:c>
      <x:c r="L742">
        <x:f>NA()</x:f>
      </x:c>
    </x:row>
    <x:row r="743">
      <x:c r="A743">
        <x:v>2958531</x:v>
      </x:c>
      <x:c r="B743" s="1">
        <x:v>43727.3871357639</x:v>
      </x:c>
      <x:c r="C743" s="6">
        <x:v>37.0477018716667</x:v>
      </x:c>
      <x:c r="D743" s="13" t="s">
        <x:v>68</x:v>
      </x:c>
      <x:c r="E743">
        <x:v>5</x:v>
      </x:c>
      <x:c r="F743">
        <x:v>21.044</x:v>
      </x:c>
      <x:c r="G743" s="8">
        <x:v>45489.0665267989</x:v>
      </x:c>
      <x:c r="H743" s="8">
        <x:v>0</x:v>
      </x:c>
      <x:c r="I743">
        <x:v>194792.976404354</x:v>
      </x:c>
      <x:c r="J743" s="10">
        <x:v>20.65</x:v>
      </x:c>
      <x:c r="K743" s="10">
        <x:v>30.7869514699906</x:v>
      </x:c>
      <x:c r="L743">
        <x:f>NA()</x:f>
      </x:c>
    </x:row>
    <x:row r="744">
      <x:c r="A744">
        <x:v>2958541</x:v>
      </x:c>
      <x:c r="B744" s="1">
        <x:v>43727.3871703704</x:v>
      </x:c>
      <x:c r="C744" s="6">
        <x:v>37.0975420433333</x:v>
      </x:c>
      <x:c r="D744" s="13" t="s">
        <x:v>68</x:v>
      </x:c>
      <x:c r="E744">
        <x:v>5</x:v>
      </x:c>
      <x:c r="F744">
        <x:v>21.037</x:v>
      </x:c>
      <x:c r="G744" s="8">
        <x:v>45479.2111184187</x:v>
      </x:c>
      <x:c r="H744" s="8">
        <x:v>0</x:v>
      </x:c>
      <x:c r="I744">
        <x:v>194798.504571026</x:v>
      </x:c>
      <x:c r="J744" s="10">
        <x:v>20.65</x:v>
      </x:c>
      <x:c r="K744" s="10">
        <x:v>30.7869514699906</x:v>
      </x:c>
      <x:c r="L744">
        <x:f>NA()</x:f>
      </x:c>
    </x:row>
    <x:row r="745">
      <x:c r="A745">
        <x:v>2958551</x:v>
      </x:c>
      <x:c r="B745" s="1">
        <x:v>43727.3872054398</x:v>
      </x:c>
      <x:c r="C745" s="6">
        <x:v>37.1480498016667</x:v>
      </x:c>
      <x:c r="D745" s="13" t="s">
        <x:v>68</x:v>
      </x:c>
      <x:c r="E745">
        <x:v>5</x:v>
      </x:c>
      <x:c r="F745">
        <x:v>21.037</x:v>
      </x:c>
      <x:c r="G745" s="8">
        <x:v>45472.5773006975</x:v>
      </x:c>
      <x:c r="H745" s="8">
        <x:v>0</x:v>
      </x:c>
      <x:c r="I745">
        <x:v>194801.112186129</x:v>
      </x:c>
      <x:c r="J745" s="10">
        <x:v>20.65</x:v>
      </x:c>
      <x:c r="K745" s="10">
        <x:v>30.7869514699906</x:v>
      </x:c>
      <x:c r="L745">
        <x:f>NA()</x:f>
      </x:c>
    </x:row>
    <x:row r="746">
      <x:c r="A746">
        <x:v>2958561</x:v>
      </x:c>
      <x:c r="B746" s="1">
        <x:v>43727.3872400116</x:v>
      </x:c>
      <x:c r="C746" s="6">
        <x:v>37.19783944</x:v>
      </x:c>
      <x:c r="D746" s="13" t="s">
        <x:v>68</x:v>
      </x:c>
      <x:c r="E746">
        <x:v>5</x:v>
      </x:c>
      <x:c r="F746">
        <x:v>21.04</x:v>
      </x:c>
      <x:c r="G746" s="8">
        <x:v>45474.2882092642</x:v>
      </x:c>
      <x:c r="H746" s="8">
        <x:v>0</x:v>
      </x:c>
      <x:c r="I746">
        <x:v>194784.343387405</x:v>
      </x:c>
      <x:c r="J746" s="10">
        <x:v>20.65</x:v>
      </x:c>
      <x:c r="K746" s="10">
        <x:v>30.7869514699906</x:v>
      </x:c>
      <x:c r="L746">
        <x:f>NA()</x:f>
      </x:c>
    </x:row>
    <x:row r="747">
      <x:c r="A747">
        <x:v>2958571</x:v>
      </x:c>
      <x:c r="B747" s="1">
        <x:v>43727.387274456</x:v>
      </x:c>
      <x:c r="C747" s="6">
        <x:v>37.247447095</x:v>
      </x:c>
      <x:c r="D747" s="13" t="s">
        <x:v>68</x:v>
      </x:c>
      <x:c r="E747">
        <x:v>5</x:v>
      </x:c>
      <x:c r="F747">
        <x:v>21.033</x:v>
      </x:c>
      <x:c r="G747" s="8">
        <x:v>45492.3910997356</x:v>
      </x:c>
      <x:c r="H747" s="8">
        <x:v>0</x:v>
      </x:c>
      <x:c r="I747">
        <x:v>194783.255439615</x:v>
      </x:c>
      <x:c r="J747" s="10">
        <x:v>20.65</x:v>
      </x:c>
      <x:c r="K747" s="10">
        <x:v>30.7869514699906</x:v>
      </x:c>
      <x:c r="L747">
        <x:f>NA()</x:f>
      </x:c>
    </x:row>
    <x:row r="748">
      <x:c r="A748">
        <x:v>2958581</x:v>
      </x:c>
      <x:c r="B748" s="1">
        <x:v>43727.3873091088</x:v>
      </x:c>
      <x:c r="C748" s="6">
        <x:v>37.297304915</x:v>
      </x:c>
      <x:c r="D748" s="13" t="s">
        <x:v>68</x:v>
      </x:c>
      <x:c r="E748">
        <x:v>5</x:v>
      </x:c>
      <x:c r="F748">
        <x:v>21.026</x:v>
      </x:c>
      <x:c r="G748" s="8">
        <x:v>45492.2766797875</x:v>
      </x:c>
      <x:c r="H748" s="8">
        <x:v>0</x:v>
      </x:c>
      <x:c r="I748">
        <x:v>194792.704253451</x:v>
      </x:c>
      <x:c r="J748" s="10">
        <x:v>20.65</x:v>
      </x:c>
      <x:c r="K748" s="10">
        <x:v>30.7869514699906</x:v>
      </x:c>
      <x:c r="L748">
        <x:f>NA()</x:f>
      </x:c>
    </x:row>
    <x:row r="749">
      <x:c r="A749">
        <x:v>2958591</x:v>
      </x:c>
      <x:c r="B749" s="1">
        <x:v>43727.387344213</x:v>
      </x:c>
      <x:c r="C749" s="6">
        <x:v>37.3478940866667</x:v>
      </x:c>
      <x:c r="D749" s="13" t="s">
        <x:v>68</x:v>
      </x:c>
      <x:c r="E749">
        <x:v>5</x:v>
      </x:c>
      <x:c r="F749">
        <x:v>21.024</x:v>
      </x:c>
      <x:c r="G749" s="8">
        <x:v>45486.3099640655</x:v>
      </x:c>
      <x:c r="H749" s="8">
        <x:v>0</x:v>
      </x:c>
      <x:c r="I749">
        <x:v>194783.045086765</x:v>
      </x:c>
      <x:c r="J749" s="10">
        <x:v>20.65</x:v>
      </x:c>
      <x:c r="K749" s="10">
        <x:v>30.7869514699906</x:v>
      </x:c>
      <x:c r="L749">
        <x:f>NA()</x:f>
      </x:c>
    </x:row>
    <x:row r="750">
      <x:c r="A750">
        <x:v>2958601</x:v>
      </x:c>
      <x:c r="B750" s="1">
        <x:v>43727.3873787384</x:v>
      </x:c>
      <x:c r="C750" s="6">
        <x:v>37.3976126</x:v>
      </x:c>
      <x:c r="D750" s="13" t="s">
        <x:v>68</x:v>
      </x:c>
      <x:c r="E750">
        <x:v>5</x:v>
      </x:c>
      <x:c r="F750">
        <x:v>21.027</x:v>
      </x:c>
      <x:c r="G750" s="8">
        <x:v>45476.3878047918</x:v>
      </x:c>
      <x:c r="H750" s="8">
        <x:v>0</x:v>
      </x:c>
      <x:c r="I750">
        <x:v>194782.376212913</x:v>
      </x:c>
      <x:c r="J750" s="10">
        <x:v>20.65</x:v>
      </x:c>
      <x:c r="K750" s="10">
        <x:v>30.7869514699906</x:v>
      </x:c>
      <x:c r="L750">
        <x:f>NA()</x:f>
      </x:c>
    </x:row>
    <x:row r="751">
      <x:c r="A751">
        <x:v>2958611</x:v>
      </x:c>
      <x:c r="B751" s="1">
        <x:v>43727.3874132755</x:v>
      </x:c>
      <x:c r="C751" s="6">
        <x:v>37.447347915</x:v>
      </x:c>
      <x:c r="D751" s="13" t="s">
        <x:v>68</x:v>
      </x:c>
      <x:c r="E751">
        <x:v>5</x:v>
      </x:c>
      <x:c r="F751">
        <x:v>21.031</x:v>
      </x:c>
      <x:c r="G751" s="8">
        <x:v>45461.2739001384</x:v>
      </x:c>
      <x:c r="H751" s="8">
        <x:v>0</x:v>
      </x:c>
      <x:c r="I751">
        <x:v>194777.661503665</x:v>
      </x:c>
      <x:c r="J751" s="10">
        <x:v>20.65</x:v>
      </x:c>
      <x:c r="K751" s="10">
        <x:v>30.7869514699906</x:v>
      </x:c>
      <x:c r="L751">
        <x:f>NA()</x:f>
      </x:c>
    </x:row>
    <x:row r="752">
      <x:c r="A752">
        <x:v>2958621</x:v>
      </x:c>
      <x:c r="B752" s="1">
        <x:v>43727.3874483449</x:v>
      </x:c>
      <x:c r="C752" s="6">
        <x:v>37.4978560766667</x:v>
      </x:c>
      <x:c r="D752" s="13" t="s">
        <x:v>68</x:v>
      </x:c>
      <x:c r="E752">
        <x:v>5</x:v>
      </x:c>
      <x:c r="F752">
        <x:v>21.03</x:v>
      </x:c>
      <x:c r="G752" s="8">
        <x:v>45454.4619760717</x:v>
      </x:c>
      <x:c r="H752" s="8">
        <x:v>0</x:v>
      </x:c>
      <x:c r="I752">
        <x:v>194780.344249555</x:v>
      </x:c>
      <x:c r="J752" s="10">
        <x:v>20.65</x:v>
      </x:c>
      <x:c r="K752" s="10">
        <x:v>30.7869514699906</x:v>
      </x:c>
      <x:c r="L752">
        <x:f>NA()</x:f>
      </x:c>
    </x:row>
    <x:row r="753">
      <x:c r="A753">
        <x:v>2958631</x:v>
      </x:c>
      <x:c r="B753" s="1">
        <x:v>43727.3874828356</x:v>
      </x:c>
      <x:c r="C753" s="6">
        <x:v>37.5474878133333</x:v>
      </x:c>
      <x:c r="D753" s="13" t="s">
        <x:v>68</x:v>
      </x:c>
      <x:c r="E753">
        <x:v>5</x:v>
      </x:c>
      <x:c r="F753">
        <x:v>21.028</x:v>
      </x:c>
      <x:c r="G753" s="8">
        <x:v>45454.2750156221</x:v>
      </x:c>
      <x:c r="H753" s="8">
        <x:v>0</x:v>
      </x:c>
      <x:c r="I753">
        <x:v>194777.865487292</x:v>
      </x:c>
      <x:c r="J753" s="10">
        <x:v>20.65</x:v>
      </x:c>
      <x:c r="K753" s="10">
        <x:v>30.7869514699906</x:v>
      </x:c>
      <x:c r="L753">
        <x:f>NA()</x:f>
      </x:c>
    </x:row>
    <x:row r="754">
      <x:c r="A754">
        <x:v>2958641</x:v>
      </x:c>
      <x:c r="B754" s="1">
        <x:v>43727.3875179051</x:v>
      </x:c>
      <x:c r="C754" s="6">
        <x:v>37.5980128066667</x:v>
      </x:c>
      <x:c r="D754" s="13" t="s">
        <x:v>68</x:v>
      </x:c>
      <x:c r="E754">
        <x:v>5</x:v>
      </x:c>
      <x:c r="F754">
        <x:v>21.033</x:v>
      </x:c>
      <x:c r="G754" s="8">
        <x:v>45450.9810578649</x:v>
      </x:c>
      <x:c r="H754" s="8">
        <x:v>0</x:v>
      </x:c>
      <x:c r="I754">
        <x:v>194777.11784482</x:v>
      </x:c>
      <x:c r="J754" s="10">
        <x:v>20.65</x:v>
      </x:c>
      <x:c r="K754" s="10">
        <x:v>30.7869514699906</x:v>
      </x:c>
      <x:c r="L754">
        <x:f>NA()</x:f>
      </x:c>
    </x:row>
    <x:row r="755">
      <x:c r="A755">
        <x:v>2958651</x:v>
      </x:c>
      <x:c r="B755" s="1">
        <x:v>43727.3875524653</x:v>
      </x:c>
      <x:c r="C755" s="6">
        <x:v>37.6477705716667</x:v>
      </x:c>
      <x:c r="D755" s="13" t="s">
        <x:v>68</x:v>
      </x:c>
      <x:c r="E755">
        <x:v>5</x:v>
      </x:c>
      <x:c r="F755">
        <x:v>21.019</x:v>
      </x:c>
      <x:c r="G755" s="8">
        <x:v>45451.1887786306</x:v>
      </x:c>
      <x:c r="H755" s="8">
        <x:v>0</x:v>
      </x:c>
      <x:c r="I755">
        <x:v>194770.029913411</x:v>
      </x:c>
      <x:c r="J755" s="10">
        <x:v>20.65</x:v>
      </x:c>
      <x:c r="K755" s="10">
        <x:v>30.7869514699906</x:v>
      </x:c>
      <x:c r="L755">
        <x:f>NA()</x:f>
      </x:c>
    </x:row>
    <x:row r="756">
      <x:c r="A756">
        <x:v>2958661</x:v>
      </x:c>
      <x:c r="B756" s="1">
        <x:v>43727.3875869213</x:v>
      </x:c>
      <x:c r="C756" s="6">
        <x:v>37.6973888283333</x:v>
      </x:c>
      <x:c r="D756" s="13" t="s">
        <x:v>68</x:v>
      </x:c>
      <x:c r="E756">
        <x:v>5</x:v>
      </x:c>
      <x:c r="F756">
        <x:v>21.026</x:v>
      </x:c>
      <x:c r="G756" s="8">
        <x:v>45454.9475578402</x:v>
      </x:c>
      <x:c r="H756" s="8">
        <x:v>0</x:v>
      </x:c>
      <x:c r="I756">
        <x:v>194764.820208003</x:v>
      </x:c>
      <x:c r="J756" s="10">
        <x:v>20.65</x:v>
      </x:c>
      <x:c r="K756" s="10">
        <x:v>30.7869514699906</x:v>
      </x:c>
      <x:c r="L756">
        <x:f>NA()</x:f>
      </x:c>
    </x:row>
    <x:row r="757">
      <x:c r="A757">
        <x:v>2958671</x:v>
      </x:c>
      <x:c r="B757" s="1">
        <x:v>43727.3876220255</x:v>
      </x:c>
      <x:c r="C757" s="6">
        <x:v>37.7479245733333</x:v>
      </x:c>
      <x:c r="D757" s="13" t="s">
        <x:v>68</x:v>
      </x:c>
      <x:c r="E757">
        <x:v>5</x:v>
      </x:c>
      <x:c r="F757">
        <x:v>21.028</x:v>
      </x:c>
      <x:c r="G757" s="8">
        <x:v>45457.4496544661</x:v>
      </x:c>
      <x:c r="H757" s="8">
        <x:v>0</x:v>
      </x:c>
      <x:c r="I757">
        <x:v>194757.836996179</x:v>
      </x:c>
      <x:c r="J757" s="10">
        <x:v>20.65</x:v>
      </x:c>
      <x:c r="K757" s="10">
        <x:v>30.7869514699906</x:v>
      </x:c>
      <x:c r="L757">
        <x:f>NA()</x:f>
      </x:c>
    </x:row>
    <x:row r="758">
      <x:c r="A758">
        <x:v>2958681</x:v>
      </x:c>
      <x:c r="B758" s="1">
        <x:v>43727.3876565625</x:v>
      </x:c>
      <x:c r="C758" s="6">
        <x:v>37.79763979</x:v>
      </x:c>
      <x:c r="D758" s="13" t="s">
        <x:v>68</x:v>
      </x:c>
      <x:c r="E758">
        <x:v>5</x:v>
      </x:c>
      <x:c r="F758">
        <x:v>21.015</x:v>
      </x:c>
      <x:c r="G758" s="8">
        <x:v>45458.351712029</x:v>
      </x:c>
      <x:c r="H758" s="8">
        <x:v>0</x:v>
      </x:c>
      <x:c r="I758">
        <x:v>194760.472497171</x:v>
      </x:c>
      <x:c r="J758" s="10">
        <x:v>20.65</x:v>
      </x:c>
      <x:c r="K758" s="10">
        <x:v>30.7869514699906</x:v>
      </x:c>
      <x:c r="L758">
        <x:f>NA()</x:f>
      </x:c>
    </x:row>
    <x:row r="759">
      <x:c r="A759">
        <x:v>2958691</x:v>
      </x:c>
      <x:c r="B759" s="1">
        <x:v>43727.3876910532</x:v>
      </x:c>
      <x:c r="C759" s="6">
        <x:v>37.8473314166667</x:v>
      </x:c>
      <x:c r="D759" s="13" t="s">
        <x:v>68</x:v>
      </x:c>
      <x:c r="E759">
        <x:v>5</x:v>
      </x:c>
      <x:c r="F759">
        <x:v>21.027</x:v>
      </x:c>
      <x:c r="G759" s="8">
        <x:v>45451.3735912305</x:v>
      </x:c>
      <x:c r="H759" s="8">
        <x:v>0</x:v>
      </x:c>
      <x:c r="I759">
        <x:v>194766.82907575</x:v>
      </x:c>
      <x:c r="J759" s="10">
        <x:v>20.65</x:v>
      </x:c>
      <x:c r="K759" s="10">
        <x:v>30.7869514699906</x:v>
      </x:c>
      <x:c r="L759">
        <x:f>NA()</x:f>
      </x:c>
    </x:row>
    <x:row r="760">
      <x:c r="A760">
        <x:v>2958701</x:v>
      </x:c>
      <x:c r="B760" s="1">
        <x:v>43727.3877261921</x:v>
      </x:c>
      <x:c r="C760" s="6">
        <x:v>37.897923255</x:v>
      </x:c>
      <x:c r="D760" s="13" t="s">
        <x:v>68</x:v>
      </x:c>
      <x:c r="E760">
        <x:v>5</x:v>
      </x:c>
      <x:c r="F760">
        <x:v>21.017</x:v>
      </x:c>
      <x:c r="G760" s="8">
        <x:v>45439.4557320684</x:v>
      </x:c>
      <x:c r="H760" s="8">
        <x:v>0</x:v>
      </x:c>
      <x:c r="I760">
        <x:v>194757.0452355</x:v>
      </x:c>
      <x:c r="J760" s="10">
        <x:v>20.65</x:v>
      </x:c>
      <x:c r="K760" s="10">
        <x:v>30.7869514699906</x:v>
      </x:c>
      <x:c r="L760">
        <x:f>NA()</x:f>
      </x:c>
    </x:row>
    <x:row r="761">
      <x:c r="A761">
        <x:v>2958711</x:v>
      </x:c>
      <x:c r="B761" s="1">
        <x:v>43727.3877607986</x:v>
      </x:c>
      <x:c r="C761" s="6">
        <x:v>37.9477764033333</x:v>
      </x:c>
      <x:c r="D761" s="13" t="s">
        <x:v>68</x:v>
      </x:c>
      <x:c r="E761">
        <x:v>5</x:v>
      </x:c>
      <x:c r="F761">
        <x:v>21.019</x:v>
      </x:c>
      <x:c r="G761" s="8">
        <x:v>45430.3053295629</x:v>
      </x:c>
      <x:c r="H761" s="8">
        <x:v>0</x:v>
      </x:c>
      <x:c r="I761">
        <x:v>194760.650381258</x:v>
      </x:c>
      <x:c r="J761" s="10">
        <x:v>20.65</x:v>
      </x:c>
      <x:c r="K761" s="10">
        <x:v>30.7869514699906</x:v>
      </x:c>
      <x:c r="L761">
        <x:f>NA()</x:f>
      </x:c>
    </x:row>
    <x:row r="762">
      <x:c r="A762">
        <x:v>2958721</x:v>
      </x:c>
      <x:c r="B762" s="1">
        <x:v>43727.3877953357</x:v>
      </x:c>
      <x:c r="C762" s="6">
        <x:v>37.997459535</x:v>
      </x:c>
      <x:c r="D762" s="13" t="s">
        <x:v>68</x:v>
      </x:c>
      <x:c r="E762">
        <x:v>5</x:v>
      </x:c>
      <x:c r="F762">
        <x:v>21.015</x:v>
      </x:c>
      <x:c r="G762" s="8">
        <x:v>45428.4794885508</x:v>
      </x:c>
      <x:c r="H762" s="8">
        <x:v>0</x:v>
      </x:c>
      <x:c r="I762">
        <x:v>194760.259157129</x:v>
      </x:c>
      <x:c r="J762" s="10">
        <x:v>20.65</x:v>
      </x:c>
      <x:c r="K762" s="10">
        <x:v>30.7869514699906</x:v>
      </x:c>
      <x:c r="L762">
        <x:f>NA()</x:f>
      </x:c>
    </x:row>
    <x:row r="763">
      <x:c r="A763">
        <x:v>2958731</x:v>
      </x:c>
      <x:c r="B763" s="1">
        <x:v>43727.3878299421</x:v>
      </x:c>
      <x:c r="C763" s="6">
        <x:v>38.0473482683333</x:v>
      </x:c>
      <x:c r="D763" s="13" t="s">
        <x:v>68</x:v>
      </x:c>
      <x:c r="E763">
        <x:v>5</x:v>
      </x:c>
      <x:c r="F763">
        <x:v>21.012</x:v>
      </x:c>
      <x:c r="G763" s="8">
        <x:v>45423.6577068004</x:v>
      </x:c>
      <x:c r="H763" s="8">
        <x:v>0</x:v>
      </x:c>
      <x:c r="I763">
        <x:v>194759.76828851</x:v>
      </x:c>
      <x:c r="J763" s="10">
        <x:v>20.65</x:v>
      </x:c>
      <x:c r="K763" s="10">
        <x:v>30.7869514699906</x:v>
      </x:c>
      <x:c r="L763">
        <x:f>NA()</x:f>
      </x:c>
    </x:row>
    <x:row r="764">
      <x:c r="A764">
        <x:v>2958741</x:v>
      </x:c>
      <x:c r="B764" s="1">
        <x:v>43727.387865081</x:v>
      </x:c>
      <x:c r="C764" s="6">
        <x:v>38.0979300483333</x:v>
      </x:c>
      <x:c r="D764" s="13" t="s">
        <x:v>68</x:v>
      </x:c>
      <x:c r="E764">
        <x:v>5</x:v>
      </x:c>
      <x:c r="F764">
        <x:v>21.013</x:v>
      </x:c>
      <x:c r="G764" s="8">
        <x:v>45414.5844419546</x:v>
      </x:c>
      <x:c r="H764" s="8">
        <x:v>0</x:v>
      </x:c>
      <x:c r="I764">
        <x:v>194751.759326557</x:v>
      </x:c>
      <x:c r="J764" s="10">
        <x:v>20.65</x:v>
      </x:c>
      <x:c r="K764" s="10">
        <x:v>30.7869514699906</x:v>
      </x:c>
      <x:c r="L764">
        <x:f>NA()</x:f>
      </x:c>
    </x:row>
    <x:row r="765">
      <x:c r="A765">
        <x:v>2958751</x:v>
      </x:c>
      <x:c r="B765" s="1">
        <x:v>43727.3878996181</x:v>
      </x:c>
      <x:c r="C765" s="6">
        <x:v>38.1476358466667</x:v>
      </x:c>
      <x:c r="D765" s="13" t="s">
        <x:v>68</x:v>
      </x:c>
      <x:c r="E765">
        <x:v>5</x:v>
      </x:c>
      <x:c r="F765">
        <x:v>21.004</x:v>
      </x:c>
      <x:c r="G765" s="8">
        <x:v>45412.2497173696</x:v>
      </x:c>
      <x:c r="H765" s="8">
        <x:v>0</x:v>
      </x:c>
      <x:c r="I765">
        <x:v>194755.547062924</x:v>
      </x:c>
      <x:c r="J765" s="10">
        <x:v>20.65</x:v>
      </x:c>
      <x:c r="K765" s="10">
        <x:v>30.7869514699906</x:v>
      </x:c>
      <x:c r="L765">
        <x:f>NA()</x:f>
      </x:c>
    </x:row>
    <x:row r="766">
      <x:c r="A766">
        <x:v>2958761</x:v>
      </x:c>
      <x:c r="B766" s="1">
        <x:v>43727.3879341088</x:v>
      </x:c>
      <x:c r="C766" s="6">
        <x:v>38.1973525366667</x:v>
      </x:c>
      <x:c r="D766" s="13" t="s">
        <x:v>68</x:v>
      </x:c>
      <x:c r="E766">
        <x:v>5</x:v>
      </x:c>
      <x:c r="F766">
        <x:v>21.017</x:v>
      </x:c>
      <x:c r="G766" s="8">
        <x:v>45412.5335054916</x:v>
      </x:c>
      <x:c r="H766" s="8">
        <x:v>0</x:v>
      </x:c>
      <x:c r="I766">
        <x:v>194741.17806922</x:v>
      </x:c>
      <x:c r="J766" s="10">
        <x:v>20.65</x:v>
      </x:c>
      <x:c r="K766" s="10">
        <x:v>30.7869514699906</x:v>
      </x:c>
      <x:c r="L766">
        <x:f>NA()</x:f>
      </x:c>
    </x:row>
    <x:row r="767">
      <x:c r="A767">
        <x:v>2958771</x:v>
      </x:c>
      <x:c r="B767" s="1">
        <x:v>43727.3879692477</x:v>
      </x:c>
      <x:c r="C767" s="6">
        <x:v>38.2479555983333</x:v>
      </x:c>
      <x:c r="D767" s="13" t="s">
        <x:v>68</x:v>
      </x:c>
      <x:c r="E767">
        <x:v>5</x:v>
      </x:c>
      <x:c r="F767">
        <x:v>21.016</x:v>
      </x:c>
      <x:c r="G767" s="8">
        <x:v>45397.9092701467</x:v>
      </x:c>
      <x:c r="H767" s="8">
        <x:v>0</x:v>
      </x:c>
      <x:c r="I767">
        <x:v>194744.06367019</x:v>
      </x:c>
      <x:c r="J767" s="10">
        <x:v>20.65</x:v>
      </x:c>
      <x:c r="K767" s="10">
        <x:v>30.7869514699906</x:v>
      </x:c>
      <x:c r="L767">
        <x:f>NA()</x:f>
      </x:c>
    </x:row>
    <x:row r="768">
      <x:c r="A768">
        <x:v>2958781</x:v>
      </x:c>
      <x:c r="B768" s="1">
        <x:v>43727.3880037384</x:v>
      </x:c>
      <x:c r="C768" s="6">
        <x:v>38.297580165</x:v>
      </x:c>
      <x:c r="D768" s="13" t="s">
        <x:v>68</x:v>
      </x:c>
      <x:c r="E768">
        <x:v>5</x:v>
      </x:c>
      <x:c r="F768">
        <x:v>21.01</x:v>
      </x:c>
      <x:c r="G768" s="8">
        <x:v>45409.7131168767</x:v>
      </x:c>
      <x:c r="H768" s="8">
        <x:v>0</x:v>
      </x:c>
      <x:c r="I768">
        <x:v>194742.510262121</x:v>
      </x:c>
      <x:c r="J768" s="10">
        <x:v>20.65</x:v>
      </x:c>
      <x:c r="K768" s="10">
        <x:v>30.7869514699906</x:v>
      </x:c>
      <x:c r="L768">
        <x:f>NA()</x:f>
      </x:c>
    </x:row>
    <x:row r="769">
      <x:c r="A769">
        <x:v>2958791</x:v>
      </x:c>
      <x:c r="B769" s="1">
        <x:v>43727.3880388079</x:v>
      </x:c>
      <x:c r="C769" s="6">
        <x:v>38.3480808433333</x:v>
      </x:c>
      <x:c r="D769" s="13" t="s">
        <x:v>68</x:v>
      </x:c>
      <x:c r="E769">
        <x:v>5</x:v>
      </x:c>
      <x:c r="F769">
        <x:v>21.013</x:v>
      </x:c>
      <x:c r="G769" s="8">
        <x:v>45422.0207542929</x:v>
      </x:c>
      <x:c r="H769" s="8">
        <x:v>0</x:v>
      </x:c>
      <x:c r="I769">
        <x:v>194739.371750383</x:v>
      </x:c>
      <x:c r="J769" s="10">
        <x:v>20.65</x:v>
      </x:c>
      <x:c r="K769" s="10">
        <x:v>30.7869514699906</x:v>
      </x:c>
      <x:c r="L769">
        <x:f>NA()</x:f>
      </x:c>
    </x:row>
    <x:row r="770">
      <x:c r="A770">
        <x:v>2958801</x:v>
      </x:c>
      <x:c r="B770" s="1">
        <x:v>43727.3880733796</x:v>
      </x:c>
      <x:c r="C770" s="6">
        <x:v>38.3978991883333</x:v>
      </x:c>
      <x:c r="D770" s="13" t="s">
        <x:v>68</x:v>
      </x:c>
      <x:c r="E770">
        <x:v>5</x:v>
      </x:c>
      <x:c r="F770">
        <x:v>21.004</x:v>
      </x:c>
      <x:c r="G770" s="8">
        <x:v>45409.0664599207</x:v>
      </x:c>
      <x:c r="H770" s="8">
        <x:v>0</x:v>
      </x:c>
      <x:c r="I770">
        <x:v>194738.28587897</x:v>
      </x:c>
      <x:c r="J770" s="10">
        <x:v>20.65</x:v>
      </x:c>
      <x:c r="K770" s="10">
        <x:v>30.7869514699906</x:v>
      </x:c>
      <x:c r="L770">
        <x:f>NA()</x:f>
      </x:c>
    </x:row>
    <x:row r="771">
      <x:c r="A771">
        <x:v>2958811</x:v>
      </x:c>
      <x:c r="B771" s="1">
        <x:v>43727.3881078357</x:v>
      </x:c>
      <x:c r="C771" s="6">
        <x:v>38.44750363</x:v>
      </x:c>
      <x:c r="D771" s="13" t="s">
        <x:v>68</x:v>
      </x:c>
      <x:c r="E771">
        <x:v>5</x:v>
      </x:c>
      <x:c r="F771">
        <x:v>21.011</x:v>
      </x:c>
      <x:c r="G771" s="8">
        <x:v>45397.6626227545</x:v>
      </x:c>
      <x:c r="H771" s="8">
        <x:v>0</x:v>
      </x:c>
      <x:c r="I771">
        <x:v>194739.250207136</x:v>
      </x:c>
      <x:c r="J771" s="10">
        <x:v>20.65</x:v>
      </x:c>
      <x:c r="K771" s="10">
        <x:v>30.7869514699906</x:v>
      </x:c>
      <x:c r="L771">
        <x:f>NA()</x:f>
      </x:c>
    </x:row>
    <x:row r="772">
      <x:c r="A772">
        <x:v>2958821</x:v>
      </x:c>
      <x:c r="B772" s="1">
        <x:v>43727.3881429745</x:v>
      </x:c>
      <x:c r="C772" s="6">
        <x:v>38.4980787783333</x:v>
      </x:c>
      <x:c r="D772" s="13" t="s">
        <x:v>68</x:v>
      </x:c>
      <x:c r="E772">
        <x:v>5</x:v>
      </x:c>
      <x:c r="F772">
        <x:v>21.016</x:v>
      </x:c>
      <x:c r="G772" s="8">
        <x:v>45391.8229531843</x:v>
      </x:c>
      <x:c r="H772" s="8">
        <x:v>0</x:v>
      </x:c>
      <x:c r="I772">
        <x:v>194737.568382856</x:v>
      </x:c>
      <x:c r="J772" s="10">
        <x:v>20.65</x:v>
      </x:c>
      <x:c r="K772" s="10">
        <x:v>30.7869514699906</x:v>
      </x:c>
      <x:c r="L772">
        <x:f>NA()</x:f>
      </x:c>
    </x:row>
    <x:row r="773">
      <x:c r="A773">
        <x:v>2958831</x:v>
      </x:c>
      <x:c r="B773" s="1">
        <x:v>43727.3881775116</x:v>
      </x:c>
      <x:c r="C773" s="6">
        <x:v>38.5478053866667</x:v>
      </x:c>
      <x:c r="D773" s="13" t="s">
        <x:v>68</x:v>
      </x:c>
      <x:c r="E773">
        <x:v>5</x:v>
      </x:c>
      <x:c r="F773">
        <x:v>21.011</x:v>
      </x:c>
      <x:c r="G773" s="8">
        <x:v>45384.453817851</x:v>
      </x:c>
      <x:c r="H773" s="8">
        <x:v>0</x:v>
      </x:c>
      <x:c r="I773">
        <x:v>194724.79619616</x:v>
      </x:c>
      <x:c r="J773" s="10">
        <x:v>20.65</x:v>
      </x:c>
      <x:c r="K773" s="10">
        <x:v>30.7869514699906</x:v>
      </x:c>
      <x:c r="L773">
        <x:f>NA()</x:f>
      </x:c>
    </x:row>
    <x:row r="774">
      <x:c r="A774">
        <x:v>2958841</x:v>
      </x:c>
      <x:c r="B774" s="1">
        <x:v>43727.388212037</x:v>
      </x:c>
      <x:c r="C774" s="6">
        <x:v>38.59752533</x:v>
      </x:c>
      <x:c r="D774" s="13" t="s">
        <x:v>68</x:v>
      </x:c>
      <x:c r="E774">
        <x:v>5</x:v>
      </x:c>
      <x:c r="F774">
        <x:v>21</x:v>
      </x:c>
      <x:c r="G774" s="8">
        <x:v>45382.4342856139</x:v>
      </x:c>
      <x:c r="H774" s="8">
        <x:v>0</x:v>
      </x:c>
      <x:c r="I774">
        <x:v>194732.386975174</x:v>
      </x:c>
      <x:c r="J774" s="10">
        <x:v>20.65</x:v>
      </x:c>
      <x:c r="K774" s="10">
        <x:v>30.7869514699906</x:v>
      </x:c>
      <x:c r="L774">
        <x:f>NA()</x:f>
      </x:c>
    </x:row>
    <x:row r="775">
      <x:c r="A775">
        <x:v>2958851</x:v>
      </x:c>
      <x:c r="B775" s="1">
        <x:v>43727.3882465625</x:v>
      </x:c>
      <x:c r="C775" s="6">
        <x:v>38.64726541</x:v>
      </x:c>
      <x:c r="D775" s="13" t="s">
        <x:v>68</x:v>
      </x:c>
      <x:c r="E775">
        <x:v>5</x:v>
      </x:c>
      <x:c r="F775">
        <x:v>21.015</x:v>
      </x:c>
      <x:c r="G775" s="8">
        <x:v>45373.4419076043</x:v>
      </x:c>
      <x:c r="H775" s="8">
        <x:v>0</x:v>
      </x:c>
      <x:c r="I775">
        <x:v>194718.355221953</x:v>
      </x:c>
      <x:c r="J775" s="10">
        <x:v>20.65</x:v>
      </x:c>
      <x:c r="K775" s="10">
        <x:v>30.7869514699906</x:v>
      </x:c>
      <x:c r="L775">
        <x:f>NA()</x:f>
      </x:c>
    </x:row>
    <x:row r="776">
      <x:c r="A776">
        <x:v>2958861</x:v>
      </x:c>
      <x:c r="B776" s="1">
        <x:v>43727.3882816319</x:v>
      </x:c>
      <x:c r="C776" s="6">
        <x:v>38.69776734</x:v>
      </x:c>
      <x:c r="D776" s="13" t="s">
        <x:v>68</x:v>
      </x:c>
      <x:c r="E776">
        <x:v>5</x:v>
      </x:c>
      <x:c r="F776">
        <x:v>20.999</x:v>
      </x:c>
      <x:c r="G776" s="8">
        <x:v>45370.2929270856</x:v>
      </x:c>
      <x:c r="H776" s="8">
        <x:v>0</x:v>
      </x:c>
      <x:c r="I776">
        <x:v>194722.256033062</x:v>
      </x:c>
      <x:c r="J776" s="10">
        <x:v>20.65</x:v>
      </x:c>
      <x:c r="K776" s="10">
        <x:v>30.7869514699906</x:v>
      </x:c>
      <x:c r="L776">
        <x:f>NA()</x:f>
      </x:c>
    </x:row>
    <x:row r="777">
      <x:c r="A777">
        <x:v>2958871</x:v>
      </x:c>
      <x:c r="B777" s="1">
        <x:v>43727.3883162037</x:v>
      </x:c>
      <x:c r="C777" s="6">
        <x:v>38.7475385466667</x:v>
      </x:c>
      <x:c r="D777" s="13" t="s">
        <x:v>68</x:v>
      </x:c>
      <x:c r="E777">
        <x:v>5</x:v>
      </x:c>
      <x:c r="F777">
        <x:v>21.007</x:v>
      </x:c>
      <x:c r="G777" s="8">
        <x:v>45371.4905620856</x:v>
      </x:c>
      <x:c r="H777" s="8">
        <x:v>0</x:v>
      </x:c>
      <x:c r="I777">
        <x:v>194723.123244007</x:v>
      </x:c>
      <x:c r="J777" s="10">
        <x:v>20.65</x:v>
      </x:c>
      <x:c r="K777" s="10">
        <x:v>30.7869514699906</x:v>
      </x:c>
      <x:c r="L777">
        <x:f>NA()</x:f>
      </x:c>
    </x:row>
    <x:row r="778">
      <x:c r="A778">
        <x:v>2958881</x:v>
      </x:c>
      <x:c r="B778" s="1">
        <x:v>43727.3883507755</x:v>
      </x:c>
      <x:c r="C778" s="6">
        <x:v>38.79729328</x:v>
      </x:c>
      <x:c r="D778" s="13" t="s">
        <x:v>68</x:v>
      </x:c>
      <x:c r="E778">
        <x:v>5</x:v>
      </x:c>
      <x:c r="F778">
        <x:v>21.001</x:v>
      </x:c>
      <x:c r="G778" s="8">
        <x:v>45371.151556056</x:v>
      </x:c>
      <x:c r="H778" s="8">
        <x:v>0</x:v>
      </x:c>
      <x:c r="I778">
        <x:v>194729.87792026</x:v>
      </x:c>
      <x:c r="J778" s="10">
        <x:v>20.65</x:v>
      </x:c>
      <x:c r="K778" s="10">
        <x:v>30.7869514699906</x:v>
      </x:c>
      <x:c r="L778">
        <x:f>NA()</x:f>
      </x:c>
    </x:row>
    <x:row r="779">
      <x:c r="A779">
        <x:v>2958891</x:v>
      </x:c>
      <x:c r="B779" s="1">
        <x:v>43727.3883858449</x:v>
      </x:c>
      <x:c r="C779" s="6">
        <x:v>38.8477940116667</x:v>
      </x:c>
      <x:c r="D779" s="13" t="s">
        <x:v>68</x:v>
      </x:c>
      <x:c r="E779">
        <x:v>5</x:v>
      </x:c>
      <x:c r="F779">
        <x:v>21.005</x:v>
      </x:c>
      <x:c r="G779" s="8">
        <x:v>45369.6336120621</x:v>
      </x:c>
      <x:c r="H779" s="8">
        <x:v>0</x:v>
      </x:c>
      <x:c r="I779">
        <x:v>194718.313145549</x:v>
      </x:c>
      <x:c r="J779" s="10">
        <x:v>20.65</x:v>
      </x:c>
      <x:c r="K779" s="10">
        <x:v>30.7869514699906</x:v>
      </x:c>
      <x:c r="L779">
        <x:f>NA()</x:f>
      </x:c>
    </x:row>
    <x:row r="780">
      <x:c r="A780">
        <x:v>2958901</x:v>
      </x:c>
      <x:c r="B780" s="1">
        <x:v>43727.3884203356</x:v>
      </x:c>
      <x:c r="C780" s="6">
        <x:v>38.897500955</x:v>
      </x:c>
      <x:c r="D780" s="13" t="s">
        <x:v>68</x:v>
      </x:c>
      <x:c r="E780">
        <x:v>5</x:v>
      </x:c>
      <x:c r="F780">
        <x:v>21.002</x:v>
      </x:c>
      <x:c r="G780" s="8">
        <x:v>45366.8480182132</x:v>
      </x:c>
      <x:c r="H780" s="8">
        <x:v>0</x:v>
      </x:c>
      <x:c r="I780">
        <x:v>194717.316296775</x:v>
      </x:c>
      <x:c r="J780" s="10">
        <x:v>20.65</x:v>
      </x:c>
      <x:c r="K780" s="10">
        <x:v>30.7869514699906</x:v>
      </x:c>
      <x:c r="L780">
        <x:f>NA()</x:f>
      </x:c>
    </x:row>
    <x:row r="781">
      <x:c r="A781">
        <x:v>2958911</x:v>
      </x:c>
      <x:c r="B781" s="1">
        <x:v>43727.3884548958</x:v>
      </x:c>
      <x:c r="C781" s="6">
        <x:v>38.9472617433333</x:v>
      </x:c>
      <x:c r="D781" s="13" t="s">
        <x:v>68</x:v>
      </x:c>
      <x:c r="E781">
        <x:v>5</x:v>
      </x:c>
      <x:c r="F781">
        <x:v>21.001</x:v>
      </x:c>
      <x:c r="G781" s="8">
        <x:v>45357.24012708</x:v>
      </x:c>
      <x:c r="H781" s="8">
        <x:v>0</x:v>
      </x:c>
      <x:c r="I781">
        <x:v>194710.331005428</x:v>
      </x:c>
      <x:c r="J781" s="10">
        <x:v>20.65</x:v>
      </x:c>
      <x:c r="K781" s="10">
        <x:v>30.7869514699906</x:v>
      </x:c>
      <x:c r="L781">
        <x:f>NA()</x:f>
      </x:c>
    </x:row>
    <x:row r="782">
      <x:c r="A782">
        <x:v>2958921</x:v>
      </x:c>
      <x:c r="B782" s="1">
        <x:v>43727.3884900463</x:v>
      </x:c>
      <x:c r="C782" s="6">
        <x:v>38.9978602</x:v>
      </x:c>
      <x:c r="D782" s="13" t="s">
        <x:v>68</x:v>
      </x:c>
      <x:c r="E782">
        <x:v>5</x:v>
      </x:c>
      <x:c r="F782">
        <x:v>20.999</x:v>
      </x:c>
      <x:c r="G782" s="8">
        <x:v>45353.2056308719</x:v>
      </x:c>
      <x:c r="H782" s="8">
        <x:v>0</x:v>
      </x:c>
      <x:c r="I782">
        <x:v>194708.019921367</x:v>
      </x:c>
      <x:c r="J782" s="10">
        <x:v>20.65</x:v>
      </x:c>
      <x:c r="K782" s="10">
        <x:v>30.7869514699906</x:v>
      </x:c>
      <x:c r="L782">
        <x:f>NA()</x:f>
      </x:c>
    </x:row>
    <x:row r="783">
      <x:c r="A783">
        <x:v>2958931</x:v>
      </x:c>
      <x:c r="B783" s="1">
        <x:v>43727.3885245023</x:v>
      </x:c>
      <x:c r="C783" s="6">
        <x:v>39.0475111166667</x:v>
      </x:c>
      <x:c r="D783" s="13" t="s">
        <x:v>68</x:v>
      </x:c>
      <x:c r="E783">
        <x:v>5</x:v>
      </x:c>
      <x:c r="F783">
        <x:v>20.992</x:v>
      </x:c>
      <x:c r="G783" s="8">
        <x:v>45353.5149005418</x:v>
      </x:c>
      <x:c r="H783" s="8">
        <x:v>0</x:v>
      </x:c>
      <x:c r="I783">
        <x:v>194695.123965145</x:v>
      </x:c>
      <x:c r="J783" s="10">
        <x:v>20.65</x:v>
      </x:c>
      <x:c r="K783" s="10">
        <x:v>30.7869514699906</x:v>
      </x:c>
      <x:c r="L783">
        <x:f>NA()</x:f>
      </x:c>
    </x:row>
    <x:row r="784">
      <x:c r="A784">
        <x:v>2958941</x:v>
      </x:c>
      <x:c r="B784" s="1">
        <x:v>43727.3885591435</x:v>
      </x:c>
      <x:c r="C784" s="6">
        <x:v>39.09740046</x:v>
      </x:c>
      <x:c r="D784" s="13" t="s">
        <x:v>68</x:v>
      </x:c>
      <x:c r="E784">
        <x:v>5</x:v>
      </x:c>
      <x:c r="F784">
        <x:v>20.994</x:v>
      </x:c>
      <x:c r="G784" s="8">
        <x:v>45343.216667371</x:v>
      </x:c>
      <x:c r="H784" s="8">
        <x:v>0</x:v>
      </x:c>
      <x:c r="I784">
        <x:v>194709.900831246</x:v>
      </x:c>
      <x:c r="J784" s="10">
        <x:v>20.65</x:v>
      </x:c>
      <x:c r="K784" s="10">
        <x:v>30.7869514699906</x:v>
      </x:c>
      <x:c r="L784">
        <x:f>NA()</x:f>
      </x:c>
    </x:row>
    <x:row r="785">
      <x:c r="A785">
        <x:v>2958951</x:v>
      </x:c>
      <x:c r="B785" s="1">
        <x:v>43727.3885942477</x:v>
      </x:c>
      <x:c r="C785" s="6">
        <x:v>39.1479496683333</x:v>
      </x:c>
      <x:c r="D785" s="13" t="s">
        <x:v>68</x:v>
      </x:c>
      <x:c r="E785">
        <x:v>5</x:v>
      </x:c>
      <x:c r="F785">
        <x:v>20.998</x:v>
      </x:c>
      <x:c r="G785" s="8">
        <x:v>45335.4208775133</x:v>
      </x:c>
      <x:c r="H785" s="8">
        <x:v>0</x:v>
      </x:c>
      <x:c r="I785">
        <x:v>194689.458105219</x:v>
      </x:c>
      <x:c r="J785" s="10">
        <x:v>20.65</x:v>
      </x:c>
      <x:c r="K785" s="10">
        <x:v>30.7869514699906</x:v>
      </x:c>
      <x:c r="L785">
        <x:f>NA()</x:f>
      </x:c>
    </x:row>
    <x:row r="786">
      <x:c r="A786">
        <x:v>2958961</x:v>
      </x:c>
      <x:c r="B786" s="1">
        <x:v>43727.3886289005</x:v>
      </x:c>
      <x:c r="C786" s="6">
        <x:v>39.197806565</x:v>
      </x:c>
      <x:c r="D786" s="13" t="s">
        <x:v>68</x:v>
      </x:c>
      <x:c r="E786">
        <x:v>5</x:v>
      </x:c>
      <x:c r="F786">
        <x:v>20.99</x:v>
      </x:c>
      <x:c r="G786" s="8">
        <x:v>45335.9545540356</x:v>
      </x:c>
      <x:c r="H786" s="8">
        <x:v>0</x:v>
      </x:c>
      <x:c r="I786">
        <x:v>194701.151152831</x:v>
      </x:c>
      <x:c r="J786" s="10">
        <x:v>20.65</x:v>
      </x:c>
      <x:c r="K786" s="10">
        <x:v>30.7869514699906</x:v>
      </x:c>
      <x:c r="L786">
        <x:f>NA()</x:f>
      </x:c>
    </x:row>
    <x:row r="787">
      <x:c r="A787">
        <x:v>2958971</x:v>
      </x:c>
      <x:c r="B787" s="1">
        <x:v>43727.3886634606</x:v>
      </x:c>
      <x:c r="C787" s="6">
        <x:v>39.247590795</x:v>
      </x:c>
      <x:c r="D787" s="13" t="s">
        <x:v>68</x:v>
      </x:c>
      <x:c r="E787">
        <x:v>5</x:v>
      </x:c>
      <x:c r="F787">
        <x:v>20.988</x:v>
      </x:c>
      <x:c r="G787" s="8">
        <x:v>45345.9327608526</x:v>
      </x:c>
      <x:c r="H787" s="8">
        <x:v>0</x:v>
      </x:c>
      <x:c r="I787">
        <x:v>194700.106746829</x:v>
      </x:c>
      <x:c r="J787" s="10">
        <x:v>20.65</x:v>
      </x:c>
      <x:c r="K787" s="10">
        <x:v>30.7869514699906</x:v>
      </x:c>
      <x:c r="L787">
        <x:f>NA()</x:f>
      </x:c>
    </x:row>
    <x:row r="788">
      <x:c r="A788">
        <x:v>2958981</x:v>
      </x:c>
      <x:c r="B788" s="1">
        <x:v>43727.3886984954</x:v>
      </x:c>
      <x:c r="C788" s="6">
        <x:v>39.2980687516667</x:v>
      </x:c>
      <x:c r="D788" s="13" t="s">
        <x:v>68</x:v>
      </x:c>
      <x:c r="E788">
        <x:v>5</x:v>
      </x:c>
      <x:c r="F788">
        <x:v>20.995</x:v>
      </x:c>
      <x:c r="G788" s="8">
        <x:v>45321.8272722299</x:v>
      </x:c>
      <x:c r="H788" s="8">
        <x:v>0</x:v>
      </x:c>
      <x:c r="I788">
        <x:v>194697.0097097</x:v>
      </x:c>
      <x:c r="J788" s="10">
        <x:v>20.65</x:v>
      </x:c>
      <x:c r="K788" s="10">
        <x:v>30.7869514699906</x:v>
      </x:c>
      <x:c r="L788">
        <x:f>NA()</x:f>
      </x:c>
    </x:row>
    <x:row r="789">
      <x:c r="A789">
        <x:v>2958991</x:v>
      </x:c>
      <x:c r="B789" s="1">
        <x:v>43727.3887330671</x:v>
      </x:c>
      <x:c r="C789" s="6">
        <x:v>39.347824565</x:v>
      </x:c>
      <x:c r="D789" s="13" t="s">
        <x:v>68</x:v>
      </x:c>
      <x:c r="E789">
        <x:v>5</x:v>
      </x:c>
      <x:c r="F789">
        <x:v>20.996</x:v>
      </x:c>
      <x:c r="G789" s="8">
        <x:v>45329.976763529</x:v>
      </x:c>
      <x:c r="H789" s="8">
        <x:v>0</x:v>
      </x:c>
      <x:c r="I789">
        <x:v>194695.534393642</x:v>
      </x:c>
      <x:c r="J789" s="10">
        <x:v>20.65</x:v>
      </x:c>
      <x:c r="K789" s="10">
        <x:v>30.7869514699906</x:v>
      </x:c>
      <x:c r="L789">
        <x:f>NA()</x:f>
      </x:c>
    </x:row>
    <x:row r="790">
      <x:c r="A790">
        <x:v>2959001</x:v>
      </x:c>
      <x:c r="B790" s="1">
        <x:v>43727.3887676273</x:v>
      </x:c>
      <x:c r="C790" s="6">
        <x:v>39.3975841483333</x:v>
      </x:c>
      <x:c r="D790" s="13" t="s">
        <x:v>68</x:v>
      </x:c>
      <x:c r="E790">
        <x:v>5</x:v>
      </x:c>
      <x:c r="F790">
        <x:v>20.99</x:v>
      </x:c>
      <x:c r="G790" s="8">
        <x:v>45321.9321614108</x:v>
      </x:c>
      <x:c r="H790" s="8">
        <x:v>0</x:v>
      </x:c>
      <x:c r="I790">
        <x:v>194696.255447349</x:v>
      </x:c>
      <x:c r="J790" s="10">
        <x:v>20.65</x:v>
      </x:c>
      <x:c r="K790" s="10">
        <x:v>30.7869514699906</x:v>
      </x:c>
      <x:c r="L790">
        <x:f>NA()</x:f>
      </x:c>
    </x:row>
    <x:row r="791">
      <x:c r="A791">
        <x:v>2959011</x:v>
      </x:c>
      <x:c r="B791" s="1">
        <x:v>43727.3888021181</x:v>
      </x:c>
      <x:c r="C791" s="6">
        <x:v>39.447276365</x:v>
      </x:c>
      <x:c r="D791" s="13" t="s">
        <x:v>68</x:v>
      </x:c>
      <x:c r="E791">
        <x:v>5</x:v>
      </x:c>
      <x:c r="F791">
        <x:v>21</x:v>
      </x:c>
      <x:c r="G791" s="8">
        <x:v>45317.6285534015</x:v>
      </x:c>
      <x:c r="H791" s="8">
        <x:v>0</x:v>
      </x:c>
      <x:c r="I791">
        <x:v>194685.646282116</x:v>
      </x:c>
      <x:c r="J791" s="10">
        <x:v>20.65</x:v>
      </x:c>
      <x:c r="K791" s="10">
        <x:v>30.7869514699906</x:v>
      </x:c>
      <x:c r="L791">
        <x:f>NA()</x:f>
      </x:c>
    </x:row>
    <x:row r="792">
      <x:c r="A792">
        <x:v>2959021</x:v>
      </x:c>
      <x:c r="B792" s="1">
        <x:v>43727.3888373032</x:v>
      </x:c>
      <x:c r="C792" s="6">
        <x:v>39.4979202416667</x:v>
      </x:c>
      <x:c r="D792" s="13" t="s">
        <x:v>68</x:v>
      </x:c>
      <x:c r="E792">
        <x:v>5</x:v>
      </x:c>
      <x:c r="F792">
        <x:v>20.998</x:v>
      </x:c>
      <x:c r="G792" s="8">
        <x:v>45304.701499185</x:v>
      </x:c>
      <x:c r="H792" s="8">
        <x:v>0</x:v>
      </x:c>
      <x:c r="I792">
        <x:v>194691.834128754</x:v>
      </x:c>
      <x:c r="J792" s="10">
        <x:v>20.65</x:v>
      </x:c>
      <x:c r="K792" s="10">
        <x:v>30.7869514699906</x:v>
      </x:c>
      <x:c r="L792">
        <x:f>NA()</x:f>
      </x:c>
    </x:row>
    <x:row r="793">
      <x:c r="A793">
        <x:v>2959031</x:v>
      </x:c>
      <x:c r="B793" s="1">
        <x:v>43727.3888718403</x:v>
      </x:c>
      <x:c r="C793" s="6">
        <x:v>39.547669625</x:v>
      </x:c>
      <x:c r="D793" s="13" t="s">
        <x:v>68</x:v>
      </x:c>
      <x:c r="E793">
        <x:v>5</x:v>
      </x:c>
      <x:c r="F793">
        <x:v>20.985</x:v>
      </x:c>
      <x:c r="G793" s="8">
        <x:v>45316.1898709756</x:v>
      </x:c>
      <x:c r="H793" s="8">
        <x:v>0</x:v>
      </x:c>
      <x:c r="I793">
        <x:v>194683.232931254</x:v>
      </x:c>
      <x:c r="J793" s="10">
        <x:v>20.65</x:v>
      </x:c>
      <x:c r="K793" s="10">
        <x:v>30.7869514699906</x:v>
      </x:c>
      <x:c r="L793">
        <x:f>NA()</x:f>
      </x:c>
    </x:row>
    <x:row r="794">
      <x:c r="A794">
        <x:v>2959041</x:v>
      </x:c>
      <x:c r="B794" s="1">
        <x:v>43727.3889063657</x:v>
      </x:c>
      <x:c r="C794" s="6">
        <x:v>39.59736085</x:v>
      </x:c>
      <x:c r="D794" s="13" t="s">
        <x:v>68</x:v>
      </x:c>
      <x:c r="E794">
        <x:v>5</x:v>
      </x:c>
      <x:c r="F794">
        <x:v>20.989</x:v>
      </x:c>
      <x:c r="G794" s="8">
        <x:v>45305.3426244556</x:v>
      </x:c>
      <x:c r="H794" s="8">
        <x:v>0</x:v>
      </x:c>
      <x:c r="I794">
        <x:v>194683.531655859</x:v>
      </x:c>
      <x:c r="J794" s="10">
        <x:v>20.65</x:v>
      </x:c>
      <x:c r="K794" s="10">
        <x:v>30.7869514699906</x:v>
      </x:c>
      <x:c r="L794">
        <x:f>NA()</x:f>
      </x:c>
    </x:row>
    <x:row r="795">
      <x:c r="A795">
        <x:v>2959051</x:v>
      </x:c>
      <x:c r="B795" s="1">
        <x:v>43727.3889415162</x:v>
      </x:c>
      <x:c r="C795" s="6">
        <x:v>39.6479922783333</x:v>
      </x:c>
      <x:c r="D795" s="13" t="s">
        <x:v>68</x:v>
      </x:c>
      <x:c r="E795">
        <x:v>5</x:v>
      </x:c>
      <x:c r="F795">
        <x:v>20.985</x:v>
      </x:c>
      <x:c r="G795" s="8">
        <x:v>45304.2746772033</x:v>
      </x:c>
      <x:c r="H795" s="8">
        <x:v>0</x:v>
      </x:c>
      <x:c r="I795">
        <x:v>194685.447652335</x:v>
      </x:c>
      <x:c r="J795" s="10">
        <x:v>20.65</x:v>
      </x:c>
      <x:c r="K795" s="10">
        <x:v>30.7869514699906</x:v>
      </x:c>
      <x:c r="L795">
        <x:f>NA()</x:f>
      </x:c>
    </x:row>
    <x:row r="796">
      <x:c r="A796">
        <x:v>2959061</x:v>
      </x:c>
      <x:c r="B796" s="1">
        <x:v>43727.3889760764</x:v>
      </x:c>
      <x:c r="C796" s="6">
        <x:v>39.6977764033333</x:v>
      </x:c>
      <x:c r="D796" s="13" t="s">
        <x:v>68</x:v>
      </x:c>
      <x:c r="E796">
        <x:v>5</x:v>
      </x:c>
      <x:c r="F796">
        <x:v>20.987</x:v>
      </x:c>
      <x:c r="G796" s="8">
        <x:v>45306.3879851948</x:v>
      </x:c>
      <x:c r="H796" s="8">
        <x:v>0</x:v>
      </x:c>
      <x:c r="I796">
        <x:v>194678.269856839</x:v>
      </x:c>
      <x:c r="J796" s="10">
        <x:v>20.65</x:v>
      </x:c>
      <x:c r="K796" s="10">
        <x:v>30.7869514699906</x:v>
      </x:c>
      <x:c r="L796">
        <x:f>NA()</x:f>
      </x:c>
    </x:row>
    <x:row r="797">
      <x:c r="A797">
        <x:v>2959071</x:v>
      </x:c>
      <x:c r="B797" s="1">
        <x:v>43727.3890106134</x:v>
      </x:c>
      <x:c r="C797" s="6">
        <x:v>39.7474894033333</x:v>
      </x:c>
      <x:c r="D797" s="13" t="s">
        <x:v>68</x:v>
      </x:c>
      <x:c r="E797">
        <x:v>5</x:v>
      </x:c>
      <x:c r="F797">
        <x:v>20.989</x:v>
      </x:c>
      <x:c r="G797" s="8">
        <x:v>45291.5349822952</x:v>
      </x:c>
      <x:c r="H797" s="8">
        <x:v>0</x:v>
      </x:c>
      <x:c r="I797">
        <x:v>194680.94084228</x:v>
      </x:c>
      <x:c r="J797" s="10">
        <x:v>20.65</x:v>
      </x:c>
      <x:c r="K797" s="10">
        <x:v>30.7869514699906</x:v>
      </x:c>
      <x:c r="L797">
        <x:f>NA()</x:f>
      </x:c>
    </x:row>
    <x:row r="798">
      <x:c r="A798">
        <x:v>2959081</x:v>
      </x:c>
      <x:c r="B798" s="1">
        <x:v>43727.3890456829</x:v>
      </x:c>
      <x:c r="C798" s="6">
        <x:v>39.7979981566667</x:v>
      </x:c>
      <x:c r="D798" s="13" t="s">
        <x:v>68</x:v>
      </x:c>
      <x:c r="E798">
        <x:v>5</x:v>
      </x:c>
      <x:c r="F798">
        <x:v>20.987</x:v>
      </x:c>
      <x:c r="G798" s="8">
        <x:v>45281.6142252971</x:v>
      </x:c>
      <x:c r="H798" s="8">
        <x:v>0</x:v>
      </x:c>
      <x:c r="I798">
        <x:v>194668.897236291</x:v>
      </x:c>
      <x:c r="J798" s="10">
        <x:v>20.65</x:v>
      </x:c>
      <x:c r="K798" s="10">
        <x:v>30.7869514699906</x:v>
      </x:c>
      <x:c r="L798">
        <x:f>NA()</x:f>
      </x:c>
    </x:row>
    <x:row r="799">
      <x:c r="A799">
        <x:v>2959091</x:v>
      </x:c>
      <x:c r="B799" s="1">
        <x:v>43727.3890801273</x:v>
      </x:c>
      <x:c r="C799" s="6">
        <x:v>39.8475780533333</x:v>
      </x:c>
      <x:c r="D799" s="13" t="s">
        <x:v>68</x:v>
      </x:c>
      <x:c r="E799">
        <x:v>5</x:v>
      </x:c>
      <x:c r="F799">
        <x:v>20.99</x:v>
      </x:c>
      <x:c r="G799" s="8">
        <x:v>45286.378561838</x:v>
      </x:c>
      <x:c r="H799" s="8">
        <x:v>0</x:v>
      </x:c>
      <x:c r="I799">
        <x:v>194668.97903026</x:v>
      </x:c>
      <x:c r="J799" s="10">
        <x:v>20.65</x:v>
      </x:c>
      <x:c r="K799" s="10">
        <x:v>30.7869514699906</x:v>
      </x:c>
      <x:c r="L799">
        <x:f>NA()</x:f>
      </x:c>
    </x:row>
    <x:row r="800">
      <x:c r="A800">
        <x:v>2959101</x:v>
      </x:c>
      <x:c r="B800" s="1">
        <x:v>43727.3891147338</x:v>
      </x:c>
      <x:c r="C800" s="6">
        <x:v>39.89745168</x:v>
      </x:c>
      <x:c r="D800" s="13" t="s">
        <x:v>68</x:v>
      </x:c>
      <x:c r="E800">
        <x:v>5</x:v>
      </x:c>
      <x:c r="F800">
        <x:v>20.981</x:v>
      </x:c>
      <x:c r="G800" s="8">
        <x:v>45283.1943045497</x:v>
      </x:c>
      <x:c r="H800" s="8">
        <x:v>0</x:v>
      </x:c>
      <x:c r="I800">
        <x:v>194669.984899161</x:v>
      </x:c>
      <x:c r="J800" s="10">
        <x:v>20.65</x:v>
      </x:c>
      <x:c r="K800" s="10">
        <x:v>30.7869514699906</x:v>
      </x:c>
      <x:c r="L800">
        <x:f>NA()</x:f>
      </x:c>
    </x:row>
    <x:row r="801">
      <x:c r="A801">
        <x:v>2959111</x:v>
      </x:c>
      <x:c r="B801" s="1">
        <x:v>43727.3891493403</x:v>
      </x:c>
      <x:c r="C801" s="6">
        <x:v>39.9472477333333</x:v>
      </x:c>
      <x:c r="D801" s="13" t="s">
        <x:v>68</x:v>
      </x:c>
      <x:c r="E801">
        <x:v>5</x:v>
      </x:c>
      <x:c r="F801">
        <x:v>20.977</x:v>
      </x:c>
      <x:c r="G801" s="8">
        <x:v>45286.2469796803</x:v>
      </x:c>
      <x:c r="H801" s="8">
        <x:v>0</x:v>
      </x:c>
      <x:c r="I801">
        <x:v>194677.038993833</x:v>
      </x:c>
      <x:c r="J801" s="10">
        <x:v>20.65</x:v>
      </x:c>
      <x:c r="K801" s="10">
        <x:v>30.7869514699906</x:v>
      </x:c>
      <x:c r="L801">
        <x:f>NA()</x:f>
      </x:c>
    </x:row>
    <x:row r="802">
      <x:c r="A802">
        <x:v>2959121</x:v>
      </x:c>
      <x:c r="B802" s="1">
        <x:v>43727.3891844907</x:v>
      </x:c>
      <x:c r="C802" s="6">
        <x:v>39.9978965983333</x:v>
      </x:c>
      <x:c r="D802" s="13" t="s">
        <x:v>68</x:v>
      </x:c>
      <x:c r="E802">
        <x:v>5</x:v>
      </x:c>
      <x:c r="F802">
        <x:v>20.98</x:v>
      </x:c>
      <x:c r="G802" s="8">
        <x:v>45284.2942412272</x:v>
      </x:c>
      <x:c r="H802" s="8">
        <x:v>0</x:v>
      </x:c>
      <x:c r="I802">
        <x:v>194666.980462269</x:v>
      </x:c>
      <x:c r="J802" s="10">
        <x:v>20.65</x:v>
      </x:c>
      <x:c r="K802" s="10">
        <x:v>30.7869514699906</x:v>
      </x:c>
      <x:c r="L802">
        <x:f>NA()</x:f>
      </x:c>
    </x:row>
    <x:row r="803">
      <x:c r="A803">
        <x:v>2959131</x:v>
      </x:c>
      <x:c r="B803" s="1">
        <x:v>43727.3892190162</x:v>
      </x:c>
      <x:c r="C803" s="6">
        <x:v>40.0476123183333</x:v>
      </x:c>
      <x:c r="D803" s="13" t="s">
        <x:v>68</x:v>
      </x:c>
      <x:c r="E803">
        <x:v>5</x:v>
      </x:c>
      <x:c r="F803">
        <x:v>20.976</x:v>
      </x:c>
      <x:c r="G803" s="8">
        <x:v>45288.67350603</x:v>
      </x:c>
      <x:c r="H803" s="8">
        <x:v>0</x:v>
      </x:c>
      <x:c r="I803">
        <x:v>194672.406187036</x:v>
      </x:c>
      <x:c r="J803" s="10">
        <x:v>20.65</x:v>
      </x:c>
      <x:c r="K803" s="10">
        <x:v>30.7869514699906</x:v>
      </x:c>
      <x:c r="L803">
        <x:f>NA()</x:f>
      </x:c>
    </x:row>
    <x:row r="804">
      <x:c r="A804">
        <x:v>2959141</x:v>
      </x:c>
      <x:c r="B804" s="1">
        <x:v>43727.3892535532</x:v>
      </x:c>
      <x:c r="C804" s="6">
        <x:v>40.09733429</x:v>
      </x:c>
      <x:c r="D804" s="13" t="s">
        <x:v>68</x:v>
      </x:c>
      <x:c r="E804">
        <x:v>5</x:v>
      </x:c>
      <x:c r="F804">
        <x:v>20.972</x:v>
      </x:c>
      <x:c r="G804" s="8">
        <x:v>45283.1106374891</x:v>
      </x:c>
      <x:c r="H804" s="8">
        <x:v>0</x:v>
      </x:c>
      <x:c r="I804">
        <x:v>194665.796621364</x:v>
      </x:c>
      <x:c r="J804" s="10">
        <x:v>20.65</x:v>
      </x:c>
      <x:c r="K804" s="10">
        <x:v>30.7869514699906</x:v>
      </x:c>
      <x:c r="L804">
        <x:f>NA()</x:f>
      </x:c>
    </x:row>
    <x:row r="805">
      <x:c r="A805">
        <x:v>2959151</x:v>
      </x:c>
      <x:c r="B805" s="1">
        <x:v>43727.3892886227</x:v>
      </x:c>
      <x:c r="C805" s="6">
        <x:v>40.1478475166667</x:v>
      </x:c>
      <x:c r="D805" s="13" t="s">
        <x:v>68</x:v>
      </x:c>
      <x:c r="E805">
        <x:v>5</x:v>
      </x:c>
      <x:c r="F805">
        <x:v>20.978</x:v>
      </x:c>
      <x:c r="G805" s="8">
        <x:v>45277.7071866852</x:v>
      </x:c>
      <x:c r="H805" s="8">
        <x:v>0</x:v>
      </x:c>
      <x:c r="I805">
        <x:v>194655.723608765</x:v>
      </x:c>
      <x:c r="J805" s="10">
        <x:v>20.65</x:v>
      </x:c>
      <x:c r="K805" s="10">
        <x:v>30.7869514699906</x:v>
      </x:c>
      <x:c r="L805">
        <x:f>NA()</x:f>
      </x:c>
    </x:row>
    <x:row r="806">
      <x:c r="A806">
        <x:v>2959161</x:v>
      </x:c>
      <x:c r="B806" s="1">
        <x:v>43727.3893231481</x:v>
      </x:c>
      <x:c r="C806" s="6">
        <x:v>40.1975641166667</x:v>
      </x:c>
      <x:c r="D806" s="13" t="s">
        <x:v>68</x:v>
      </x:c>
      <x:c r="E806">
        <x:v>5</x:v>
      </x:c>
      <x:c r="F806">
        <x:v>20.982</x:v>
      </x:c>
      <x:c r="G806" s="8">
        <x:v>45267.5799595055</x:v>
      </x:c>
      <x:c r="H806" s="8">
        <x:v>0</x:v>
      </x:c>
      <x:c r="I806">
        <x:v>194657.834844167</x:v>
      </x:c>
      <x:c r="J806" s="10">
        <x:v>20.65</x:v>
      </x:c>
      <x:c r="K806" s="10">
        <x:v>30.7869514699906</x:v>
      </x:c>
      <x:c r="L806">
        <x:f>NA()</x:f>
      </x:c>
    </x:row>
    <x:row r="807">
      <x:c r="A807">
        <x:v>2959171</x:v>
      </x:c>
      <x:c r="B807" s="1">
        <x:v>43727.3893576736</x:v>
      </x:c>
      <x:c r="C807" s="6">
        <x:v>40.2472874766667</x:v>
      </x:c>
      <x:c r="D807" s="13" t="s">
        <x:v>68</x:v>
      </x:c>
      <x:c r="E807">
        <x:v>5</x:v>
      </x:c>
      <x:c r="F807">
        <x:v>20.973</x:v>
      </x:c>
      <x:c r="G807" s="8">
        <x:v>45263.1828822196</x:v>
      </x:c>
      <x:c r="H807" s="8">
        <x:v>0</x:v>
      </x:c>
      <x:c r="I807">
        <x:v>194654.011164454</x:v>
      </x:c>
      <x:c r="J807" s="10">
        <x:v>20.65</x:v>
      </x:c>
      <x:c r="K807" s="10">
        <x:v>30.7869514699906</x:v>
      </x:c>
      <x:c r="L807">
        <x:f>NA()</x:f>
      </x:c>
    </x:row>
    <x:row r="808">
      <x:c r="A808">
        <x:v>2959181</x:v>
      </x:c>
      <x:c r="B808" s="1">
        <x:v>43727.3893924421</x:v>
      </x:c>
      <x:c r="C808" s="6">
        <x:v>40.29732864</x:v>
      </x:c>
      <x:c r="D808" s="13" t="s">
        <x:v>68</x:v>
      </x:c>
      <x:c r="E808">
        <x:v>5</x:v>
      </x:c>
      <x:c r="F808">
        <x:v>20.978</x:v>
      </x:c>
      <x:c r="G808" s="8">
        <x:v>45262.9861227989</x:v>
      </x:c>
      <x:c r="H808" s="8">
        <x:v>0</x:v>
      </x:c>
      <x:c r="I808">
        <x:v>194651.859517319</x:v>
      </x:c>
      <x:c r="J808" s="10">
        <x:v>20.65</x:v>
      </x:c>
      <x:c r="K808" s="10">
        <x:v>30.7869514699906</x:v>
      </x:c>
      <x:c r="L808">
        <x:f>NA()</x:f>
      </x:c>
    </x:row>
    <x:row r="809">
      <x:c r="A809">
        <x:v>2959191</x:v>
      </x:c>
      <x:c r="B809" s="1">
        <x:v>43727.3894271991</x:v>
      </x:c>
      <x:c r="C809" s="6">
        <x:v>40.347406455</x:v>
      </x:c>
      <x:c r="D809" s="13" t="s">
        <x:v>68</x:v>
      </x:c>
      <x:c r="E809">
        <x:v>5</x:v>
      </x:c>
      <x:c r="F809">
        <x:v>20.968</x:v>
      </x:c>
      <x:c r="G809" s="8">
        <x:v>45251.1605773342</x:v>
      </x:c>
      <x:c r="H809" s="8">
        <x:v>0</x:v>
      </x:c>
      <x:c r="I809">
        <x:v>194648.956128444</x:v>
      </x:c>
      <x:c r="J809" s="10">
        <x:v>20.65</x:v>
      </x:c>
      <x:c r="K809" s="10">
        <x:v>30.7869514699906</x:v>
      </x:c>
      <x:c r="L809">
        <x:f>NA()</x:f>
      </x:c>
    </x:row>
    <x:row r="810">
      <x:c r="A810">
        <x:v>2959201</x:v>
      </x:c>
      <x:c r="B810" s="1">
        <x:v>43727.389461956</x:v>
      </x:c>
      <x:c r="C810" s="6">
        <x:v>40.3974200783333</x:v>
      </x:c>
      <x:c r="D810" s="13" t="s">
        <x:v>68</x:v>
      </x:c>
      <x:c r="E810">
        <x:v>5</x:v>
      </x:c>
      <x:c r="F810">
        <x:v>20.975</x:v>
      </x:c>
      <x:c r="G810" s="8">
        <x:v>45244.1920525646</x:v>
      </x:c>
      <x:c r="H810" s="8">
        <x:v>0</x:v>
      </x:c>
      <x:c r="I810">
        <x:v>194651.155742787</x:v>
      </x:c>
      <x:c r="J810" s="10">
        <x:v>20.65</x:v>
      </x:c>
      <x:c r="K810" s="10">
        <x:v>30.7869514699906</x:v>
      </x:c>
      <x:c r="L810">
        <x:f>NA()</x:f>
      </x:c>
    </x:row>
    <x:row r="811">
      <x:c r="A811">
        <x:v>2959211</x:v>
      </x:c>
      <x:c r="B811" s="1">
        <x:v>43727.3894966088</x:v>
      </x:c>
      <x:c r="C811" s="6">
        <x:v>40.4473039</x:v>
      </x:c>
      <x:c r="D811" s="13" t="s">
        <x:v>68</x:v>
      </x:c>
      <x:c r="E811">
        <x:v>5</x:v>
      </x:c>
      <x:c r="F811">
        <x:v>20.972</x:v>
      </x:c>
      <x:c r="G811" s="8">
        <x:v>45248.3412047893</x:v>
      </x:c>
      <x:c r="H811" s="8">
        <x:v>0</x:v>
      </x:c>
      <x:c r="I811">
        <x:v>194648.654970165</x:v>
      </x:c>
      <x:c r="J811" s="10">
        <x:v>20.65</x:v>
      </x:c>
      <x:c r="K811" s="10">
        <x:v>30.7869514699906</x:v>
      </x:c>
      <x:c r="L811">
        <x:f>NA()</x:f>
      </x:c>
    </x:row>
    <x:row r="812">
      <x:c r="A812">
        <x:v>2959221</x:v>
      </x:c>
      <x:c r="B812" s="1">
        <x:v>43727.3895318287</x:v>
      </x:c>
      <x:c r="C812" s="6">
        <x:v>40.4980545566667</x:v>
      </x:c>
      <x:c r="D812" s="13" t="s">
        <x:v>68</x:v>
      </x:c>
      <x:c r="E812">
        <x:v>5</x:v>
      </x:c>
      <x:c r="F812">
        <x:v>20.969</x:v>
      </x:c>
      <x:c r="G812" s="8">
        <x:v>45242.5097666754</x:v>
      </x:c>
      <x:c r="H812" s="8">
        <x:v>0</x:v>
      </x:c>
      <x:c r="I812">
        <x:v>194645.914728691</x:v>
      </x:c>
      <x:c r="J812" s="10">
        <x:v>20.65</x:v>
      </x:c>
      <x:c r="K812" s="10">
        <x:v>30.7869514699906</x:v>
      </x:c>
      <x:c r="L812">
        <x:f>NA()</x:f>
      </x:c>
    </x:row>
    <x:row r="813">
      <x:c r="A813">
        <x:v>2959231</x:v>
      </x:c>
      <x:c r="B813" s="1">
        <x:v>43727.3895665162</x:v>
      </x:c>
      <x:c r="C813" s="6">
        <x:v>40.547981545</x:v>
      </x:c>
      <x:c r="D813" s="13" t="s">
        <x:v>68</x:v>
      </x:c>
      <x:c r="E813">
        <x:v>5</x:v>
      </x:c>
      <x:c r="F813">
        <x:v>20.971</x:v>
      </x:c>
      <x:c r="G813" s="8">
        <x:v>45244.4377356541</x:v>
      </x:c>
      <x:c r="H813" s="8">
        <x:v>0</x:v>
      </x:c>
      <x:c r="I813">
        <x:v>194650.009313034</x:v>
      </x:c>
      <x:c r="J813" s="10">
        <x:v>20.65</x:v>
      </x:c>
      <x:c r="K813" s="10">
        <x:v>30.7869514699906</x:v>
      </x:c>
      <x:c r="L813">
        <x:f>NA()</x:f>
      </x:c>
    </x:row>
    <x:row r="814">
      <x:c r="A814">
        <x:v>2959241</x:v>
      </x:c>
      <x:c r="B814" s="1">
        <x:v>43727.3896012731</x:v>
      </x:c>
      <x:c r="C814" s="6">
        <x:v>40.5980441466667</x:v>
      </x:c>
      <x:c r="D814" s="13" t="s">
        <x:v>68</x:v>
      </x:c>
      <x:c r="E814">
        <x:v>5</x:v>
      </x:c>
      <x:c r="F814">
        <x:v>20.968</x:v>
      </x:c>
      <x:c r="G814" s="8">
        <x:v>45240.8954528606</x:v>
      </x:c>
      <x:c r="H814" s="8">
        <x:v>0</x:v>
      </x:c>
      <x:c r="I814">
        <x:v>194651.974214816</x:v>
      </x:c>
      <x:c r="J814" s="10">
        <x:v>20.65</x:v>
      </x:c>
      <x:c r="K814" s="10">
        <x:v>30.7869514699906</x:v>
      </x:c>
      <x:c r="L814">
        <x:f>NA()</x:f>
      </x:c>
    </x:row>
    <x:row r="815">
      <x:c r="A815">
        <x:v>2959251</x:v>
      </x:c>
      <x:c r="B815" s="1">
        <x:v>43727.3896359954</x:v>
      </x:c>
      <x:c r="C815" s="6">
        <x:v>40.64806642</x:v>
      </x:c>
      <x:c r="D815" s="13" t="s">
        <x:v>68</x:v>
      </x:c>
      <x:c r="E815">
        <x:v>5</x:v>
      </x:c>
      <x:c r="F815">
        <x:v>20.973</x:v>
      </x:c>
      <x:c r="G815" s="8">
        <x:v>45240.1236803584</x:v>
      </x:c>
      <x:c r="H815" s="8">
        <x:v>0</x:v>
      </x:c>
      <x:c r="I815">
        <x:v>194634.444845828</x:v>
      </x:c>
      <x:c r="J815" s="10">
        <x:v>20.65</x:v>
      </x:c>
      <x:c r="K815" s="10">
        <x:v>30.7869514699906</x:v>
      </x:c>
      <x:c r="L815">
        <x:f>NA()</x:f>
      </x:c>
    </x:row>
    <x:row r="816">
      <x:c r="A816">
        <x:v>2959261</x:v>
      </x:c>
      <x:c r="B816" s="1">
        <x:v>43727.3896706829</x:v>
      </x:c>
      <x:c r="C816" s="6">
        <x:v>40.6979628833333</x:v>
      </x:c>
      <x:c r="D816" s="13" t="s">
        <x:v>68</x:v>
      </x:c>
      <x:c r="E816">
        <x:v>5</x:v>
      </x:c>
      <x:c r="F816">
        <x:v>20.975</x:v>
      </x:c>
      <x:c r="G816" s="8">
        <x:v>45234.924799713</x:v>
      </x:c>
      <x:c r="H816" s="8">
        <x:v>0</x:v>
      </x:c>
      <x:c r="I816">
        <x:v>194641.500446071</x:v>
      </x:c>
      <x:c r="J816" s="10">
        <x:v>20.65</x:v>
      </x:c>
      <x:c r="K816" s="10">
        <x:v>30.7869514699906</x:v>
      </x:c>
      <x:c r="L816">
        <x:f>NA()</x:f>
      </x:c>
    </x:row>
    <x:row r="817">
      <x:c r="A817">
        <x:v>2959271</x:v>
      </x:c>
      <x:c r="B817" s="1">
        <x:v>43727.3897053241</x:v>
      </x:c>
      <x:c r="C817" s="6">
        <x:v>40.747858275</x:v>
      </x:c>
      <x:c r="D817" s="13" t="s">
        <x:v>68</x:v>
      </x:c>
      <x:c r="E817">
        <x:v>5</x:v>
      </x:c>
      <x:c r="F817">
        <x:v>20.967</x:v>
      </x:c>
      <x:c r="G817" s="8">
        <x:v>45228.1102351029</x:v>
      </x:c>
      <x:c r="H817" s="8">
        <x:v>0</x:v>
      </x:c>
      <x:c r="I817">
        <x:v>194640.405002832</x:v>
      </x:c>
      <x:c r="J817" s="10">
        <x:v>20.65</x:v>
      </x:c>
      <x:c r="K817" s="10">
        <x:v>30.7869514699906</x:v>
      </x:c>
      <x:c r="L817">
        <x:f>NA()</x:f>
      </x:c>
    </x:row>
    <x:row r="818">
      <x:c r="A818">
        <x:v>2959281</x:v>
      </x:c>
      <x:c r="B818" s="1">
        <x:v>43727.3897400463</x:v>
      </x:c>
      <x:c r="C818" s="6">
        <x:v>40.7978938466667</x:v>
      </x:c>
      <x:c r="D818" s="13" t="s">
        <x:v>68</x:v>
      </x:c>
      <x:c r="E818">
        <x:v>5</x:v>
      </x:c>
      <x:c r="F818">
        <x:v>20.963</x:v>
      </x:c>
      <x:c r="G818" s="8">
        <x:v>45228.1104516279</x:v>
      </x:c>
      <x:c r="H818" s="8">
        <x:v>0</x:v>
      </x:c>
      <x:c r="I818">
        <x:v>194633.454419361</x:v>
      </x:c>
      <x:c r="J818" s="10">
        <x:v>20.65</x:v>
      </x:c>
      <x:c r="K818" s="10">
        <x:v>30.7869514699906</x:v>
      </x:c>
      <x:c r="L818">
        <x:f>NA()</x:f>
      </x:c>
    </x:row>
    <x:row r="819">
      <x:c r="A819">
        <x:v>2959291</x:v>
      </x:c>
      <x:c r="B819" s="1">
        <x:v>43727.3897746875</x:v>
      </x:c>
      <x:c r="C819" s="6">
        <x:v>40.84778355</x:v>
      </x:c>
      <x:c r="D819" s="13" t="s">
        <x:v>68</x:v>
      </x:c>
      <x:c r="E819">
        <x:v>5</x:v>
      </x:c>
      <x:c r="F819">
        <x:v>20.963</x:v>
      </x:c>
      <x:c r="G819" s="8">
        <x:v>45218.9156011878</x:v>
      </x:c>
      <x:c r="H819" s="8">
        <x:v>0</x:v>
      </x:c>
      <x:c r="I819">
        <x:v>194630.165310947</x:v>
      </x:c>
      <x:c r="J819" s="10">
        <x:v>20.65</x:v>
      </x:c>
      <x:c r="K819" s="10">
        <x:v>30.7869514699906</x:v>
      </x:c>
      <x:c r="L819">
        <x:f>NA()</x:f>
      </x:c>
    </x:row>
    <x:row r="820">
      <x:c r="A820">
        <x:v>2959301</x:v>
      </x:c>
      <x:c r="B820" s="1">
        <x:v>43727.389809294</x:v>
      </x:c>
      <x:c r="C820" s="6">
        <x:v>40.8976204933333</x:v>
      </x:c>
      <x:c r="D820" s="13" t="s">
        <x:v>68</x:v>
      </x:c>
      <x:c r="E820">
        <x:v>5</x:v>
      </x:c>
      <x:c r="F820">
        <x:v>20.958</x:v>
      </x:c>
      <x:c r="G820" s="8">
        <x:v>45222.6903620194</x:v>
      </x:c>
      <x:c r="H820" s="8">
        <x:v>0</x:v>
      </x:c>
      <x:c r="I820">
        <x:v>194631.785015979</x:v>
      </x:c>
      <x:c r="J820" s="10">
        <x:v>20.65</x:v>
      </x:c>
      <x:c r="K820" s="10">
        <x:v>30.7869514699906</x:v>
      </x:c>
      <x:c r="L820">
        <x:f>NA()</x:f>
      </x:c>
    </x:row>
    <x:row r="821">
      <x:c r="A821">
        <x:v>2959311</x:v>
      </x:c>
      <x:c r="B821" s="1">
        <x:v>43727.3898439468</x:v>
      </x:c>
      <x:c r="C821" s="6">
        <x:v>40.9474696216667</x:v>
      </x:c>
      <x:c r="D821" s="13" t="s">
        <x:v>68</x:v>
      </x:c>
      <x:c r="E821">
        <x:v>5</x:v>
      </x:c>
      <x:c r="F821">
        <x:v>20.96</x:v>
      </x:c>
      <x:c r="G821" s="8">
        <x:v>45216.9651107168</x:v>
      </x:c>
      <x:c r="H821" s="8">
        <x:v>0</x:v>
      </x:c>
      <x:c r="I821">
        <x:v>194623.492158872</x:v>
      </x:c>
      <x:c r="J821" s="10">
        <x:v>20.65</x:v>
      </x:c>
      <x:c r="K821" s="10">
        <x:v>30.7869514699906</x:v>
      </x:c>
      <x:c r="L821">
        <x:f>NA()</x:f>
      </x:c>
    </x:row>
    <x:row r="822">
      <x:c r="A822">
        <x:v>2959321</x:v>
      </x:c>
      <x:c r="B822" s="1">
        <x:v>43727.3898785532</x:v>
      </x:c>
      <x:c r="C822" s="6">
        <x:v>40.997333275</x:v>
      </x:c>
      <x:c r="D822" s="13" t="s">
        <x:v>68</x:v>
      </x:c>
      <x:c r="E822">
        <x:v>5</x:v>
      </x:c>
      <x:c r="F822">
        <x:v>20.961</x:v>
      </x:c>
      <x:c r="G822" s="8">
        <x:v>45223.7136259517</x:v>
      </x:c>
      <x:c r="H822" s="8">
        <x:v>0</x:v>
      </x:c>
      <x:c r="I822">
        <x:v>194626.874982791</x:v>
      </x:c>
      <x:c r="J822" s="10">
        <x:v>20.65</x:v>
      </x:c>
      <x:c r="K822" s="10">
        <x:v>30.7869514699906</x:v>
      </x:c>
      <x:c r="L822">
        <x:f>NA()</x:f>
      </x:c>
    </x:row>
    <x:row r="823">
      <x:c r="A823">
        <x:v>2959331</x:v>
      </x:c>
      <x:c r="B823" s="1">
        <x:v>43727.3899137384</x:v>
      </x:c>
      <x:c r="C823" s="6">
        <x:v>41.04798498</x:v>
      </x:c>
      <x:c r="D823" s="13" t="s">
        <x:v>68</x:v>
      </x:c>
      <x:c r="E823">
        <x:v>5</x:v>
      </x:c>
      <x:c r="F823">
        <x:v>20.961</x:v>
      </x:c>
      <x:c r="G823" s="8">
        <x:v>45214.4924188424</x:v>
      </x:c>
      <x:c r="H823" s="8">
        <x:v>0</x:v>
      </x:c>
      <x:c r="I823">
        <x:v>194621.673534328</x:v>
      </x:c>
      <x:c r="J823" s="10">
        <x:v>20.65</x:v>
      </x:c>
      <x:c r="K823" s="10">
        <x:v>30.7869514699906</x:v>
      </x:c>
      <x:c r="L823">
        <x:f>NA()</x:f>
      </x:c>
    </x:row>
    <x:row r="824">
      <x:c r="A824">
        <x:v>2959341</x:v>
      </x:c>
      <x:c r="B824" s="1">
        <x:v>43727.3899482986</x:v>
      </x:c>
      <x:c r="C824" s="6">
        <x:v>41.0977856233333</x:v>
      </x:c>
      <x:c r="D824" s="13" t="s">
        <x:v>68</x:v>
      </x:c>
      <x:c r="E824">
        <x:v>5</x:v>
      </x:c>
      <x:c r="F824">
        <x:v>20.966</x:v>
      </x:c>
      <x:c r="G824" s="8">
        <x:v>45219.9573887235</x:v>
      </x:c>
      <x:c r="H824" s="8">
        <x:v>0</x:v>
      </x:c>
      <x:c r="I824">
        <x:v>194627.411126041</x:v>
      </x:c>
      <x:c r="J824" s="10">
        <x:v>20.65</x:v>
      </x:c>
      <x:c r="K824" s="10">
        <x:v>30.7869514699906</x:v>
      </x:c>
      <x:c r="L824">
        <x:f>NA()</x:f>
      </x:c>
    </x:row>
    <x:row r="825">
      <x:c r="A825">
        <x:v>2959351</x:v>
      </x:c>
      <x:c r="B825" s="1">
        <x:v>43727.3899829051</x:v>
      </x:c>
      <x:c r="C825" s="6">
        <x:v>41.1476150783333</x:v>
      </x:c>
      <x:c r="D825" s="13" t="s">
        <x:v>68</x:v>
      </x:c>
      <x:c r="E825">
        <x:v>5</x:v>
      </x:c>
      <x:c r="F825">
        <x:v>20.968</x:v>
      </x:c>
      <x:c r="G825" s="8">
        <x:v>45228.3091180589</x:v>
      </x:c>
      <x:c r="H825" s="8">
        <x:v>0</x:v>
      </x:c>
      <x:c r="I825">
        <x:v>194620.043218423</x:v>
      </x:c>
      <x:c r="J825" s="10">
        <x:v>20.65</x:v>
      </x:c>
      <x:c r="K825" s="10">
        <x:v>30.7869514699906</x:v>
      </x:c>
      <x:c r="L825">
        <x:f>NA()</x:f>
      </x:c>
    </x:row>
    <x:row r="826">
      <x:c r="A826">
        <x:v>2959361</x:v>
      </x:c>
      <x:c r="B826" s="1">
        <x:v>43727.3900174421</x:v>
      </x:c>
      <x:c r="C826" s="6">
        <x:v>41.1973531033333</x:v>
      </x:c>
      <x:c r="D826" s="13" t="s">
        <x:v>68</x:v>
      </x:c>
      <x:c r="E826">
        <x:v>5</x:v>
      </x:c>
      <x:c r="F826">
        <x:v>20.958</x:v>
      </x:c>
      <x:c r="G826" s="8">
        <x:v>45219.2317756385</x:v>
      </x:c>
      <x:c r="H826" s="8">
        <x:v>0</x:v>
      </x:c>
      <x:c r="I826">
        <x:v>194626.400158127</x:v>
      </x:c>
      <x:c r="J826" s="10">
        <x:v>20.65</x:v>
      </x:c>
      <x:c r="K826" s="10">
        <x:v>30.7869514699906</x:v>
      </x:c>
      <x:c r="L826">
        <x:f>NA()</x:f>
      </x:c>
    </x:row>
    <x:row r="827">
      <x:c r="A827">
        <x:v>2959371</x:v>
      </x:c>
      <x:c r="B827" s="1">
        <x:v>43727.3900522338</x:v>
      </x:c>
      <x:c r="C827" s="6">
        <x:v>41.2474207583333</x:v>
      </x:c>
      <x:c r="D827" s="13" t="s">
        <x:v>68</x:v>
      </x:c>
      <x:c r="E827">
        <x:v>5</x:v>
      </x:c>
      <x:c r="F827">
        <x:v>20.964</x:v>
      </x:c>
      <x:c r="G827" s="8">
        <x:v>45209.9413316823</x:v>
      </x:c>
      <x:c r="H827" s="8">
        <x:v>0</x:v>
      </x:c>
      <x:c r="I827">
        <x:v>194621.967157914</x:v>
      </x:c>
      <x:c r="J827" s="10">
        <x:v>20.65</x:v>
      </x:c>
      <x:c r="K827" s="10">
        <x:v>30.7869514699906</x:v>
      </x:c>
      <x:c r="L827">
        <x:f>NA()</x:f>
      </x:c>
    </x:row>
    <x:row r="828">
      <x:c r="A828">
        <x:v>2959381</x:v>
      </x:c>
      <x:c r="B828" s="1">
        <x:v>43727.3900873843</x:v>
      </x:c>
      <x:c r="C828" s="6">
        <x:v>41.2980260016667</x:v>
      </x:c>
      <x:c r="D828" s="13" t="s">
        <x:v>68</x:v>
      </x:c>
      <x:c r="E828">
        <x:v>5</x:v>
      </x:c>
      <x:c r="F828">
        <x:v>20.956</x:v>
      </x:c>
      <x:c r="G828" s="8">
        <x:v>45202.6431165883</x:v>
      </x:c>
      <x:c r="H828" s="8">
        <x:v>0</x:v>
      </x:c>
      <x:c r="I828">
        <x:v>194613.222341504</x:v>
      </x:c>
      <x:c r="J828" s="10">
        <x:v>20.65</x:v>
      </x:c>
      <x:c r="K828" s="10">
        <x:v>30.7869514699906</x:v>
      </x:c>
      <x:c r="L828">
        <x:f>NA()</x:f>
      </x:c>
    </x:row>
    <x:row r="829">
      <x:c r="A829">
        <x:v>2959391</x:v>
      </x:c>
      <x:c r="B829" s="1">
        <x:v>43727.3901219097</x:v>
      </x:c>
      <x:c r="C829" s="6">
        <x:v>41.3477652466667</x:v>
      </x:c>
      <x:c r="D829" s="13" t="s">
        <x:v>68</x:v>
      </x:c>
      <x:c r="E829">
        <x:v>5</x:v>
      </x:c>
      <x:c r="F829">
        <x:v>20.948</x:v>
      </x:c>
      <x:c r="G829" s="8">
        <x:v>45200.6152176955</x:v>
      </x:c>
      <x:c r="H829" s="8">
        <x:v>0</x:v>
      </x:c>
      <x:c r="I829">
        <x:v>194617.327123224</x:v>
      </x:c>
      <x:c r="J829" s="10">
        <x:v>20.65</x:v>
      </x:c>
      <x:c r="K829" s="10">
        <x:v>30.7869514699906</x:v>
      </x:c>
      <x:c r="L829">
        <x:f>NA()</x:f>
      </x:c>
    </x:row>
    <x:row r="830">
      <x:c r="A830">
        <x:v>2959401</x:v>
      </x:c>
      <x:c r="B830" s="1">
        <x:v>43727.3901564815</x:v>
      </x:c>
      <x:c r="C830" s="6">
        <x:v>41.3975726283333</x:v>
      </x:c>
      <x:c r="D830" s="13" t="s">
        <x:v>68</x:v>
      </x:c>
      <x:c r="E830">
        <x:v>5</x:v>
      </x:c>
      <x:c r="F830">
        <x:v>20.954</x:v>
      </x:c>
      <x:c r="G830" s="8">
        <x:v>45191.2245752034</x:v>
      </x:c>
      <x:c r="H830" s="8">
        <x:v>0</x:v>
      </x:c>
      <x:c r="I830">
        <x:v>194594.12359152</x:v>
      </x:c>
      <x:c r="J830" s="10">
        <x:v>20.65</x:v>
      </x:c>
      <x:c r="K830" s="10">
        <x:v>30.7869514699906</x:v>
      </x:c>
      <x:c r="L830">
        <x:f>NA()</x:f>
      </x:c>
    </x:row>
    <x:row r="831">
      <x:c r="A831">
        <x:v>2959411</x:v>
      </x:c>
      <x:c r="B831" s="1">
        <x:v>43727.3901910532</x:v>
      </x:c>
      <x:c r="C831" s="6">
        <x:v>41.44730495</x:v>
      </x:c>
      <x:c r="D831" s="13" t="s">
        <x:v>68</x:v>
      </x:c>
      <x:c r="E831">
        <x:v>5</x:v>
      </x:c>
      <x:c r="F831">
        <x:v>20.961</x:v>
      </x:c>
      <x:c r="G831" s="8">
        <x:v>45188.624155901</x:v>
      </x:c>
      <x:c r="H831" s="8">
        <x:v>0</x:v>
      </x:c>
      <x:c r="I831">
        <x:v>194608.391925066</x:v>
      </x:c>
      <x:c r="J831" s="10">
        <x:v>20.65</x:v>
      </x:c>
      <x:c r="K831" s="10">
        <x:v>30.7869514699906</x:v>
      </x:c>
      <x:c r="L831">
        <x:f>NA()</x:f>
      </x:c>
    </x:row>
    <x:row r="832">
      <x:c r="A832">
        <x:v>2959421</x:v>
      </x:c>
      <x:c r="B832" s="1">
        <x:v>43727.3902261921</x:v>
      </x:c>
      <x:c r="C832" s="6">
        <x:v>41.4979137366667</x:v>
      </x:c>
      <x:c r="D832" s="13" t="s">
        <x:v>68</x:v>
      </x:c>
      <x:c r="E832">
        <x:v>5</x:v>
      </x:c>
      <x:c r="F832">
        <x:v>20.95</x:v>
      </x:c>
      <x:c r="G832" s="8">
        <x:v>45191.047771474</x:v>
      </x:c>
      <x:c r="H832" s="8">
        <x:v>0</x:v>
      </x:c>
      <x:c r="I832">
        <x:v>194606.103794904</x:v>
      </x:c>
      <x:c r="J832" s="10">
        <x:v>20.65</x:v>
      </x:c>
      <x:c r="K832" s="10">
        <x:v>30.7869514699906</x:v>
      </x:c>
      <x:c r="L832">
        <x:f>NA()</x:f>
      </x:c>
    </x:row>
    <x:row r="833">
      <x:c r="A833">
        <x:v>2959431</x:v>
      </x:c>
      <x:c r="B833" s="1">
        <x:v>43727.3902607292</x:v>
      </x:c>
      <x:c r="C833" s="6">
        <x:v>41.547689575</x:v>
      </x:c>
      <x:c r="D833" s="13" t="s">
        <x:v>68</x:v>
      </x:c>
      <x:c r="E833">
        <x:v>5</x:v>
      </x:c>
      <x:c r="F833">
        <x:v>20.951</x:v>
      </x:c>
      <x:c r="G833" s="8">
        <x:v>45178.2385052965</x:v>
      </x:c>
      <x:c r="H833" s="8">
        <x:v>0</x:v>
      </x:c>
      <x:c r="I833">
        <x:v>194608.256851032</x:v>
      </x:c>
      <x:c r="J833" s="10">
        <x:v>20.65</x:v>
      </x:c>
      <x:c r="K833" s="10">
        <x:v>30.7869514699906</x:v>
      </x:c>
      <x:c r="L833">
        <x:f>NA()</x:f>
      </x:c>
    </x:row>
    <x:row r="834">
      <x:c r="A834">
        <x:v>2959441</x:v>
      </x:c>
      <x:c r="B834" s="1">
        <x:v>43727.3902952893</x:v>
      </x:c>
      <x:c r="C834" s="6">
        <x:v>41.5974420433333</x:v>
      </x:c>
      <x:c r="D834" s="13" t="s">
        <x:v>68</x:v>
      </x:c>
      <x:c r="E834">
        <x:v>5</x:v>
      </x:c>
      <x:c r="F834">
        <x:v>20.959</x:v>
      </x:c>
      <x:c r="G834" s="8">
        <x:v>45176.6283871018</x:v>
      </x:c>
      <x:c r="H834" s="8">
        <x:v>0</x:v>
      </x:c>
      <x:c r="I834">
        <x:v>194599.380568937</x:v>
      </x:c>
      <x:c r="J834" s="10">
        <x:v>20.65</x:v>
      </x:c>
      <x:c r="K834" s="10">
        <x:v>30.7869514699906</x:v>
      </x:c>
      <x:c r="L834">
        <x:f>NA()</x:f>
      </x:c>
    </x:row>
    <x:row r="835">
      <x:c r="A835">
        <x:v>2959451</x:v>
      </x:c>
      <x:c r="B835" s="1">
        <x:v>43727.3903304398</x:v>
      </x:c>
      <x:c r="C835" s="6">
        <x:v>41.6480266683333</x:v>
      </x:c>
      <x:c r="D835" s="13" t="s">
        <x:v>68</x:v>
      </x:c>
      <x:c r="E835">
        <x:v>5</x:v>
      </x:c>
      <x:c r="F835">
        <x:v>20.951</x:v>
      </x:c>
      <x:c r="G835" s="8">
        <x:v>45195.9170316031</x:v>
      </x:c>
      <x:c r="H835" s="8">
        <x:v>0</x:v>
      </x:c>
      <x:c r="I835">
        <x:v>194602.519228815</x:v>
      </x:c>
      <x:c r="J835" s="10">
        <x:v>20.65</x:v>
      </x:c>
      <x:c r="K835" s="10">
        <x:v>30.7869514699906</x:v>
      </x:c>
      <x:c r="L835">
        <x:f>NA()</x:f>
      </x:c>
    </x:row>
    <x:row r="836">
      <x:c r="A836">
        <x:v>2959461</x:v>
      </x:c>
      <x:c r="B836" s="1">
        <x:v>43727.3903648958</x:v>
      </x:c>
      <x:c r="C836" s="6">
        <x:v>41.697683235</x:v>
      </x:c>
      <x:c r="D836" s="13" t="s">
        <x:v>68</x:v>
      </x:c>
      <x:c r="E836">
        <x:v>5</x:v>
      </x:c>
      <x:c r="F836">
        <x:v>20.954</x:v>
      </x:c>
      <x:c r="G836" s="8">
        <x:v>45191.8309917705</x:v>
      </x:c>
      <x:c r="H836" s="8">
        <x:v>0</x:v>
      </x:c>
      <x:c r="I836">
        <x:v>194595.281186511</x:v>
      </x:c>
      <x:c r="J836" s="10">
        <x:v>20.65</x:v>
      </x:c>
      <x:c r="K836" s="10">
        <x:v>30.7869514699906</x:v>
      </x:c>
      <x:c r="L836">
        <x:f>NA()</x:f>
      </x:c>
    </x:row>
    <x:row r="837">
      <x:c r="A837">
        <x:v>2959471</x:v>
      </x:c>
      <x:c r="B837" s="1">
        <x:v>43727.390399537</x:v>
      </x:c>
      <x:c r="C837" s="6">
        <x:v>41.747554575</x:v>
      </x:c>
      <x:c r="D837" s="13" t="s">
        <x:v>68</x:v>
      </x:c>
      <x:c r="E837">
        <x:v>5</x:v>
      </x:c>
      <x:c r="F837">
        <x:v>20.942</x:v>
      </x:c>
      <x:c r="G837" s="8">
        <x:v>45195.2829410288</x:v>
      </x:c>
      <x:c r="H837" s="8">
        <x:v>0</x:v>
      </x:c>
      <x:c r="I837">
        <x:v>194595.375809379</x:v>
      </x:c>
      <x:c r="J837" s="10">
        <x:v>20.65</x:v>
      </x:c>
      <x:c r="K837" s="10">
        <x:v>30.7869514699906</x:v>
      </x:c>
      <x:c r="L837">
        <x:f>NA()</x:f>
      </x:c>
    </x:row>
    <x:row r="838">
      <x:c r="A838">
        <x:v>2959481</x:v>
      </x:c>
      <x:c r="B838" s="1">
        <x:v>43727.3904341088</x:v>
      </x:c>
      <x:c r="C838" s="6">
        <x:v>41.7973219166667</x:v>
      </x:c>
      <x:c r="D838" s="13" t="s">
        <x:v>68</x:v>
      </x:c>
      <x:c r="E838">
        <x:v>5</x:v>
      </x:c>
      <x:c r="F838">
        <x:v>20.944</x:v>
      </x:c>
      <x:c r="G838" s="8">
        <x:v>45179.7635270452</x:v>
      </x:c>
      <x:c r="H838" s="8">
        <x:v>0</x:v>
      </x:c>
      <x:c r="I838">
        <x:v>194601.782721512</x:v>
      </x:c>
      <x:c r="J838" s="10">
        <x:v>20.65</x:v>
      </x:c>
      <x:c r="K838" s="10">
        <x:v>30.7869514699906</x:v>
      </x:c>
      <x:c r="L838">
        <x:f>NA()</x:f>
      </x:c>
    </x:row>
    <x:row r="839">
      <x:c r="A839">
        <x:v>2959491</x:v>
      </x:c>
      <x:c r="B839" s="1">
        <x:v>43727.390469213</x:v>
      </x:c>
      <x:c r="C839" s="6">
        <x:v>41.8478920733333</x:v>
      </x:c>
      <x:c r="D839" s="13" t="s">
        <x:v>68</x:v>
      </x:c>
      <x:c r="E839">
        <x:v>5</x:v>
      </x:c>
      <x:c r="F839">
        <x:v>20.942</x:v>
      </x:c>
      <x:c r="G839" s="8">
        <x:v>45164.3638159424</x:v>
      </x:c>
      <x:c r="H839" s="8">
        <x:v>0</x:v>
      </x:c>
      <x:c r="I839">
        <x:v>194592.532952094</x:v>
      </x:c>
      <x:c r="J839" s="10">
        <x:v>20.65</x:v>
      </x:c>
      <x:c r="K839" s="10">
        <x:v>30.7869514699906</x:v>
      </x:c>
      <x:c r="L839">
        <x:f>NA()</x:f>
      </x:c>
    </x:row>
    <x:row r="840">
      <x:c r="A840">
        <x:v>2959501</x:v>
      </x:c>
      <x:c r="B840" s="1">
        <x:v>43727.3905037847</x:v>
      </x:c>
      <x:c r="C840" s="6">
        <x:v>41.8976549083333</x:v>
      </x:c>
      <x:c r="D840" s="13" t="s">
        <x:v>68</x:v>
      </x:c>
      <x:c r="E840">
        <x:v>5</x:v>
      </x:c>
      <x:c r="F840">
        <x:v>20.939</x:v>
      </x:c>
      <x:c r="G840" s="8">
        <x:v>45164.3583161787</x:v>
      </x:c>
      <x:c r="H840" s="8">
        <x:v>0</x:v>
      </x:c>
      <x:c r="I840">
        <x:v>194592.809104127</x:v>
      </x:c>
      <x:c r="J840" s="10">
        <x:v>20.65</x:v>
      </x:c>
      <x:c r="K840" s="10">
        <x:v>30.7869514699906</x:v>
      </x:c>
      <x:c r="L840">
        <x:f>NA()</x:f>
      </x:c>
    </x:row>
    <x:row r="841">
      <x:c r="A841">
        <x:v>2959511</x:v>
      </x:c>
      <x:c r="B841" s="1">
        <x:v>43727.3905383102</x:v>
      </x:c>
      <x:c r="C841" s="6">
        <x:v>41.9473848366667</x:v>
      </x:c>
      <x:c r="D841" s="13" t="s">
        <x:v>68</x:v>
      </x:c>
      <x:c r="E841">
        <x:v>5</x:v>
      </x:c>
      <x:c r="F841">
        <x:v>20.945</x:v>
      </x:c>
      <x:c r="G841" s="8">
        <x:v>45159.2767377172</x:v>
      </x:c>
      <x:c r="H841" s="8">
        <x:v>0</x:v>
      </x:c>
      <x:c r="I841">
        <x:v>194592.183369053</x:v>
      </x:c>
      <x:c r="J841" s="10">
        <x:v>20.65</x:v>
      </x:c>
      <x:c r="K841" s="10">
        <x:v>30.7869514699906</x:v>
      </x:c>
      <x:c r="L841">
        <x:f>NA()</x:f>
      </x:c>
    </x:row>
    <x:row r="842">
      <x:c r="A842">
        <x:v>2959521</x:v>
      </x:c>
      <x:c r="B842" s="1">
        <x:v>43727.3905734143</x:v>
      </x:c>
      <x:c r="C842" s="6">
        <x:v>41.9979510016667</x:v>
      </x:c>
      <x:c r="D842" s="13" t="s">
        <x:v>68</x:v>
      </x:c>
      <x:c r="E842">
        <x:v>5</x:v>
      </x:c>
      <x:c r="F842">
        <x:v>20.935</x:v>
      </x:c>
      <x:c r="G842" s="8">
        <x:v>45153.84832946</x:v>
      </x:c>
      <x:c r="H842" s="8">
        <x:v>0</x:v>
      </x:c>
      <x:c r="I842">
        <x:v>194580.14558021</x:v>
      </x:c>
      <x:c r="J842" s="10">
        <x:v>20.65</x:v>
      </x:c>
      <x:c r="K842" s="10">
        <x:v>30.7869514699906</x:v>
      </x:c>
      <x:c r="L842">
        <x:f>NA()</x:f>
      </x:c>
    </x:row>
    <x:row r="843">
      <x:c r="A843">
        <x:v>2959531</x:v>
      </x:c>
      <x:c r="B843" s="1">
        <x:v>43727.3906079514</x:v>
      </x:c>
      <x:c r="C843" s="6">
        <x:v>42.0476868116667</x:v>
      </x:c>
      <x:c r="D843" s="13" t="s">
        <x:v>68</x:v>
      </x:c>
      <x:c r="E843">
        <x:v>5</x:v>
      </x:c>
      <x:c r="F843">
        <x:v>20.938</x:v>
      </x:c>
      <x:c r="G843" s="8">
        <x:v>45153.0099303977</x:v>
      </x:c>
      <x:c r="H843" s="8">
        <x:v>0</x:v>
      </x:c>
      <x:c r="I843">
        <x:v>194585.642413029</x:v>
      </x:c>
      <x:c r="J843" s="10">
        <x:v>20.65</x:v>
      </x:c>
      <x:c r="K843" s="10">
        <x:v>30.7869514699906</x:v>
      </x:c>
      <x:c r="L843">
        <x:f>NA()</x:f>
      </x:c>
    </x:row>
    <x:row r="844">
      <x:c r="A844">
        <x:v>2959541</x:v>
      </x:c>
      <x:c r="B844" s="1">
        <x:v>43727.3906425116</x:v>
      </x:c>
      <x:c r="C844" s="6">
        <x:v>42.0974282166667</x:v>
      </x:c>
      <x:c r="D844" s="13" t="s">
        <x:v>68</x:v>
      </x:c>
      <x:c r="E844">
        <x:v>5</x:v>
      </x:c>
      <x:c r="F844">
        <x:v>20.935</x:v>
      </x:c>
      <x:c r="G844" s="8">
        <x:v>45150.5415446921</x:v>
      </x:c>
      <x:c r="H844" s="8">
        <x:v>0</x:v>
      </x:c>
      <x:c r="I844">
        <x:v>194581.341832049</x:v>
      </x:c>
      <x:c r="J844" s="10">
        <x:v>20.65</x:v>
      </x:c>
      <x:c r="K844" s="10">
        <x:v>30.7869514699906</x:v>
      </x:c>
      <x:c r="L844">
        <x:f>NA()</x:f>
      </x:c>
    </x:row>
    <x:row r="845">
      <x:c r="A845">
        <x:v>2959551</x:v>
      </x:c>
      <x:c r="B845" s="1">
        <x:v>43727.390677581</x:v>
      </x:c>
      <x:c r="C845" s="6">
        <x:v>42.1479535716667</x:v>
      </x:c>
      <x:c r="D845" s="13" t="s">
        <x:v>68</x:v>
      </x:c>
      <x:c r="E845">
        <x:v>5</x:v>
      </x:c>
      <x:c r="F845">
        <x:v>20.937</x:v>
      </x:c>
      <x:c r="G845" s="8">
        <x:v>45140.2600281213</x:v>
      </x:c>
      <x:c r="H845" s="8">
        <x:v>0</x:v>
      </x:c>
      <x:c r="I845">
        <x:v>194575.575184015</x:v>
      </x:c>
      <x:c r="J845" s="10">
        <x:v>20.65</x:v>
      </x:c>
      <x:c r="K845" s="10">
        <x:v>30.7869514699906</x:v>
      </x:c>
      <x:c r="L845">
        <x:f>NA()</x:f>
      </x:c>
    </x:row>
    <x:row r="846">
      <x:c r="A846">
        <x:v>2959561</x:v>
      </x:c>
      <x:c r="B846" s="1">
        <x:v>43727.3907121181</x:v>
      </x:c>
      <x:c r="C846" s="6">
        <x:v>42.197643645</x:v>
      </x:c>
      <x:c r="D846" s="13" t="s">
        <x:v>68</x:v>
      </x:c>
      <x:c r="E846">
        <x:v>5</x:v>
      </x:c>
      <x:c r="F846">
        <x:v>20.939</x:v>
      </x:c>
      <x:c r="G846" s="8">
        <x:v>45136.7125080014</x:v>
      </x:c>
      <x:c r="H846" s="8">
        <x:v>0</x:v>
      </x:c>
      <x:c r="I846">
        <x:v>194576.732509894</x:v>
      </x:c>
      <x:c r="J846" s="10">
        <x:v>20.65</x:v>
      </x:c>
      <x:c r="K846" s="10">
        <x:v>30.7869514699906</x:v>
      </x:c>
      <x:c r="L846">
        <x:f>NA()</x:f>
      </x:c>
    </x:row>
    <x:row r="847">
      <x:c r="A847">
        <x:v>2959571</x:v>
      </x:c>
      <x:c r="B847" s="1">
        <x:v>43727.3907466435</x:v>
      </x:c>
      <x:c r="C847" s="6">
        <x:v>42.2473778333333</x:v>
      </x:c>
      <x:c r="D847" s="13" t="s">
        <x:v>68</x:v>
      </x:c>
      <x:c r="E847">
        <x:v>5</x:v>
      </x:c>
      <x:c r="F847">
        <x:v>20.93</x:v>
      </x:c>
      <x:c r="G847" s="8">
        <x:v>45136.1716653438</x:v>
      </x:c>
      <x:c r="H847" s="8">
        <x:v>0</x:v>
      </x:c>
      <x:c r="I847">
        <x:v>194582.10013804</x:v>
      </x:c>
      <x:c r="J847" s="10">
        <x:v>20.65</x:v>
      </x:c>
      <x:c r="K847" s="10">
        <x:v>30.7869514699906</x:v>
      </x:c>
      <x:c r="L847">
        <x:f>NA()</x:f>
      </x:c>
    </x:row>
    <x:row r="848">
      <x:c r="A848">
        <x:v>2959581</x:v>
      </x:c>
      <x:c r="B848" s="1">
        <x:v>43727.3907817477</x:v>
      </x:c>
      <x:c r="C848" s="6">
        <x:v>42.29795512</x:v>
      </x:c>
      <x:c r="D848" s="13" t="s">
        <x:v>68</x:v>
      </x:c>
      <x:c r="E848">
        <x:v>5</x:v>
      </x:c>
      <x:c r="F848">
        <x:v>20.939</x:v>
      </x:c>
      <x:c r="G848" s="8">
        <x:v>45124.6875753748</x:v>
      </x:c>
      <x:c r="H848" s="8">
        <x:v>0</x:v>
      </x:c>
      <x:c r="I848">
        <x:v>194570.804862257</x:v>
      </x:c>
      <x:c r="J848" s="10">
        <x:v>20.65</x:v>
      </x:c>
      <x:c r="K848" s="10">
        <x:v>30.7869514699906</x:v>
      </x:c>
      <x:c r="L848">
        <x:f>NA()</x:f>
      </x:c>
    </x:row>
    <x:row r="849">
      <x:c r="A849">
        <x:v>2959591</x:v>
      </x:c>
      <x:c r="B849" s="1">
        <x:v>43727.3908163194</x:v>
      </x:c>
      <x:c r="C849" s="6">
        <x:v>42.3477001333333</x:v>
      </x:c>
      <x:c r="D849" s="13" t="s">
        <x:v>68</x:v>
      </x:c>
      <x:c r="E849">
        <x:v>5</x:v>
      </x:c>
      <x:c r="F849">
        <x:v>20.934</x:v>
      </x:c>
      <x:c r="G849" s="8">
        <x:v>45126.0951496183</x:v>
      </x:c>
      <x:c r="H849" s="8">
        <x:v>0</x:v>
      </x:c>
      <x:c r="I849">
        <x:v>194567.747493317</x:v>
      </x:c>
      <x:c r="J849" s="10">
        <x:v>20.65</x:v>
      </x:c>
      <x:c r="K849" s="10">
        <x:v>30.7869514699906</x:v>
      </x:c>
      <x:c r="L849">
        <x:f>NA()</x:f>
      </x:c>
    </x:row>
    <x:row r="850">
      <x:c r="A850">
        <x:v>2959601</x:v>
      </x:c>
      <x:c r="B850" s="1">
        <x:v>43727.3908508102</x:v>
      </x:c>
      <x:c r="C850" s="6">
        <x:v>42.39740565</x:v>
      </x:c>
      <x:c r="D850" s="13" t="s">
        <x:v>68</x:v>
      </x:c>
      <x:c r="E850">
        <x:v>5</x:v>
      </x:c>
      <x:c r="F850">
        <x:v>20.931</x:v>
      </x:c>
      <x:c r="G850" s="8">
        <x:v>45127.8107652269</x:v>
      </x:c>
      <x:c r="H850" s="8">
        <x:v>0</x:v>
      </x:c>
      <x:c r="I850">
        <x:v>194557.782760787</x:v>
      </x:c>
      <x:c r="J850" s="10">
        <x:v>20.65</x:v>
      </x:c>
      <x:c r="K850" s="10">
        <x:v>30.7869514699906</x:v>
      </x:c>
      <x:c r="L850">
        <x:f>NA()</x:f>
      </x:c>
    </x:row>
    <x:row r="851">
      <x:c r="A851">
        <x:v>2959611</x:v>
      </x:c>
      <x:c r="B851" s="1">
        <x:v>43727.3908859606</x:v>
      </x:c>
      <x:c r="C851" s="6">
        <x:v>42.4479590683333</x:v>
      </x:c>
      <x:c r="D851" s="13" t="s">
        <x:v>68</x:v>
      </x:c>
      <x:c r="E851">
        <x:v>5</x:v>
      </x:c>
      <x:c r="F851">
        <x:v>20.929</x:v>
      </x:c>
      <x:c r="G851" s="8">
        <x:v>45114.1991763328</x:v>
      </x:c>
      <x:c r="H851" s="8">
        <x:v>0</x:v>
      </x:c>
      <x:c r="I851">
        <x:v>194553.014568304</x:v>
      </x:c>
      <x:c r="J851" s="10">
        <x:v>20.65</x:v>
      </x:c>
      <x:c r="K851" s="10">
        <x:v>30.7869514699906</x:v>
      </x:c>
      <x:c r="L851">
        <x:f>NA()</x:f>
      </x:c>
    </x:row>
    <x:row r="852">
      <x:c r="A852">
        <x:v>2959621</x:v>
      </x:c>
      <x:c r="B852" s="1">
        <x:v>43727.3909204514</x:v>
      </x:c>
      <x:c r="C852" s="6">
        <x:v>42.4976245616667</x:v>
      </x:c>
      <x:c r="D852" s="13" t="s">
        <x:v>68</x:v>
      </x:c>
      <x:c r="E852">
        <x:v>5</x:v>
      </x:c>
      <x:c r="F852">
        <x:v>20.939</x:v>
      </x:c>
      <x:c r="G852" s="8">
        <x:v>45122.9944471915</x:v>
      </x:c>
      <x:c r="H852" s="8">
        <x:v>0</x:v>
      </x:c>
      <x:c r="I852">
        <x:v>194564.043507225</x:v>
      </x:c>
      <x:c r="J852" s="10">
        <x:v>20.65</x:v>
      </x:c>
      <x:c r="K852" s="10">
        <x:v>30.7869514699906</x:v>
      </x:c>
      <x:c r="L852">
        <x:f>NA()</x:f>
      </x:c>
    </x:row>
    <x:row r="853">
      <x:c r="A853">
        <x:v>2959631</x:v>
      </x:c>
      <x:c r="B853" s="1">
        <x:v>43727.3909550926</x:v>
      </x:c>
      <x:c r="C853" s="6">
        <x:v>42.5475422633333</x:v>
      </x:c>
      <x:c r="D853" s="13" t="s">
        <x:v>68</x:v>
      </x:c>
      <x:c r="E853">
        <x:v>5</x:v>
      </x:c>
      <x:c r="F853">
        <x:v>20.934</x:v>
      </x:c>
      <x:c r="G853" s="8">
        <x:v>45113.6884603218</x:v>
      </x:c>
      <x:c r="H853" s="8">
        <x:v>0</x:v>
      </x:c>
      <x:c r="I853">
        <x:v>194549.191083155</x:v>
      </x:c>
      <x:c r="J853" s="10">
        <x:v>20.65</x:v>
      </x:c>
      <x:c r="K853" s="10">
        <x:v>30.7869514699906</x:v>
      </x:c>
      <x:c r="L853">
        <x:f>NA()</x:f>
      </x:c>
    </x:row>
    <x:row r="854">
      <x:c r="A854">
        <x:v>2959641</x:v>
      </x:c>
      <x:c r="B854" s="1">
        <x:v>43727.3909896181</x:v>
      </x:c>
      <x:c r="C854" s="6">
        <x:v>42.5972787483333</x:v>
      </x:c>
      <x:c r="D854" s="13" t="s">
        <x:v>68</x:v>
      </x:c>
      <x:c r="E854">
        <x:v>5</x:v>
      </x:c>
      <x:c r="F854">
        <x:v>20.933</x:v>
      </x:c>
      <x:c r="G854" s="8">
        <x:v>45109.1952821005</x:v>
      </x:c>
      <x:c r="H854" s="8">
        <x:v>0</x:v>
      </x:c>
      <x:c r="I854">
        <x:v>194545.649798364</x:v>
      </x:c>
      <x:c r="J854" s="10">
        <x:v>20.65</x:v>
      </x:c>
      <x:c r="K854" s="10">
        <x:v>30.7869514699906</x:v>
      </x:c>
      <x:c r="L854">
        <x:f>NA()</x:f>
      </x:c>
    </x:row>
    <x:row r="855">
      <x:c r="A855">
        <x:v>2959651</x:v>
      </x:c>
      <x:c r="B855" s="1">
        <x:v>43727.3910247338</x:v>
      </x:c>
      <x:c r="C855" s="6">
        <x:v>42.647856915</x:v>
      </x:c>
      <x:c r="D855" s="13" t="s">
        <x:v>68</x:v>
      </x:c>
      <x:c r="E855">
        <x:v>5</x:v>
      </x:c>
      <x:c r="F855">
        <x:v>20.922</x:v>
      </x:c>
      <x:c r="G855" s="8">
        <x:v>45108.8685206668</x:v>
      </x:c>
      <x:c r="H855" s="8">
        <x:v>0</x:v>
      </x:c>
      <x:c r="I855">
        <x:v>194555.207401779</x:v>
      </x:c>
      <x:c r="J855" s="10">
        <x:v>20.65</x:v>
      </x:c>
      <x:c r="K855" s="10">
        <x:v>30.7869514699906</x:v>
      </x:c>
      <x:c r="L855">
        <x:f>NA()</x:f>
      </x:c>
    </x:row>
    <x:row r="856">
      <x:c r="A856">
        <x:v>2959661</x:v>
      </x:c>
      <x:c r="B856" s="1">
        <x:v>43727.3910593403</x:v>
      </x:c>
      <x:c r="C856" s="6">
        <x:v>42.6976480333333</x:v>
      </x:c>
      <x:c r="D856" s="13" t="s">
        <x:v>68</x:v>
      </x:c>
      <x:c r="E856">
        <x:v>5</x:v>
      </x:c>
      <x:c r="F856">
        <x:v>20.93</x:v>
      </x:c>
      <x:c r="G856" s="8">
        <x:v>45107.2643127997</x:v>
      </x:c>
      <x:c r="H856" s="8">
        <x:v>0</x:v>
      </x:c>
      <x:c r="I856">
        <x:v>194557.91404054</x:v>
      </x:c>
      <x:c r="J856" s="10">
        <x:v>20.65</x:v>
      </x:c>
      <x:c r="K856" s="10">
        <x:v>30.7869514699906</x:v>
      </x:c>
      <x:c r="L856">
        <x:f>NA()</x:f>
      </x:c>
    </x:row>
    <x:row r="857">
      <x:c r="A857">
        <x:v>2959671</x:v>
      </x:c>
      <x:c r="B857" s="1">
        <x:v>43727.3910939815</x:v>
      </x:c>
      <x:c r="C857" s="6">
        <x:v>42.74753818</x:v>
      </x:c>
      <x:c r="D857" s="13" t="s">
        <x:v>68</x:v>
      </x:c>
      <x:c r="E857">
        <x:v>5</x:v>
      </x:c>
      <x:c r="F857">
        <x:v>20.933</x:v>
      </x:c>
      <x:c r="G857" s="8">
        <x:v>45105.5212778694</x:v>
      </x:c>
      <x:c r="H857" s="8">
        <x:v>0</x:v>
      </x:c>
      <x:c r="I857">
        <x:v>194556.389109192</x:v>
      </x:c>
      <x:c r="J857" s="10">
        <x:v>20.65</x:v>
      </x:c>
      <x:c r="K857" s="10">
        <x:v>30.7869514699906</x:v>
      </x:c>
      <x:c r="L857">
        <x:f>NA()</x:f>
      </x:c>
    </x:row>
    <x:row r="858">
      <x:c r="A858">
        <x:v>2959681</x:v>
      </x:c>
      <x:c r="B858" s="1">
        <x:v>43727.3911290509</x:v>
      </x:c>
      <x:c r="C858" s="6">
        <x:v>42.79806267</x:v>
      </x:c>
      <x:c r="D858" s="13" t="s">
        <x:v>68</x:v>
      </x:c>
      <x:c r="E858">
        <x:v>5</x:v>
      </x:c>
      <x:c r="F858">
        <x:v>20.929</x:v>
      </x:c>
      <x:c r="G858" s="8">
        <x:v>45106.8477212189</x:v>
      </x:c>
      <x:c r="H858" s="8">
        <x:v>0</x:v>
      </x:c>
      <x:c r="I858">
        <x:v>194543.442491226</x:v>
      </x:c>
      <x:c r="J858" s="10">
        <x:v>20.65</x:v>
      </x:c>
      <x:c r="K858" s="10">
        <x:v>30.7869514699906</x:v>
      </x:c>
      <x:c r="L858">
        <x:f>NA()</x:f>
      </x:c>
    </x:row>
    <x:row r="859">
      <x:c r="A859">
        <x:v>2959691</x:v>
      </x:c>
      <x:c r="B859" s="1">
        <x:v>43727.3911635764</x:v>
      </x:c>
      <x:c r="C859" s="6">
        <x:v>42.8477678166667</x:v>
      </x:c>
      <x:c r="D859" s="13" t="s">
        <x:v>68</x:v>
      </x:c>
      <x:c r="E859">
        <x:v>5</x:v>
      </x:c>
      <x:c r="F859">
        <x:v>20.926</x:v>
      </x:c>
      <x:c r="G859" s="8">
        <x:v>45098.5029226705</x:v>
      </x:c>
      <x:c r="H859" s="8">
        <x:v>0</x:v>
      </x:c>
      <x:c r="I859">
        <x:v>194542.268191187</x:v>
      </x:c>
      <x:c r="J859" s="10">
        <x:v>20.65</x:v>
      </x:c>
      <x:c r="K859" s="10">
        <x:v>30.7869514699906</x:v>
      </x:c>
      <x:c r="L859">
        <x:f>NA()</x:f>
      </x:c>
    </x:row>
    <x:row r="860">
      <x:c r="A860">
        <x:v>2959701</x:v>
      </x:c>
      <x:c r="B860" s="1">
        <x:v>43727.3911981134</x:v>
      </x:c>
      <x:c r="C860" s="6">
        <x:v>42.8974729816667</x:v>
      </x:c>
      <x:c r="D860" s="13" t="s">
        <x:v>68</x:v>
      </x:c>
      <x:c r="E860">
        <x:v>5</x:v>
      </x:c>
      <x:c r="F860">
        <x:v>20.929</x:v>
      </x:c>
      <x:c r="G860" s="8">
        <x:v>45100.0489718939</x:v>
      </x:c>
      <x:c r="H860" s="8">
        <x:v>0</x:v>
      </x:c>
      <x:c r="I860">
        <x:v>194541.383184043</x:v>
      </x:c>
      <x:c r="J860" s="10">
        <x:v>20.65</x:v>
      </x:c>
      <x:c r="K860" s="10">
        <x:v>30.7869514699906</x:v>
      </x:c>
      <x:c r="L860">
        <x:f>NA()</x:f>
      </x:c>
    </x:row>
    <x:row r="861">
      <x:c r="A861">
        <x:v>2959711</x:v>
      </x:c>
      <x:c r="B861" s="1">
        <x:v>43727.3912332176</x:v>
      </x:c>
      <x:c r="C861" s="6">
        <x:v>42.9480324033333</x:v>
      </x:c>
      <x:c r="D861" s="13" t="s">
        <x:v>68</x:v>
      </x:c>
      <x:c r="E861">
        <x:v>5</x:v>
      </x:c>
      <x:c r="F861">
        <x:v>20.921</x:v>
      </x:c>
      <x:c r="G861" s="8">
        <x:v>45101.9304987567</x:v>
      </x:c>
      <x:c r="H861" s="8">
        <x:v>0</x:v>
      </x:c>
      <x:c r="I861">
        <x:v>194539.341172988</x:v>
      </x:c>
      <x:c r="J861" s="10">
        <x:v>20.65</x:v>
      </x:c>
      <x:c r="K861" s="10">
        <x:v>30.7869514699906</x:v>
      </x:c>
      <x:c r="L861">
        <x:f>NA()</x:f>
      </x:c>
    </x:row>
    <x:row r="862">
      <x:c r="A862">
        <x:v>2959721</x:v>
      </x:c>
      <x:c r="B862" s="1">
        <x:v>43727.3912676736</x:v>
      </x:c>
      <x:c r="C862" s="6">
        <x:v>42.9976884233333</x:v>
      </x:c>
      <x:c r="D862" s="13" t="s">
        <x:v>68</x:v>
      </x:c>
      <x:c r="E862">
        <x:v>5</x:v>
      </x:c>
      <x:c r="F862">
        <x:v>20.92</x:v>
      </x:c>
      <x:c r="G862" s="8">
        <x:v>45107.1100931234</x:v>
      </x:c>
      <x:c r="H862" s="8">
        <x:v>0</x:v>
      </x:c>
      <x:c r="I862">
        <x:v>194546.640280293</x:v>
      </x:c>
      <x:c r="J862" s="10">
        <x:v>20.65</x:v>
      </x:c>
      <x:c r="K862" s="10">
        <x:v>30.7869514699906</x:v>
      </x:c>
      <x:c r="L862">
        <x:f>NA()</x:f>
      </x:c>
    </x:row>
    <x:row r="863">
      <x:c r="A863">
        <x:v>2959731</x:v>
      </x:c>
      <x:c r="B863" s="1">
        <x:v>43727.3913022801</x:v>
      </x:c>
      <x:c r="C863" s="6">
        <x:v>43.0474679683333</x:v>
      </x:c>
      <x:c r="D863" s="13" t="s">
        <x:v>68</x:v>
      </x:c>
      <x:c r="E863">
        <x:v>5</x:v>
      </x:c>
      <x:c r="F863">
        <x:v>20.916</x:v>
      </x:c>
      <x:c r="G863" s="8">
        <x:v>45097.795109453</x:v>
      </x:c>
      <x:c r="H863" s="8">
        <x:v>0</x:v>
      </x:c>
      <x:c r="I863">
        <x:v>194536.519262817</x:v>
      </x:c>
      <x:c r="J863" s="10">
        <x:v>20.65</x:v>
      </x:c>
      <x:c r="K863" s="10">
        <x:v>30.7869514699906</x:v>
      </x:c>
      <x:c r="L863">
        <x:f>NA()</x:f>
      </x:c>
    </x:row>
    <x:row r="864">
      <x:c r="A864">
        <x:v>2959741</x:v>
      </x:c>
      <x:c r="B864" s="1">
        <x:v>43727.3913373843</x:v>
      </x:c>
      <x:c r="C864" s="6">
        <x:v>43.0980544616667</x:v>
      </x:c>
      <x:c r="D864" s="13" t="s">
        <x:v>68</x:v>
      </x:c>
      <x:c r="E864">
        <x:v>5</x:v>
      </x:c>
      <x:c r="F864">
        <x:v>20.932</x:v>
      </x:c>
      <x:c r="G864" s="8">
        <x:v>45082.8756063144</x:v>
      </x:c>
      <x:c r="H864" s="8">
        <x:v>0</x:v>
      </x:c>
      <x:c r="I864">
        <x:v>194538.455458583</x:v>
      </x:c>
      <x:c r="J864" s="10">
        <x:v>20.65</x:v>
      </x:c>
      <x:c r="K864" s="10">
        <x:v>30.7869514699906</x:v>
      </x:c>
      <x:c r="L864">
        <x:f>NA()</x:f>
      </x:c>
    </x:row>
    <x:row r="865">
      <x:c r="A865">
        <x:v>2959751</x:v>
      </x:c>
      <x:c r="B865" s="1">
        <x:v>43727.391371956</x:v>
      </x:c>
      <x:c r="C865" s="6">
        <x:v>43.1478290083333</x:v>
      </x:c>
      <x:c r="D865" s="13" t="s">
        <x:v>68</x:v>
      </x:c>
      <x:c r="E865">
        <x:v>5</x:v>
      </x:c>
      <x:c r="F865">
        <x:v>20.918</x:v>
      </x:c>
      <x:c r="G865" s="8">
        <x:v>45082.3274475158</x:v>
      </x:c>
      <x:c r="H865" s="8">
        <x:v>0</x:v>
      </x:c>
      <x:c r="I865">
        <x:v>194531.765845913</x:v>
      </x:c>
      <x:c r="J865" s="10">
        <x:v>20.65</x:v>
      </x:c>
      <x:c r="K865" s="10">
        <x:v>30.7869514699906</x:v>
      </x:c>
      <x:c r="L865">
        <x:f>NA()</x:f>
      </x:c>
    </x:row>
    <x:row r="866">
      <x:c r="A866">
        <x:v>2959761</x:v>
      </x:c>
      <x:c r="B866" s="1">
        <x:v>43727.3914064815</x:v>
      </x:c>
      <x:c r="C866" s="6">
        <x:v>43.1975338116667</x:v>
      </x:c>
      <x:c r="D866" s="13" t="s">
        <x:v>68</x:v>
      </x:c>
      <x:c r="E866">
        <x:v>5</x:v>
      </x:c>
      <x:c r="F866">
        <x:v>20.917</x:v>
      </x:c>
      <x:c r="G866" s="8">
        <x:v>45080.9579190998</x:v>
      </x:c>
      <x:c r="H866" s="8">
        <x:v>0</x:v>
      </x:c>
      <x:c r="I866">
        <x:v>194517.84259941</x:v>
      </x:c>
      <x:c r="J866" s="10">
        <x:v>20.65</x:v>
      </x:c>
      <x:c r="K866" s="10">
        <x:v>30.7869514699906</x:v>
      </x:c>
      <x:c r="L866">
        <x:f>NA()</x:f>
      </x:c>
    </x:row>
    <x:row r="867">
      <x:c r="A867">
        <x:v>2959771</x:v>
      </x:c>
      <x:c r="B867" s="1">
        <x:v>43727.3914415509</x:v>
      </x:c>
      <x:c r="C867" s="6">
        <x:v>43.2480678366667</x:v>
      </x:c>
      <x:c r="D867" s="13" t="s">
        <x:v>68</x:v>
      </x:c>
      <x:c r="E867">
        <x:v>5</x:v>
      </x:c>
      <x:c r="F867">
        <x:v>20.922</x:v>
      </x:c>
      <x:c r="G867" s="8">
        <x:v>45089.489236758</x:v>
      </x:c>
      <x:c r="H867" s="8">
        <x:v>0</x:v>
      </x:c>
      <x:c r="I867">
        <x:v>194532.539111339</x:v>
      </x:c>
      <x:c r="J867" s="10">
        <x:v>20.65</x:v>
      </x:c>
      <x:c r="K867" s="10">
        <x:v>30.7869514699906</x:v>
      </x:c>
      <x:c r="L867">
        <x:f>NA()</x:f>
      </x:c>
    </x:row>
    <x:row r="868">
      <x:c r="A868">
        <x:v>2959781</x:v>
      </x:c>
      <x:c r="B868" s="1">
        <x:v>43727.3914760764</x:v>
      </x:c>
      <x:c r="C868" s="6">
        <x:v>43.297772565</x:v>
      </x:c>
      <x:c r="D868" s="13" t="s">
        <x:v>68</x:v>
      </x:c>
      <x:c r="E868">
        <x:v>5</x:v>
      </x:c>
      <x:c r="F868">
        <x:v>20.918</x:v>
      </x:c>
      <x:c r="G868" s="8">
        <x:v>45087.4120136916</x:v>
      </x:c>
      <x:c r="H868" s="8">
        <x:v>0</x:v>
      </x:c>
      <x:c r="I868">
        <x:v>194523.125488183</x:v>
      </x:c>
      <x:c r="J868" s="10">
        <x:v>20.65</x:v>
      </x:c>
      <x:c r="K868" s="10">
        <x:v>30.7869514699906</x:v>
      </x:c>
      <x:c r="L868">
        <x:f>NA()</x:f>
      </x:c>
    </x:row>
    <x:row r="869">
      <x:c r="A869">
        <x:v>2959791</x:v>
      </x:c>
      <x:c r="B869" s="1">
        <x:v>43727.3915105324</x:v>
      </x:c>
      <x:c r="C869" s="6">
        <x:v>43.347365205</x:v>
      </x:c>
      <x:c r="D869" s="13" t="s">
        <x:v>68</x:v>
      </x:c>
      <x:c r="E869">
        <x:v>5</x:v>
      </x:c>
      <x:c r="F869">
        <x:v>20.924</x:v>
      </x:c>
      <x:c r="G869" s="8">
        <x:v>45070.175530591</x:v>
      </x:c>
      <x:c r="H869" s="8">
        <x:v>0</x:v>
      </x:c>
      <x:c r="I869">
        <x:v>194530.358995438</x:v>
      </x:c>
      <x:c r="J869" s="10">
        <x:v>20.65</x:v>
      </x:c>
      <x:c r="K869" s="10">
        <x:v>30.7869514699906</x:v>
      </x:c>
      <x:c r="L869">
        <x:f>NA()</x:f>
      </x:c>
    </x:row>
    <x:row r="870">
      <x:c r="A870">
        <x:v>2959801</x:v>
      </x:c>
      <x:c r="B870" s="1">
        <x:v>43727.3915456366</x:v>
      </x:c>
      <x:c r="C870" s="6">
        <x:v>43.3979267666667</x:v>
      </x:c>
      <x:c r="D870" s="13" t="s">
        <x:v>68</x:v>
      </x:c>
      <x:c r="E870">
        <x:v>5</x:v>
      </x:c>
      <x:c r="F870">
        <x:v>20.906</x:v>
      </x:c>
      <x:c r="G870" s="8">
        <x:v>45066.1116626108</x:v>
      </x:c>
      <x:c r="H870" s="8">
        <x:v>0</x:v>
      </x:c>
      <x:c r="I870">
        <x:v>194533.031700459</x:v>
      </x:c>
      <x:c r="J870" s="10">
        <x:v>20.65</x:v>
      </x:c>
      <x:c r="K870" s="10">
        <x:v>30.7869514699906</x:v>
      </x:c>
      <x:c r="L870">
        <x:f>NA()</x:f>
      </x:c>
    </x:row>
    <x:row r="871">
      <x:c r="A871">
        <x:v>2959811</x:v>
      </x:c>
      <x:c r="B871" s="1">
        <x:v>43727.3915802431</x:v>
      </x:c>
      <x:c r="C871" s="6">
        <x:v>43.4477484266667</x:v>
      </x:c>
      <x:c r="D871" s="13" t="s">
        <x:v>68</x:v>
      </x:c>
      <x:c r="E871">
        <x:v>5</x:v>
      </x:c>
      <x:c r="F871">
        <x:v>20.915</x:v>
      </x:c>
      <x:c r="G871" s="8">
        <x:v>45060.2605393936</x:v>
      </x:c>
      <x:c r="H871" s="8">
        <x:v>0</x:v>
      </x:c>
      <x:c r="I871">
        <x:v>194519.477773109</x:v>
      </x:c>
      <x:c r="J871" s="10">
        <x:v>20.65</x:v>
      </x:c>
      <x:c r="K871" s="10">
        <x:v>30.7869514699906</x:v>
      </x:c>
      <x:c r="L871">
        <x:f>NA()</x:f>
      </x:c>
    </x:row>
    <x:row r="872">
      <x:c r="A872">
        <x:v>2959821</x:v>
      </x:c>
      <x:c r="B872" s="1">
        <x:v>43727.3916147338</x:v>
      </x:c>
      <x:c r="C872" s="6">
        <x:v>43.4974153383333</x:v>
      </x:c>
      <x:c r="D872" s="13" t="s">
        <x:v>68</x:v>
      </x:c>
      <x:c r="E872">
        <x:v>5</x:v>
      </x:c>
      <x:c r="F872">
        <x:v>20.913</x:v>
      </x:c>
      <x:c r="G872" s="8">
        <x:v>45061.8716034084</x:v>
      </x:c>
      <x:c r="H872" s="8">
        <x:v>0</x:v>
      </x:c>
      <x:c r="I872">
        <x:v>194530.433603818</x:v>
      </x:c>
      <x:c r="J872" s="10">
        <x:v>20.65</x:v>
      </x:c>
      <x:c r="K872" s="10">
        <x:v>30.7869514699906</x:v>
      </x:c>
      <x:c r="L872">
        <x:f>NA()</x:f>
      </x:c>
    </x:row>
    <x:row r="873">
      <x:c r="A873">
        <x:v>2959831</x:v>
      </x:c>
      <x:c r="B873" s="1">
        <x:v>43727.391649919</x:v>
      </x:c>
      <x:c r="C873" s="6">
        <x:v>43.548085055</x:v>
      </x:c>
      <x:c r="D873" s="13" t="s">
        <x:v>68</x:v>
      </x:c>
      <x:c r="E873">
        <x:v>5</x:v>
      </x:c>
      <x:c r="F873">
        <x:v>20.916</x:v>
      </x:c>
      <x:c r="G873" s="8">
        <x:v>45061.4888677857</x:v>
      </x:c>
      <x:c r="H873" s="8">
        <x:v>0</x:v>
      </x:c>
      <x:c r="I873">
        <x:v>194517.106736858</x:v>
      </x:c>
      <x:c r="J873" s="10">
        <x:v>20.65</x:v>
      </x:c>
      <x:c r="K873" s="10">
        <x:v>30.7869514699906</x:v>
      </x:c>
      <x:c r="L873">
        <x:f>NA()</x:f>
      </x:c>
    </x:row>
    <x:row r="874">
      <x:c r="A874">
        <x:v>2959841</x:v>
      </x:c>
      <x:c r="B874" s="1">
        <x:v>43727.391684456</x:v>
      </x:c>
      <x:c r="C874" s="6">
        <x:v>43.597815195</x:v>
      </x:c>
      <x:c r="D874" s="13" t="s">
        <x:v>68</x:v>
      </x:c>
      <x:c r="E874">
        <x:v>5</x:v>
      </x:c>
      <x:c r="F874">
        <x:v>20.911</x:v>
      </x:c>
      <x:c r="G874" s="8">
        <x:v>45054.408740753</x:v>
      </x:c>
      <x:c r="H874" s="8">
        <x:v>0</x:v>
      </x:c>
      <x:c r="I874">
        <x:v>194516.996104252</x:v>
      </x:c>
      <x:c r="J874" s="10">
        <x:v>20.65</x:v>
      </x:c>
      <x:c r="K874" s="10">
        <x:v>30.7869514699906</x:v>
      </x:c>
      <x:c r="L874">
        <x:f>NA()</x:f>
      </x:c>
    </x:row>
    <x:row r="875">
      <x:c r="A875">
        <x:v>2959851</x:v>
      </x:c>
      <x:c r="B875" s="1">
        <x:v>43727.391719213</x:v>
      </x:c>
      <x:c r="C875" s="6">
        <x:v>43.647861805</x:v>
      </x:c>
      <x:c r="D875" s="13" t="s">
        <x:v>68</x:v>
      </x:c>
      <x:c r="E875">
        <x:v>5</x:v>
      </x:c>
      <x:c r="F875">
        <x:v>20.906</x:v>
      </x:c>
      <x:c r="G875" s="8">
        <x:v>45046.3203032736</x:v>
      </x:c>
      <x:c r="H875" s="8">
        <x:v>0</x:v>
      </x:c>
      <x:c r="I875">
        <x:v>194517.581916975</x:v>
      </x:c>
      <x:c r="J875" s="10">
        <x:v>20.65</x:v>
      </x:c>
      <x:c r="K875" s="10">
        <x:v>30.7869514699906</x:v>
      </x:c>
      <x:c r="L875">
        <x:f>NA()</x:f>
      </x:c>
    </x:row>
    <x:row r="876">
      <x:c r="A876">
        <x:v>2959861</x:v>
      </x:c>
      <x:c r="B876" s="1">
        <x:v>43727.3917537384</x:v>
      </x:c>
      <x:c r="C876" s="6">
        <x:v>43.6976126666667</x:v>
      </x:c>
      <x:c r="D876" s="13" t="s">
        <x:v>68</x:v>
      </x:c>
      <x:c r="E876">
        <x:v>5</x:v>
      </x:c>
      <x:c r="F876">
        <x:v>20.911</x:v>
      </x:c>
      <x:c r="G876" s="8">
        <x:v>45040.7905067236</x:v>
      </x:c>
      <x:c r="H876" s="8">
        <x:v>0</x:v>
      </x:c>
      <x:c r="I876">
        <x:v>194504.195546586</x:v>
      </x:c>
      <x:c r="J876" s="10">
        <x:v>20.65</x:v>
      </x:c>
      <x:c r="K876" s="10">
        <x:v>30.7869514699906</x:v>
      </x:c>
      <x:c r="L876">
        <x:f>NA()</x:f>
      </x:c>
    </x:row>
    <x:row r="877">
      <x:c r="A877">
        <x:v>2959871</x:v>
      </x:c>
      <x:c r="B877" s="1">
        <x:v>43727.3917882755</x:v>
      </x:c>
      <x:c r="C877" s="6">
        <x:v>43.747319815</x:v>
      </x:c>
      <x:c r="D877" s="13" t="s">
        <x:v>68</x:v>
      </x:c>
      <x:c r="E877">
        <x:v>5</x:v>
      </x:c>
      <x:c r="F877">
        <x:v>20.9</x:v>
      </x:c>
      <x:c r="G877" s="8">
        <x:v>45034.473513263</x:v>
      </x:c>
      <x:c r="H877" s="8">
        <x:v>0</x:v>
      </x:c>
      <x:c r="I877">
        <x:v>194514.165449461</x:v>
      </x:c>
      <x:c r="J877" s="10">
        <x:v>20.65</x:v>
      </x:c>
      <x:c r="K877" s="10">
        <x:v>30.7869514699906</x:v>
      </x:c>
      <x:c r="L877">
        <x:f>NA()</x:f>
      </x:c>
    </x:row>
    <x:row r="878">
      <x:c r="A878">
        <x:v>2959881</x:v>
      </x:c>
      <x:c r="B878" s="1">
        <x:v>43727.3918233796</x:v>
      </x:c>
      <x:c r="C878" s="6">
        <x:v>43.7978613016667</x:v>
      </x:c>
      <x:c r="D878" s="13" t="s">
        <x:v>68</x:v>
      </x:c>
      <x:c r="E878">
        <x:v>5</x:v>
      </x:c>
      <x:c r="F878">
        <x:v>20.907</x:v>
      </x:c>
      <x:c r="G878" s="8">
        <x:v>45043.0924740554</x:v>
      </x:c>
      <x:c r="H878" s="8">
        <x:v>0</x:v>
      </x:c>
      <x:c r="I878">
        <x:v>194507.853135283</x:v>
      </x:c>
      <x:c r="J878" s="10">
        <x:v>20.65</x:v>
      </x:c>
      <x:c r="K878" s="10">
        <x:v>30.7869514699906</x:v>
      </x:c>
      <x:c r="L878">
        <x:f>NA()</x:f>
      </x:c>
    </x:row>
    <x:row r="879">
      <x:c r="A879">
        <x:v>2959891</x:v>
      </x:c>
      <x:c r="B879" s="1">
        <x:v>43727.3918579514</x:v>
      </x:c>
      <x:c r="C879" s="6">
        <x:v>43.84768097</x:v>
      </x:c>
      <x:c r="D879" s="13" t="s">
        <x:v>68</x:v>
      </x:c>
      <x:c r="E879">
        <x:v>5</x:v>
      </x:c>
      <x:c r="F879">
        <x:v>20.911</x:v>
      </x:c>
      <x:c r="G879" s="8">
        <x:v>45033.5557270788</x:v>
      </x:c>
      <x:c r="H879" s="8">
        <x:v>0</x:v>
      </x:c>
      <x:c r="I879">
        <x:v>194512.725316341</x:v>
      </x:c>
      <x:c r="J879" s="10">
        <x:v>20.65</x:v>
      </x:c>
      <x:c r="K879" s="10">
        <x:v>30.7869514699906</x:v>
      </x:c>
      <x:c r="L879">
        <x:f>NA()</x:f>
      </x:c>
    </x:row>
    <x:row r="880">
      <x:c r="A880">
        <x:v>2959901</x:v>
      </x:c>
      <x:c r="B880" s="1">
        <x:v>43727.3918926273</x:v>
      </x:c>
      <x:c r="C880" s="6">
        <x:v>43.8975863</x:v>
      </x:c>
      <x:c r="D880" s="13" t="s">
        <x:v>68</x:v>
      </x:c>
      <x:c r="E880">
        <x:v>5</x:v>
      </x:c>
      <x:c r="F880">
        <x:v>20.905</x:v>
      </x:c>
      <x:c r="G880" s="8">
        <x:v>45026.9865065623</x:v>
      </x:c>
      <x:c r="H880" s="8">
        <x:v>0</x:v>
      </x:c>
      <x:c r="I880">
        <x:v>194510.993806334</x:v>
      </x:c>
      <x:c r="J880" s="10">
        <x:v>20.65</x:v>
      </x:c>
      <x:c r="K880" s="10">
        <x:v>30.7869514699906</x:v>
      </x:c>
      <x:c r="L880">
        <x:f>NA()</x:f>
      </x:c>
    </x:row>
    <x:row r="881">
      <x:c r="A881">
        <x:v>2959911</x:v>
      </x:c>
      <x:c r="B881" s="1">
        <x:v>43727.3919271991</x:v>
      </x:c>
      <x:c r="C881" s="6">
        <x:v>43.9473762616667</x:v>
      </x:c>
      <x:c r="D881" s="13" t="s">
        <x:v>68</x:v>
      </x:c>
      <x:c r="E881">
        <x:v>5</x:v>
      </x:c>
      <x:c r="F881">
        <x:v>20.908</x:v>
      </x:c>
      <x:c r="G881" s="8">
        <x:v>45020.739838377</x:v>
      </x:c>
      <x:c r="H881" s="8">
        <x:v>0</x:v>
      </x:c>
      <x:c r="I881">
        <x:v>194501.616813307</x:v>
      </x:c>
      <x:c r="J881" s="10">
        <x:v>20.65</x:v>
      </x:c>
      <x:c r="K881" s="10">
        <x:v>30.7869514699906</x:v>
      </x:c>
      <x:c r="L881">
        <x:f>NA()</x:f>
      </x:c>
    </x:row>
    <x:row r="882">
      <x:c r="A882">
        <x:v>2959921</x:v>
      </x:c>
      <x:c r="B882" s="1">
        <x:v>43727.3919623843</x:v>
      </x:c>
      <x:c r="C882" s="6">
        <x:v>43.9980483</x:v>
      </x:c>
      <x:c r="D882" s="13" t="s">
        <x:v>68</x:v>
      </x:c>
      <x:c r="E882">
        <x:v>5</x:v>
      </x:c>
      <x:c r="F882">
        <x:v>20.9</x:v>
      </x:c>
      <x:c r="G882" s="8">
        <x:v>45022.7780247613</x:v>
      </x:c>
      <x:c r="H882" s="8">
        <x:v>0</x:v>
      </x:c>
      <x:c r="I882">
        <x:v>194500.934842086</x:v>
      </x:c>
      <x:c r="J882" s="10">
        <x:v>20.65</x:v>
      </x:c>
      <x:c r="K882" s="10">
        <x:v>30.7869514699906</x:v>
      </x:c>
      <x:c r="L882">
        <x:f>NA()</x:f>
      </x:c>
    </x:row>
    <x:row r="883">
      <x:c r="A883">
        <x:v>2959931</x:v>
      </x:c>
      <x:c r="B883" s="1">
        <x:v>43727.391996956</x:v>
      </x:c>
      <x:c r="C883" s="6">
        <x:v>44.04783396</x:v>
      </x:c>
      <x:c r="D883" s="13" t="s">
        <x:v>68</x:v>
      </x:c>
      <x:c r="E883">
        <x:v>5</x:v>
      </x:c>
      <x:c r="F883">
        <x:v>20.901</x:v>
      </x:c>
      <x:c r="G883" s="8">
        <x:v>45011.4319269657</x:v>
      </x:c>
      <x:c r="H883" s="8">
        <x:v>0</x:v>
      </x:c>
      <x:c r="I883">
        <x:v>194501.095494766</x:v>
      </x:c>
      <x:c r="J883" s="10">
        <x:v>20.65</x:v>
      </x:c>
      <x:c r="K883" s="10">
        <x:v>30.7869514699906</x:v>
      </x:c>
      <x:c r="L883">
        <x:f>NA()</x:f>
      </x:c>
    </x:row>
    <x:row r="884">
      <x:c r="A884">
        <x:v>2959941</x:v>
      </x:c>
      <x:c r="B884" s="1">
        <x:v>43727.3920314815</x:v>
      </x:c>
      <x:c r="C884" s="6">
        <x:v>44.09755243</x:v>
      </x:c>
      <x:c r="D884" s="13" t="s">
        <x:v>68</x:v>
      </x:c>
      <x:c r="E884">
        <x:v>5</x:v>
      </x:c>
      <x:c r="F884">
        <x:v>20.909</x:v>
      </x:c>
      <x:c r="G884" s="8">
        <x:v>45013.3550870184</x:v>
      </x:c>
      <x:c r="H884" s="8">
        <x:v>0</x:v>
      </x:c>
      <x:c r="I884">
        <x:v>194497.106941716</x:v>
      </x:c>
      <x:c r="J884" s="10">
        <x:v>20.65</x:v>
      </x:c>
      <x:c r="K884" s="10">
        <x:v>30.7869514699906</x:v>
      </x:c>
      <x:c r="L884">
        <x:f>NA()</x:f>
      </x:c>
    </x:row>
    <x:row r="885">
      <x:c r="A885">
        <x:v>2959951</x:v>
      </x:c>
      <x:c r="B885" s="1">
        <x:v>43727.3920662384</x:v>
      </x:c>
      <x:c r="C885" s="6">
        <x:v>44.1475965566667</x:v>
      </x:c>
      <x:c r="D885" s="13" t="s">
        <x:v>68</x:v>
      </x:c>
      <x:c r="E885">
        <x:v>5</x:v>
      </x:c>
      <x:c r="F885">
        <x:v>20.894</x:v>
      </x:c>
      <x:c r="G885" s="8">
        <x:v>45008.1092148839</x:v>
      </x:c>
      <x:c r="H885" s="8">
        <x:v>0</x:v>
      </x:c>
      <x:c r="I885">
        <x:v>194498.62132793</x:v>
      </x:c>
      <x:c r="J885" s="10">
        <x:v>20.65</x:v>
      </x:c>
      <x:c r="K885" s="10">
        <x:v>30.7869514699906</x:v>
      </x:c>
      <x:c r="L885">
        <x:f>NA()</x:f>
      </x:c>
    </x:row>
    <x:row r="886">
      <x:c r="A886">
        <x:v>2959961</x:v>
      </x:c>
      <x:c r="B886" s="1">
        <x:v>43727.3921008102</x:v>
      </x:c>
      <x:c r="C886" s="6">
        <x:v>44.1973586</x:v>
      </x:c>
      <x:c r="D886" s="13" t="s">
        <x:v>68</x:v>
      </x:c>
      <x:c r="E886">
        <x:v>5</x:v>
      </x:c>
      <x:c r="F886">
        <x:v>20.903</x:v>
      </x:c>
      <x:c r="G886" s="8">
        <x:v>44997.544434246</x:v>
      </x:c>
      <x:c r="H886" s="8">
        <x:v>0</x:v>
      </x:c>
      <x:c r="I886">
        <x:v>194489.623201875</x:v>
      </x:c>
      <x:c r="J886" s="10">
        <x:v>20.65</x:v>
      </x:c>
      <x:c r="K886" s="10">
        <x:v>30.7869514699906</x:v>
      </x:c>
      <x:c r="L886">
        <x:f>NA()</x:f>
      </x:c>
    </x:row>
    <x:row r="887">
      <x:c r="A887">
        <x:v>2959971</x:v>
      </x:c>
      <x:c r="B887" s="1">
        <x:v>43727.3921358796</x:v>
      </x:c>
      <x:c r="C887" s="6">
        <x:v>44.24786719</x:v>
      </x:c>
      <x:c r="D887" s="13" t="s">
        <x:v>68</x:v>
      </x:c>
      <x:c r="E887">
        <x:v>5</x:v>
      </x:c>
      <x:c r="F887">
        <x:v>20.902</x:v>
      </x:c>
      <x:c r="G887" s="8">
        <x:v>44990.6269594064</x:v>
      </x:c>
      <x:c r="H887" s="8">
        <x:v>0</x:v>
      </x:c>
      <x:c r="I887">
        <x:v>194498.375217139</x:v>
      </x:c>
      <x:c r="J887" s="10">
        <x:v>20.65</x:v>
      </x:c>
      <x:c r="K887" s="10">
        <x:v>30.7869514699906</x:v>
      </x:c>
      <x:c r="L887">
        <x:f>NA()</x:f>
      </x:c>
    </x:row>
    <x:row r="888">
      <x:c r="A888">
        <x:v>2959981</x:v>
      </x:c>
      <x:c r="B888" s="1">
        <x:v>43727.3921703704</x:v>
      </x:c>
      <x:c r="C888" s="6">
        <x:v>44.2975601883333</x:v>
      </x:c>
      <x:c r="D888" s="13" t="s">
        <x:v>68</x:v>
      </x:c>
      <x:c r="E888">
        <x:v>5</x:v>
      </x:c>
      <x:c r="F888">
        <x:v>20.903</x:v>
      </x:c>
      <x:c r="G888" s="8">
        <x:v>44988.6711830542</x:v>
      </x:c>
      <x:c r="H888" s="8">
        <x:v>0</x:v>
      </x:c>
      <x:c r="I888">
        <x:v>194483.129147528</x:v>
      </x:c>
      <x:c r="J888" s="10">
        <x:v>20.65</x:v>
      </x:c>
      <x:c r="K888" s="10">
        <x:v>30.7869514699906</x:v>
      </x:c>
      <x:c r="L888">
        <x:f>NA()</x:f>
      </x:c>
    </x:row>
    <x:row r="889">
      <x:c r="A889">
        <x:v>2959991</x:v>
      </x:c>
      <x:c r="B889" s="1">
        <x:v>43727.3922048958</x:v>
      </x:c>
      <x:c r="C889" s="6">
        <x:v>44.3472814716667</x:v>
      </x:c>
      <x:c r="D889" s="13" t="s">
        <x:v>68</x:v>
      </x:c>
      <x:c r="E889">
        <x:v>5</x:v>
      </x:c>
      <x:c r="F889">
        <x:v>20.904</x:v>
      </x:c>
      <x:c r="G889" s="8">
        <x:v>44985.4150041097</x:v>
      </x:c>
      <x:c r="H889" s="8">
        <x:v>0</x:v>
      </x:c>
      <x:c r="I889">
        <x:v>194483.954971591</x:v>
      </x:c>
      <x:c r="J889" s="10">
        <x:v>20.65</x:v>
      </x:c>
      <x:c r="K889" s="10">
        <x:v>30.7869514699906</x:v>
      </x:c>
      <x:c r="L889">
        <x:f>NA()</x:f>
      </x:c>
    </x:row>
    <x:row r="890">
      <x:c r="A890">
        <x:v>2960001</x:v>
      </x:c>
      <x:c r="B890" s="1">
        <x:v>43727.3922401273</x:v>
      </x:c>
      <x:c r="C890" s="6">
        <x:v>44.398006115</x:v>
      </x:c>
      <x:c r="D890" s="13" t="s">
        <x:v>68</x:v>
      </x:c>
      <x:c r="E890">
        <x:v>5</x:v>
      </x:c>
      <x:c r="F890">
        <x:v>20.897</x:v>
      </x:c>
      <x:c r="G890" s="8">
        <x:v>44980.7086590904</x:v>
      </x:c>
      <x:c r="H890" s="8">
        <x:v>0</x:v>
      </x:c>
      <x:c r="I890">
        <x:v>194487.294479887</x:v>
      </x:c>
      <x:c r="J890" s="10">
        <x:v>20.65</x:v>
      </x:c>
      <x:c r="K890" s="10">
        <x:v>30.7869514699906</x:v>
      </x:c>
      <x:c r="L890">
        <x:f>NA()</x:f>
      </x:c>
    </x:row>
    <x:row r="891">
      <x:c r="A891">
        <x:v>2960011</x:v>
      </x:c>
      <x:c r="B891" s="1">
        <x:v>43727.3922747685</x:v>
      </x:c>
      <x:c r="C891" s="6">
        <x:v>44.4478676116667</x:v>
      </x:c>
      <x:c r="D891" s="13" t="s">
        <x:v>68</x:v>
      </x:c>
      <x:c r="E891">
        <x:v>5</x:v>
      </x:c>
      <x:c r="F891">
        <x:v>20.887</x:v>
      </x:c>
      <x:c r="G891" s="8">
        <x:v>44978.9355655526</x:v>
      </x:c>
      <x:c r="H891" s="8">
        <x:v>0</x:v>
      </x:c>
      <x:c r="I891">
        <x:v>194484.361726274</x:v>
      </x:c>
      <x:c r="J891" s="10">
        <x:v>20.65</x:v>
      </x:c>
      <x:c r="K891" s="10">
        <x:v>30.7869514699906</x:v>
      </x:c>
      <x:c r="L891">
        <x:f>NA()</x:f>
      </x:c>
    </x:row>
    <x:row r="892">
      <x:c r="A892">
        <x:v>2960021</x:v>
      </x:c>
      <x:c r="B892" s="1">
        <x:v>43727.392309294</x:v>
      </x:c>
      <x:c r="C892" s="6">
        <x:v>44.4976192816667</x:v>
      </x:c>
      <x:c r="D892" s="13" t="s">
        <x:v>68</x:v>
      </x:c>
      <x:c r="E892">
        <x:v>5</x:v>
      </x:c>
      <x:c r="F892">
        <x:v>20.891</x:v>
      </x:c>
      <x:c r="G892" s="8">
        <x:v>44975.4694831135</x:v>
      </x:c>
      <x:c r="H892" s="8">
        <x:v>0</x:v>
      </x:c>
      <x:c r="I892">
        <x:v>194480.645876044</x:v>
      </x:c>
      <x:c r="J892" s="10">
        <x:v>20.65</x:v>
      </x:c>
      <x:c r="K892" s="10">
        <x:v>30.7869514699906</x:v>
      </x:c>
      <x:c r="L892">
        <x:f>NA()</x:f>
      </x:c>
    </x:row>
    <x:row r="893">
      <x:c r="A893">
        <x:v>2960031</x:v>
      </x:c>
      <x:c r="B893" s="1">
        <x:v>43727.3923438657</x:v>
      </x:c>
      <x:c r="C893" s="6">
        <x:v>44.5473696216667</x:v>
      </x:c>
      <x:c r="D893" s="13" t="s">
        <x:v>68</x:v>
      </x:c>
      <x:c r="E893">
        <x:v>5</x:v>
      </x:c>
      <x:c r="F893">
        <x:v>20.893</x:v>
      </x:c>
      <x:c r="G893" s="8">
        <x:v>44974.6296970867</x:v>
      </x:c>
      <x:c r="H893" s="8">
        <x:v>0</x:v>
      </x:c>
      <x:c r="I893">
        <x:v>194483.070582259</x:v>
      </x:c>
      <x:c r="J893" s="10">
        <x:v>20.65</x:v>
      </x:c>
      <x:c r="K893" s="10">
        <x:v>30.7869514699906</x:v>
      </x:c>
      <x:c r="L893">
        <x:f>NA()</x:f>
      </x:c>
    </x:row>
    <x:row r="894">
      <x:c r="A894">
        <x:v>2960041</x:v>
      </x:c>
      <x:c r="B894" s="1">
        <x:v>43727.3923790509</x:v>
      </x:c>
      <x:c r="C894" s="6">
        <x:v>44.5980321683333</x:v>
      </x:c>
      <x:c r="D894" s="13" t="s">
        <x:v>68</x:v>
      </x:c>
      <x:c r="E894">
        <x:v>5</x:v>
      </x:c>
      <x:c r="F894">
        <x:v>20.889</x:v>
      </x:c>
      <x:c r="G894" s="8">
        <x:v>44961.4368775007</x:v>
      </x:c>
      <x:c r="H894" s="8">
        <x:v>0</x:v>
      </x:c>
      <x:c r="I894">
        <x:v>194476.162320037</x:v>
      </x:c>
      <x:c r="J894" s="10">
        <x:v>20.65</x:v>
      </x:c>
      <x:c r="K894" s="10">
        <x:v>30.7869514699906</x:v>
      </x:c>
      <x:c r="L894">
        <x:f>NA()</x:f>
      </x:c>
    </x:row>
    <x:row r="895">
      <x:c r="A895">
        <x:v>2960051</x:v>
      </x:c>
      <x:c r="B895" s="1">
        <x:v>43727.3924136227</x:v>
      </x:c>
      <x:c r="C895" s="6">
        <x:v>44.6477977683333</x:v>
      </x:c>
      <x:c r="D895" s="13" t="s">
        <x:v>68</x:v>
      </x:c>
      <x:c r="E895">
        <x:v>5</x:v>
      </x:c>
      <x:c r="F895">
        <x:v>20.885</x:v>
      </x:c>
      <x:c r="G895" s="8">
        <x:v>44964.5459600282</x:v>
      </x:c>
      <x:c r="H895" s="8">
        <x:v>0</x:v>
      </x:c>
      <x:c r="I895">
        <x:v>194476.372978747</x:v>
      </x:c>
      <x:c r="J895" s="10">
        <x:v>20.65</x:v>
      </x:c>
      <x:c r="K895" s="10">
        <x:v>30.7869514699906</x:v>
      </x:c>
      <x:c r="L895">
        <x:f>NA()</x:f>
      </x:c>
    </x:row>
    <x:row r="896">
      <x:c r="A896">
        <x:v>2960061</x:v>
      </x:c>
      <x:c r="B896" s="1">
        <x:v>43727.3924481481</x:v>
      </x:c>
      <x:c r="C896" s="6">
        <x:v>44.6975582183333</x:v>
      </x:c>
      <x:c r="D896" s="13" t="s">
        <x:v>68</x:v>
      </x:c>
      <x:c r="E896">
        <x:v>5</x:v>
      </x:c>
      <x:c r="F896">
        <x:v>20.891</x:v>
      </x:c>
      <x:c r="G896" s="8">
        <x:v>44959.5106879528</x:v>
      </x:c>
      <x:c r="H896" s="8">
        <x:v>0</x:v>
      </x:c>
      <x:c r="I896">
        <x:v>194482.253602584</x:v>
      </x:c>
      <x:c r="J896" s="10">
        <x:v>20.65</x:v>
      </x:c>
      <x:c r="K896" s="10">
        <x:v>30.7869514699906</x:v>
      </x:c>
      <x:c r="L896">
        <x:f>NA()</x:f>
      </x:c>
    </x:row>
    <x:row r="897">
      <x:c r="A897">
        <x:v>2960071</x:v>
      </x:c>
      <x:c r="B897" s="1">
        <x:v>43727.3924827199</x:v>
      </x:c>
      <x:c r="C897" s="6">
        <x:v>44.747309215</x:v>
      </x:c>
      <x:c r="D897" s="13" t="s">
        <x:v>68</x:v>
      </x:c>
      <x:c r="E897">
        <x:v>5</x:v>
      </x:c>
      <x:c r="F897">
        <x:v>20.883</x:v>
      </x:c>
      <x:c r="G897" s="8">
        <x:v>44952.0843510499</x:v>
      </x:c>
      <x:c r="H897" s="8">
        <x:v>0</x:v>
      </x:c>
      <x:c r="I897">
        <x:v>194482.230478344</x:v>
      </x:c>
      <x:c r="J897" s="10">
        <x:v>20.65</x:v>
      </x:c>
      <x:c r="K897" s="10">
        <x:v>30.7869514699906</x:v>
      </x:c>
      <x:c r="L897">
        <x:f>NA()</x:f>
      </x:c>
    </x:row>
    <x:row r="898">
      <x:c r="A898">
        <x:v>2960081</x:v>
      </x:c>
      <x:c r="B898" s="1">
        <x:v>43727.3925177431</x:v>
      </x:c>
      <x:c r="C898" s="6">
        <x:v>44.7977653333333</x:v>
      </x:c>
      <x:c r="D898" s="13" t="s">
        <x:v>68</x:v>
      </x:c>
      <x:c r="E898">
        <x:v>5</x:v>
      </x:c>
      <x:c r="F898">
        <x:v>20.884</x:v>
      </x:c>
      <x:c r="G898" s="8">
        <x:v>44956.7630053944</x:v>
      </x:c>
      <x:c r="H898" s="8">
        <x:v>0</x:v>
      </x:c>
      <x:c r="I898">
        <x:v>194480.433875774</x:v>
      </x:c>
      <x:c r="J898" s="10">
        <x:v>20.65</x:v>
      </x:c>
      <x:c r="K898" s="10">
        <x:v>30.7869514699906</x:v>
      </x:c>
      <x:c r="L898">
        <x:f>NA()</x:f>
      </x:c>
    </x:row>
    <x:row r="899">
      <x:c r="A899">
        <x:v>2960091</x:v>
      </x:c>
      <x:c r="B899" s="1">
        <x:v>43727.3925522801</x:v>
      </x:c>
      <x:c r="C899" s="6">
        <x:v>44.8474800116667</x:v>
      </x:c>
      <x:c r="D899" s="13" t="s">
        <x:v>68</x:v>
      </x:c>
      <x:c r="E899">
        <x:v>5</x:v>
      </x:c>
      <x:c r="F899">
        <x:v>20.882</x:v>
      </x:c>
      <x:c r="G899" s="8">
        <x:v>44940.5081717321</x:v>
      </x:c>
      <x:c r="H899" s="8">
        <x:v>0</x:v>
      </x:c>
      <x:c r="I899">
        <x:v>194468.338333027</x:v>
      </x:c>
      <x:c r="J899" s="10">
        <x:v>20.65</x:v>
      </x:c>
      <x:c r="K899" s="10">
        <x:v>30.7869514699906</x:v>
      </x:c>
      <x:c r="L899">
        <x:f>NA()</x:f>
      </x:c>
    </x:row>
    <x:row r="900">
      <x:c r="A900">
        <x:v>2960101</x:v>
      </x:c>
      <x:c r="B900" s="1">
        <x:v>43727.3925873843</x:v>
      </x:c>
      <x:c r="C900" s="6">
        <x:v>44.89806655</x:v>
      </x:c>
      <x:c r="D900" s="13" t="s">
        <x:v>68</x:v>
      </x:c>
      <x:c r="E900">
        <x:v>5</x:v>
      </x:c>
      <x:c r="F900">
        <x:v>20.886</x:v>
      </x:c>
      <x:c r="G900" s="8">
        <x:v>44942.3586531294</x:v>
      </x:c>
      <x:c r="H900" s="8">
        <x:v>0</x:v>
      </x:c>
      <x:c r="I900">
        <x:v>194467.160451018</x:v>
      </x:c>
      <x:c r="J900" s="10">
        <x:v>20.65</x:v>
      </x:c>
      <x:c r="K900" s="10">
        <x:v>30.7869514699906</x:v>
      </x:c>
      <x:c r="L900">
        <x:f>NA()</x:f>
      </x:c>
    </x:row>
    <x:row r="901">
      <x:c r="A901">
        <x:v>2960111</x:v>
      </x:c>
      <x:c r="B901" s="1">
        <x:v>43727.3926219907</x:v>
      </x:c>
      <x:c r="C901" s="6">
        <x:v>44.947870745</x:v>
      </x:c>
      <x:c r="D901" s="13" t="s">
        <x:v>68</x:v>
      </x:c>
      <x:c r="E901">
        <x:v>5</x:v>
      </x:c>
      <x:c r="F901">
        <x:v>20.884</x:v>
      </x:c>
      <x:c r="G901" s="8">
        <x:v>44937.4288472693</x:v>
      </x:c>
      <x:c r="H901" s="8">
        <x:v>0</x:v>
      </x:c>
      <x:c r="I901">
        <x:v>194469.322784987</x:v>
      </x:c>
      <x:c r="J901" s="10">
        <x:v>20.65</x:v>
      </x:c>
      <x:c r="K901" s="10">
        <x:v>30.7869514699906</x:v>
      </x:c>
      <x:c r="L901">
        <x:f>NA()</x:f>
      </x:c>
    </x:row>
    <x:row r="902">
      <x:c r="A902">
        <x:v>2960121</x:v>
      </x:c>
      <x:c r="B902" s="1">
        <x:v>43727.3926565625</x:v>
      </x:c>
      <x:c r="C902" s="6">
        <x:v>44.99766334</x:v>
      </x:c>
      <x:c r="D902" s="13" t="s">
        <x:v>68</x:v>
      </x:c>
      <x:c r="E902">
        <x:v>5</x:v>
      </x:c>
      <x:c r="F902">
        <x:v>20.881</x:v>
      </x:c>
      <x:c r="G902" s="8">
        <x:v>44938.8049103183</x:v>
      </x:c>
      <x:c r="H902" s="8">
        <x:v>0</x:v>
      </x:c>
      <x:c r="I902">
        <x:v>194457.825832286</x:v>
      </x:c>
      <x:c r="J902" s="10">
        <x:v>20.65</x:v>
      </x:c>
      <x:c r="K902" s="10">
        <x:v>30.7869514699906</x:v>
      </x:c>
      <x:c r="L902">
        <x:f>NA()</x:f>
      </x:c>
    </x:row>
    <x:row r="903">
      <x:c r="A903">
        <x:v>2960131</x:v>
      </x:c>
      <x:c r="B903" s="1">
        <x:v>43727.3926910069</x:v>
      </x:c>
      <x:c r="C903" s="6">
        <x:v>45.0472754316667</x:v>
      </x:c>
      <x:c r="D903" s="13" t="s">
        <x:v>68</x:v>
      </x:c>
      <x:c r="E903">
        <x:v>5</x:v>
      </x:c>
      <x:c r="F903">
        <x:v>20.874</x:v>
      </x:c>
      <x:c r="G903" s="8">
        <x:v>44927.5688636861</x:v>
      </x:c>
      <x:c r="H903" s="8">
        <x:v>0</x:v>
      </x:c>
      <x:c r="I903">
        <x:v>194453.730642324</x:v>
      </x:c>
      <x:c r="J903" s="10">
        <x:v>20.65</x:v>
      </x:c>
      <x:c r="K903" s="10">
        <x:v>30.7869514699906</x:v>
      </x:c>
      <x:c r="L903">
        <x:f>NA()</x:f>
      </x:c>
    </x:row>
    <x:row r="904">
      <x:c r="A904">
        <x:v>2960141</x:v>
      </x:c>
      <x:c r="B904" s="1">
        <x:v>43727.3927261227</x:v>
      </x:c>
      <x:c r="C904" s="6">
        <x:v>45.0978085916667</x:v>
      </x:c>
      <x:c r="D904" s="13" t="s">
        <x:v>68</x:v>
      </x:c>
      <x:c r="E904">
        <x:v>5</x:v>
      </x:c>
      <x:c r="F904">
        <x:v>20.885</x:v>
      </x:c>
      <x:c r="G904" s="8">
        <x:v>44934.1553168727</x:v>
      </x:c>
      <x:c r="H904" s="8">
        <x:v>0</x:v>
      </x:c>
      <x:c r="I904">
        <x:v>194461.390453537</x:v>
      </x:c>
      <x:c r="J904" s="10">
        <x:v>20.65</x:v>
      </x:c>
      <x:c r="K904" s="10">
        <x:v>30.7869514699906</x:v>
      </x:c>
      <x:c r="L904">
        <x:f>NA()</x:f>
      </x:c>
    </x:row>
    <x:row r="905">
      <x:c r="A905">
        <x:v>2960151</x:v>
      </x:c>
      <x:c r="B905" s="1">
        <x:v>43727.3927606134</x:v>
      </x:c>
      <x:c r="C905" s="6">
        <x:v>45.1475212783333</x:v>
      </x:c>
      <x:c r="D905" s="13" t="s">
        <x:v>68</x:v>
      </x:c>
      <x:c r="E905">
        <x:v>5</x:v>
      </x:c>
      <x:c r="F905">
        <x:v>20.885</x:v>
      </x:c>
      <x:c r="G905" s="8">
        <x:v>44924.1219304612</x:v>
      </x:c>
      <x:c r="H905" s="8">
        <x:v>0</x:v>
      </x:c>
      <x:c r="I905">
        <x:v>194457.327432172</x:v>
      </x:c>
      <x:c r="J905" s="10">
        <x:v>20.65</x:v>
      </x:c>
      <x:c r="K905" s="10">
        <x:v>30.7869514699906</x:v>
      </x:c>
      <x:c r="L905">
        <x:f>NA()</x:f>
      </x:c>
    </x:row>
    <x:row r="906">
      <x:c r="A906">
        <x:v>2960161</x:v>
      </x:c>
      <x:c r="B906" s="1">
        <x:v>43727.3927951736</x:v>
      </x:c>
      <x:c r="C906" s="6">
        <x:v>45.197259195</x:v>
      </x:c>
      <x:c r="D906" s="13" t="s">
        <x:v>68</x:v>
      </x:c>
      <x:c r="E906">
        <x:v>5</x:v>
      </x:c>
      <x:c r="F906">
        <x:v>20.88</x:v>
      </x:c>
      <x:c r="G906" s="8">
        <x:v>44917.9631840029</x:v>
      </x:c>
      <x:c r="H906" s="8">
        <x:v>0</x:v>
      </x:c>
      <x:c r="I906">
        <x:v>194453.542673484</x:v>
      </x:c>
      <x:c r="J906" s="10">
        <x:v>20.65</x:v>
      </x:c>
      <x:c r="K906" s="10">
        <x:v>30.7869514699906</x:v>
      </x:c>
      <x:c r="L906">
        <x:f>NA()</x:f>
      </x:c>
    </x:row>
    <x:row r="907">
      <x:c r="A907">
        <x:v>2960171</x:v>
      </x:c>
      <x:c r="B907" s="1">
        <x:v>43727.3928302893</x:v>
      </x:c>
      <x:c r="C907" s="6">
        <x:v>45.2478260716667</x:v>
      </x:c>
      <x:c r="D907" s="13" t="s">
        <x:v>68</x:v>
      </x:c>
      <x:c r="E907">
        <x:v>5</x:v>
      </x:c>
      <x:c r="F907">
        <x:v>20.877</x:v>
      </x:c>
      <x:c r="G907" s="8">
        <x:v>44918.8635127968</x:v>
      </x:c>
      <x:c r="H907" s="8">
        <x:v>0</x:v>
      </x:c>
      <x:c r="I907">
        <x:v>194449.845043422</x:v>
      </x:c>
      <x:c r="J907" s="10">
        <x:v>20.65</x:v>
      </x:c>
      <x:c r="K907" s="10">
        <x:v>30.7869514699906</x:v>
      </x:c>
      <x:c r="L907">
        <x:f>NA()</x:f>
      </x:c>
    </x:row>
    <x:row r="908">
      <x:c r="A908">
        <x:v>2960181</x:v>
      </x:c>
      <x:c r="B908" s="1">
        <x:v>43727.3928647801</x:v>
      </x:c>
      <x:c r="C908" s="6">
        <x:v>45.2974697383333</x:v>
      </x:c>
      <x:c r="D908" s="13" t="s">
        <x:v>68</x:v>
      </x:c>
      <x:c r="E908">
        <x:v>5</x:v>
      </x:c>
      <x:c r="F908">
        <x:v>20.881</x:v>
      </x:c>
      <x:c r="G908" s="8">
        <x:v>44919.1953250305</x:v>
      </x:c>
      <x:c r="H908" s="8">
        <x:v>0</x:v>
      </x:c>
      <x:c r="I908">
        <x:v>194452.443379267</x:v>
      </x:c>
      <x:c r="J908" s="10">
        <x:v>20.65</x:v>
      </x:c>
      <x:c r="K908" s="10">
        <x:v>30.7869514699906</x:v>
      </x:c>
      <x:c r="L908">
        <x:f>NA()</x:f>
      </x:c>
    </x:row>
    <x:row r="909">
      <x:c r="A909">
        <x:v>2960191</x:v>
      </x:c>
      <x:c r="B909" s="1">
        <x:v>43727.3928995023</x:v>
      </x:c>
      <x:c r="C909" s="6">
        <x:v>45.3474758216667</x:v>
      </x:c>
      <x:c r="D909" s="13" t="s">
        <x:v>68</x:v>
      </x:c>
      <x:c r="E909">
        <x:v>5</x:v>
      </x:c>
      <x:c r="F909">
        <x:v>20.877</x:v>
      </x:c>
      <x:c r="G909" s="8">
        <x:v>44904.9272138637</x:v>
      </x:c>
      <x:c r="H909" s="8">
        <x:v>0</x:v>
      </x:c>
      <x:c r="I909">
        <x:v>194446.585460592</x:v>
      </x:c>
      <x:c r="J909" s="10">
        <x:v>20.65</x:v>
      </x:c>
      <x:c r="K909" s="10">
        <x:v>30.7869514699906</x:v>
      </x:c>
      <x:c r="L909">
        <x:f>NA()</x:f>
      </x:c>
    </x:row>
    <x:row r="910">
      <x:c r="A910">
        <x:v>2960201</x:v>
      </x:c>
      <x:c r="B910" s="1">
        <x:v>43727.3929341782</x:v>
      </x:c>
      <x:c r="C910" s="6">
        <x:v>45.397447905</x:v>
      </x:c>
      <x:c r="D910" s="13" t="s">
        <x:v>68</x:v>
      </x:c>
      <x:c r="E910">
        <x:v>5</x:v>
      </x:c>
      <x:c r="F910">
        <x:v>20.877</x:v>
      </x:c>
      <x:c r="G910" s="8">
        <x:v>44906.1432558138</x:v>
      </x:c>
      <x:c r="H910" s="8">
        <x:v>0</x:v>
      </x:c>
      <x:c r="I910">
        <x:v>194458.080519688</x:v>
      </x:c>
      <x:c r="J910" s="10">
        <x:v>20.65</x:v>
      </x:c>
      <x:c r="K910" s="10">
        <x:v>30.7869514699906</x:v>
      </x:c>
      <x:c r="L910">
        <x:f>NA()</x:f>
      </x:c>
    </x:row>
    <x:row r="911">
      <x:c r="A911">
        <x:v>2960211</x:v>
      </x:c>
      <x:c r="B911" s="1">
        <x:v>43727.392968831</x:v>
      </x:c>
      <x:c r="C911" s="6">
        <x:v>45.44731185</x:v>
      </x:c>
      <x:c r="D911" s="13" t="s">
        <x:v>68</x:v>
      </x:c>
      <x:c r="E911">
        <x:v>5</x:v>
      </x:c>
      <x:c r="F911">
        <x:v>20.866</x:v>
      </x:c>
      <x:c r="G911" s="8">
        <x:v>44907.9615565466</x:v>
      </x:c>
      <x:c r="H911" s="8">
        <x:v>0</x:v>
      </x:c>
      <x:c r="I911">
        <x:v>194437.428024272</x:v>
      </x:c>
      <x:c r="J911" s="10">
        <x:v>20.65</x:v>
      </x:c>
      <x:c r="K911" s="10">
        <x:v>30.7869514699906</x:v>
      </x:c>
      <x:c r="L911">
        <x:f>NA()</x:f>
      </x:c>
    </x:row>
    <x:row r="912">
      <x:c r="A912">
        <x:v>2960221</x:v>
      </x:c>
      <x:c r="B912" s="1">
        <x:v>43727.3930040509</x:v>
      </x:c>
      <x:c r="C912" s="6">
        <x:v>45.49803429</x:v>
      </x:c>
      <x:c r="D912" s="13" t="s">
        <x:v>68</x:v>
      </x:c>
      <x:c r="E912">
        <x:v>5</x:v>
      </x:c>
      <x:c r="F912">
        <x:v>20.872</x:v>
      </x:c>
      <x:c r="G912" s="8">
        <x:v>44899.1512450936</x:v>
      </x:c>
      <x:c r="H912" s="8">
        <x:v>0</x:v>
      </x:c>
      <x:c r="I912">
        <x:v>194445.183553061</x:v>
      </x:c>
      <x:c r="J912" s="10">
        <x:v>20.65</x:v>
      </x:c>
      <x:c r="K912" s="10">
        <x:v>30.7869514699906</x:v>
      </x:c>
      <x:c r="L912">
        <x:f>NA()</x:f>
      </x:c>
    </x:row>
    <x:row r="913">
      <x:c r="A913">
        <x:v>2960231</x:v>
      </x:c>
      <x:c r="B913" s="1">
        <x:v>43727.3930386921</x:v>
      </x:c>
      <x:c r="C913" s="6">
        <x:v>45.5479313183333</x:v>
      </x:c>
      <x:c r="D913" s="13" t="s">
        <x:v>68</x:v>
      </x:c>
      <x:c r="E913">
        <x:v>5</x:v>
      </x:c>
      <x:c r="F913">
        <x:v>20.871</x:v>
      </x:c>
      <x:c r="G913" s="8">
        <x:v>44892.5907901743</x:v>
      </x:c>
      <x:c r="H913" s="8">
        <x:v>0</x:v>
      </x:c>
      <x:c r="I913">
        <x:v>194432.967417288</x:v>
      </x:c>
      <x:c r="J913" s="10">
        <x:v>20.65</x:v>
      </x:c>
      <x:c r="K913" s="10">
        <x:v>30.7869514699906</x:v>
      </x:c>
      <x:c r="L913">
        <x:f>NA()</x:f>
      </x:c>
    </x:row>
    <x:row r="914">
      <x:c r="A914">
        <x:v>2960241</x:v>
      </x:c>
      <x:c r="B914" s="1">
        <x:v>43727.3930734144</x:v>
      </x:c>
      <x:c r="C914" s="6">
        <x:v>45.5979169566667</x:v>
      </x:c>
      <x:c r="D914" s="13" t="s">
        <x:v>68</x:v>
      </x:c>
      <x:c r="E914">
        <x:v>5</x:v>
      </x:c>
      <x:c r="F914">
        <x:v>20.877</x:v>
      </x:c>
      <x:c r="G914" s="8">
        <x:v>44894.5558993181</x:v>
      </x:c>
      <x:c r="H914" s="8">
        <x:v>0</x:v>
      </x:c>
      <x:c r="I914">
        <x:v>194432.539930801</x:v>
      </x:c>
      <x:c r="J914" s="10">
        <x:v>20.65</x:v>
      </x:c>
      <x:c r="K914" s="10">
        <x:v>30.7869514699906</x:v>
      </x:c>
      <x:c r="L914">
        <x:f>NA()</x:f>
      </x:c>
    </x:row>
    <x:row r="915">
      <x:c r="A915">
        <x:v>2960251</x:v>
      </x:c>
      <x:c r="B915" s="1">
        <x:v>43727.3931081829</x:v>
      </x:c>
      <x:c r="C915" s="6">
        <x:v>45.6479676733333</x:v>
      </x:c>
      <x:c r="D915" s="13" t="s">
        <x:v>68</x:v>
      </x:c>
      <x:c r="E915">
        <x:v>5</x:v>
      </x:c>
      <x:c r="F915">
        <x:v>20.873</x:v>
      </x:c>
      <x:c r="G915" s="8">
        <x:v>44891.5972941549</x:v>
      </x:c>
      <x:c r="H915" s="8">
        <x:v>0</x:v>
      </x:c>
      <x:c r="I915">
        <x:v>194435.756154352</x:v>
      </x:c>
      <x:c r="J915" s="10">
        <x:v>20.65</x:v>
      </x:c>
      <x:c r="K915" s="10">
        <x:v>30.7869514699906</x:v>
      </x:c>
      <x:c r="L915">
        <x:f>NA()</x:f>
      </x:c>
    </x:row>
    <x:row r="916">
      <x:c r="A916">
        <x:v>2960261</x:v>
      </x:c>
      <x:c r="B916" s="1">
        <x:v>43727.3931428588</x:v>
      </x:c>
      <x:c r="C916" s="6">
        <x:v>45.6979124916667</x:v>
      </x:c>
      <x:c r="D916" s="13" t="s">
        <x:v>68</x:v>
      </x:c>
      <x:c r="E916">
        <x:v>5</x:v>
      </x:c>
      <x:c r="F916">
        <x:v>20.871</x:v>
      </x:c>
      <x:c r="G916" s="8">
        <x:v>44889.3110662044</x:v>
      </x:c>
      <x:c r="H916" s="8">
        <x:v>0</x:v>
      </x:c>
      <x:c r="I916">
        <x:v>194422.010019686</x:v>
      </x:c>
      <x:c r="J916" s="10">
        <x:v>20.65</x:v>
      </x:c>
      <x:c r="K916" s="10">
        <x:v>30.7869514699906</x:v>
      </x:c>
      <x:c r="L916">
        <x:f>NA()</x:f>
      </x:c>
    </x:row>
    <x:row r="917">
      <x:c r="A917">
        <x:v>2960271</x:v>
      </x:c>
      <x:c r="B917" s="1">
        <x:v>43727.3931775116</x:v>
      </x:c>
      <x:c r="C917" s="6">
        <x:v>45.7477923983333</x:v>
      </x:c>
      <x:c r="D917" s="13" t="s">
        <x:v>68</x:v>
      </x:c>
      <x:c r="E917">
        <x:v>5</x:v>
      </x:c>
      <x:c r="F917">
        <x:v>20.864</x:v>
      </x:c>
      <x:c r="G917" s="8">
        <x:v>44880.2885888985</x:v>
      </x:c>
      <x:c r="H917" s="8">
        <x:v>0</x:v>
      </x:c>
      <x:c r="I917">
        <x:v>194426.534064265</x:v>
      </x:c>
      <x:c r="J917" s="10">
        <x:v>20.65</x:v>
      </x:c>
      <x:c r="K917" s="10">
        <x:v>30.7869514699906</x:v>
      </x:c>
      <x:c r="L917">
        <x:f>NA()</x:f>
      </x:c>
    </x:row>
    <x:row r="918">
      <x:c r="A918">
        <x:v>2960281</x:v>
      </x:c>
      <x:c r="B918" s="1">
        <x:v>43727.3932122338</x:v>
      </x:c>
      <x:c r="C918" s="6">
        <x:v>45.7978024533333</x:v>
      </x:c>
      <x:c r="D918" s="13" t="s">
        <x:v>68</x:v>
      </x:c>
      <x:c r="E918">
        <x:v>5</x:v>
      </x:c>
      <x:c r="F918">
        <x:v>20.867</x:v>
      </x:c>
      <x:c r="G918" s="8">
        <x:v>44877.1233271974</x:v>
      </x:c>
      <x:c r="H918" s="8">
        <x:v>0</x:v>
      </x:c>
      <x:c r="I918">
        <x:v>194432.98433837</x:v>
      </x:c>
      <x:c r="J918" s="10">
        <x:v>20.65</x:v>
      </x:c>
      <x:c r="K918" s="10">
        <x:v>30.7869514699906</x:v>
      </x:c>
      <x:c r="L918">
        <x:f>NA()</x:f>
      </x:c>
    </x:row>
    <x:row r="919">
      <x:c r="A919">
        <x:v>2960291</x:v>
      </x:c>
      <x:c r="B919" s="1">
        <x:v>43727.393246875</x:v>
      </x:c>
      <x:c r="C919" s="6">
        <x:v>45.847707685</x:v>
      </x:c>
      <x:c r="D919" s="13" t="s">
        <x:v>68</x:v>
      </x:c>
      <x:c r="E919">
        <x:v>5</x:v>
      </x:c>
      <x:c r="F919">
        <x:v>20.866</x:v>
      </x:c>
      <x:c r="G919" s="8">
        <x:v>44867.359090525</x:v>
      </x:c>
      <x:c r="H919" s="8">
        <x:v>0</x:v>
      </x:c>
      <x:c r="I919">
        <x:v>194433.032275809</x:v>
      </x:c>
      <x:c r="J919" s="10">
        <x:v>20.65</x:v>
      </x:c>
      <x:c r="K919" s="10">
        <x:v>30.7869514699906</x:v>
      </x:c>
      <x:c r="L919">
        <x:f>NA()</x:f>
      </x:c>
    </x:row>
    <x:row r="920">
      <x:c r="A920">
        <x:v>2960301</x:v>
      </x:c>
      <x:c r="B920" s="1">
        <x:v>43727.3932815162</x:v>
      </x:c>
      <x:c r="C920" s="6">
        <x:v>45.897606395</x:v>
      </x:c>
      <x:c r="D920" s="13" t="s">
        <x:v>68</x:v>
      </x:c>
      <x:c r="E920">
        <x:v>5</x:v>
      </x:c>
      <x:c r="F920">
        <x:v>20.869</x:v>
      </x:c>
      <x:c r="G920" s="8">
        <x:v>44869.3560190131</x:v>
      </x:c>
      <x:c r="H920" s="8">
        <x:v>0</x:v>
      </x:c>
      <x:c r="I920">
        <x:v>194426.641533445</x:v>
      </x:c>
      <x:c r="J920" s="10">
        <x:v>20.65</x:v>
      </x:c>
      <x:c r="K920" s="10">
        <x:v>30.7869514699906</x:v>
      </x:c>
      <x:c r="L920">
        <x:f>NA()</x:f>
      </x:c>
    </x:row>
    <x:row r="921">
      <x:c r="A921">
        <x:v>2960311</x:v>
      </x:c>
      <x:c r="B921" s="1">
        <x:v>43727.393316088</x:v>
      </x:c>
      <x:c r="C921" s="6">
        <x:v>45.9473917</x:v>
      </x:c>
      <x:c r="D921" s="13" t="s">
        <x:v>68</x:v>
      </x:c>
      <x:c r="E921">
        <x:v>5</x:v>
      </x:c>
      <x:c r="F921">
        <x:v>20.865</x:v>
      </x:c>
      <x:c r="G921" s="8">
        <x:v>44866.2437770655</x:v>
      </x:c>
      <x:c r="H921" s="8">
        <x:v>0</x:v>
      </x:c>
      <x:c r="I921">
        <x:v>194429.669913203</x:v>
      </x:c>
      <x:c r="J921" s="10">
        <x:v>20.65</x:v>
      </x:c>
      <x:c r="K921" s="10">
        <x:v>30.7869514699906</x:v>
      </x:c>
      <x:c r="L921">
        <x:f>NA()</x:f>
      </x:c>
    </x:row>
    <x:row r="922">
      <x:c r="A922">
        <x:v>2960321</x:v>
      </x:c>
      <x:c r="B922" s="1">
        <x:v>43727.3933508102</x:v>
      </x:c>
      <x:c r="C922" s="6">
        <x:v>45.9973666183333</x:v>
      </x:c>
      <x:c r="D922" s="13" t="s">
        <x:v>68</x:v>
      </x:c>
      <x:c r="E922">
        <x:v>5</x:v>
      </x:c>
      <x:c r="F922">
        <x:v>20.864</x:v>
      </x:c>
      <x:c r="G922" s="8">
        <x:v>44864.6676022867</x:v>
      </x:c>
      <x:c r="H922" s="8">
        <x:v>0</x:v>
      </x:c>
      <x:c r="I922">
        <x:v>194425.278168089</x:v>
      </x:c>
      <x:c r="J922" s="10">
        <x:v>20.65</x:v>
      </x:c>
      <x:c r="K922" s="10">
        <x:v>30.7869514699906</x:v>
      </x:c>
      <x:c r="L922">
        <x:f>NA()</x:f>
      </x:c>
    </x:row>
    <x:row r="923">
      <x:c r="A923">
        <x:v>2960331</x:v>
      </x:c>
      <x:c r="B923" s="1">
        <x:v>43727.3933859606</x:v>
      </x:c>
      <x:c r="C923" s="6">
        <x:v>46.047996385</x:v>
      </x:c>
      <x:c r="D923" s="13" t="s">
        <x:v>68</x:v>
      </x:c>
      <x:c r="E923">
        <x:v>5</x:v>
      </x:c>
      <x:c r="F923">
        <x:v>20.859</x:v>
      </x:c>
      <x:c r="G923" s="8">
        <x:v>44856.1384885145</x:v>
      </x:c>
      <x:c r="H923" s="8">
        <x:v>0</x:v>
      </x:c>
      <x:c r="I923">
        <x:v>194422.306470867</x:v>
      </x:c>
      <x:c r="J923" s="10">
        <x:v>20.65</x:v>
      </x:c>
      <x:c r="K923" s="10">
        <x:v>30.7869514699906</x:v>
      </x:c>
      <x:c r="L923">
        <x:f>NA()</x:f>
      </x:c>
    </x:row>
    <x:row r="924">
      <x:c r="A924">
        <x:v>2960341</x:v>
      </x:c>
      <x:c r="B924" s="1">
        <x:v>43727.3934205208</x:v>
      </x:c>
      <x:c r="C924" s="6">
        <x:v>46.097764075</x:v>
      </x:c>
      <x:c r="D924" s="13" t="s">
        <x:v>68</x:v>
      </x:c>
      <x:c r="E924">
        <x:v>5</x:v>
      </x:c>
      <x:c r="F924">
        <x:v>20.857</x:v>
      </x:c>
      <x:c r="G924" s="8">
        <x:v>44860.4724305218</x:v>
      </x:c>
      <x:c r="H924" s="8">
        <x:v>0</x:v>
      </x:c>
      <x:c r="I924">
        <x:v>194412.812793624</x:v>
      </x:c>
      <x:c r="J924" s="10">
        <x:v>20.65</x:v>
      </x:c>
      <x:c r="K924" s="10">
        <x:v>30.7869514699906</x:v>
      </x:c>
      <x:c r="L924">
        <x:f>NA()</x:f>
      </x:c>
    </x:row>
    <x:row r="925">
      <x:c r="A925">
        <x:v>2960351</x:v>
      </x:c>
      <x:c r="B925" s="1">
        <x:v>43727.3934551273</x:v>
      </x:c>
      <x:c r="C925" s="6">
        <x:v>46.1475833016667</x:v>
      </x:c>
      <x:c r="D925" s="13" t="s">
        <x:v>68</x:v>
      </x:c>
      <x:c r="E925">
        <x:v>5</x:v>
      </x:c>
      <x:c r="F925">
        <x:v>20.856</x:v>
      </x:c>
      <x:c r="G925" s="8">
        <x:v>44853.0650471924</x:v>
      </x:c>
      <x:c r="H925" s="8">
        <x:v>0</x:v>
      </x:c>
      <x:c r="I925">
        <x:v>194422.340713269</x:v>
      </x:c>
      <x:c r="J925" s="10">
        <x:v>20.65</x:v>
      </x:c>
      <x:c r="K925" s="10">
        <x:v>30.7869514699906</x:v>
      </x:c>
      <x:c r="L925">
        <x:f>NA()</x:f>
      </x:c>
    </x:row>
    <x:row r="926">
      <x:c r="A926">
        <x:v>2960361</x:v>
      </x:c>
      <x:c r="B926" s="1">
        <x:v>43727.3934897338</x:v>
      </x:c>
      <x:c r="C926" s="6">
        <x:v>46.197416325</x:v>
      </x:c>
      <x:c r="D926" s="13" t="s">
        <x:v>68</x:v>
      </x:c>
      <x:c r="E926">
        <x:v>5</x:v>
      </x:c>
      <x:c r="F926">
        <x:v>20.862</x:v>
      </x:c>
      <x:c r="G926" s="8">
        <x:v>44855.7865687111</x:v>
      </x:c>
      <x:c r="H926" s="8">
        <x:v>0</x:v>
      </x:c>
      <x:c r="I926">
        <x:v>194424.27291824</x:v>
      </x:c>
      <x:c r="J926" s="10">
        <x:v>20.65</x:v>
      </x:c>
      <x:c r="K926" s="10">
        <x:v>30.7869514699906</x:v>
      </x:c>
      <x:c r="L926">
        <x:f>NA()</x:f>
      </x:c>
    </x:row>
    <x:row r="927">
      <x:c r="A927">
        <x:v>2960371</x:v>
      </x:c>
      <x:c r="B927" s="1">
        <x:v>43727.3935243866</x:v>
      </x:c>
      <x:c r="C927" s="6">
        <x:v>46.2473203116667</x:v>
      </x:c>
      <x:c r="D927" s="13" t="s">
        <x:v>68</x:v>
      </x:c>
      <x:c r="E927">
        <x:v>5</x:v>
      </x:c>
      <x:c r="F927">
        <x:v>20.856</x:v>
      </x:c>
      <x:c r="G927" s="8">
        <x:v>44853.1878600302</x:v>
      </x:c>
      <x:c r="H927" s="8">
        <x:v>0</x:v>
      </x:c>
      <x:c r="I927">
        <x:v>194405.530731583</x:v>
      </x:c>
      <x:c r="J927" s="10">
        <x:v>20.65</x:v>
      </x:c>
      <x:c r="K927" s="10">
        <x:v>30.7869514699906</x:v>
      </x:c>
      <x:c r="L927">
        <x:f>NA()</x:f>
      </x:c>
    </x:row>
    <x:row r="928">
      <x:c r="A928">
        <x:v>2960381</x:v>
      </x:c>
      <x:c r="B928" s="1">
        <x:v>43727.3935590625</x:v>
      </x:c>
      <x:c r="C928" s="6">
        <x:v>46.2972826733333</x:v>
      </x:c>
      <x:c r="D928" s="13" t="s">
        <x:v>68</x:v>
      </x:c>
      <x:c r="E928">
        <x:v>5</x:v>
      </x:c>
      <x:c r="F928">
        <x:v>20.856</x:v>
      </x:c>
      <x:c r="G928" s="8">
        <x:v>44839.7086232129</x:v>
      </x:c>
      <x:c r="H928" s="8">
        <x:v>0</x:v>
      </x:c>
      <x:c r="I928">
        <x:v>194418.383362841</x:v>
      </x:c>
      <x:c r="J928" s="10">
        <x:v>20.65</x:v>
      </x:c>
      <x:c r="K928" s="10">
        <x:v>30.7869514699906</x:v>
      </x:c>
      <x:c r="L928">
        <x:f>NA()</x:f>
      </x:c>
    </x:row>
    <x:row r="929">
      <x:c r="A929">
        <x:v>2960391</x:v>
      </x:c>
      <x:c r="B929" s="1">
        <x:v>43727.3935943287</x:v>
      </x:c>
      <x:c r="C929" s="6">
        <x:v>46.348043925</x:v>
      </x:c>
      <x:c r="D929" s="13" t="s">
        <x:v>68</x:v>
      </x:c>
      <x:c r="E929">
        <x:v>5</x:v>
      </x:c>
      <x:c r="F929">
        <x:v>20.853</x:v>
      </x:c>
      <x:c r="G929" s="8">
        <x:v>44838.1054843332</x:v>
      </x:c>
      <x:c r="H929" s="8">
        <x:v>0</x:v>
      </x:c>
      <x:c r="I929">
        <x:v>194417.590640584</x:v>
      </x:c>
      <x:c r="J929" s="10">
        <x:v>20.65</x:v>
      </x:c>
      <x:c r="K929" s="10">
        <x:v>30.7869514699906</x:v>
      </x:c>
      <x:c r="L929">
        <x:f>NA()</x:f>
      </x:c>
    </x:row>
    <x:row r="930">
      <x:c r="A930">
        <x:v>2960401</x:v>
      </x:c>
      <x:c r="B930" s="1">
        <x:v>43727.3936290162</x:v>
      </x:c>
      <x:c r="C930" s="6">
        <x:v>46.397999965</x:v>
      </x:c>
      <x:c r="D930" s="13" t="s">
        <x:v>68</x:v>
      </x:c>
      <x:c r="E930">
        <x:v>5</x:v>
      </x:c>
      <x:c r="F930">
        <x:v>20.842</x:v>
      </x:c>
      <x:c r="G930" s="8">
        <x:v>44827.7212602043</x:v>
      </x:c>
      <x:c r="H930" s="8">
        <x:v>0</x:v>
      </x:c>
      <x:c r="I930">
        <x:v>194415.056455416</x:v>
      </x:c>
      <x:c r="J930" s="10">
        <x:v>20.65</x:v>
      </x:c>
      <x:c r="K930" s="10">
        <x:v>30.7869514699906</x:v>
      </x:c>
      <x:c r="L930">
        <x:f>NA()</x:f>
      </x:c>
    </x:row>
    <x:row r="931">
      <x:c r="A931">
        <x:v>2960411</x:v>
      </x:c>
      <x:c r="B931" s="1">
        <x:v>43727.3936636921</x:v>
      </x:c>
      <x:c r="C931" s="6">
        <x:v>46.4479539166667</x:v>
      </x:c>
      <x:c r="D931" s="13" t="s">
        <x:v>68</x:v>
      </x:c>
      <x:c r="E931">
        <x:v>5</x:v>
      </x:c>
      <x:c r="F931">
        <x:v>20.855</x:v>
      </x:c>
      <x:c r="G931" s="8">
        <x:v>44828.7434412867</x:v>
      </x:c>
      <x:c r="H931" s="8">
        <x:v>0</x:v>
      </x:c>
      <x:c r="I931">
        <x:v>194417.605636577</x:v>
      </x:c>
      <x:c r="J931" s="10">
        <x:v>20.65</x:v>
      </x:c>
      <x:c r="K931" s="10">
        <x:v>30.7869514699906</x:v>
      </x:c>
      <x:c r="L931">
        <x:f>NA()</x:f>
      </x:c>
    </x:row>
    <x:row r="932">
      <x:c r="A932">
        <x:v>2960421</x:v>
      </x:c>
      <x:c r="B932" s="1">
        <x:v>43727.3936983449</x:v>
      </x:c>
      <x:c r="C932" s="6">
        <x:v>46.4978102833333</x:v>
      </x:c>
      <x:c r="D932" s="13" t="s">
        <x:v>68</x:v>
      </x:c>
      <x:c r="E932">
        <x:v>5</x:v>
      </x:c>
      <x:c r="F932">
        <x:v>20.861</x:v>
      </x:c>
      <x:c r="G932" s="8">
        <x:v>44824.1804305278</x:v>
      </x:c>
      <x:c r="H932" s="8">
        <x:v>0</x:v>
      </x:c>
      <x:c r="I932">
        <x:v>194397.744347718</x:v>
      </x:c>
      <x:c r="J932" s="10">
        <x:v>20.65</x:v>
      </x:c>
      <x:c r="K932" s="10">
        <x:v>30.7869514699906</x:v>
      </x:c>
      <x:c r="L932">
        <x:f>NA()</x:f>
      </x:c>
    </x:row>
    <x:row r="933">
      <x:c r="A933">
        <x:v>2960431</x:v>
      </x:c>
      <x:c r="B933" s="1">
        <x:v>43727.3937330208</x:v>
      </x:c>
      <x:c r="C933" s="6">
        <x:v>46.5477445566667</x:v>
      </x:c>
      <x:c r="D933" s="13" t="s">
        <x:v>68</x:v>
      </x:c>
      <x:c r="E933">
        <x:v>5</x:v>
      </x:c>
      <x:c r="F933">
        <x:v>20.845</x:v>
      </x:c>
      <x:c r="G933" s="8">
        <x:v>44827.486109205</x:v>
      </x:c>
      <x:c r="H933" s="8">
        <x:v>0</x:v>
      </x:c>
      <x:c r="I933">
        <x:v>194411.578027674</x:v>
      </x:c>
      <x:c r="J933" s="10">
        <x:v>20.65</x:v>
      </x:c>
      <x:c r="K933" s="10">
        <x:v>30.7869514699906</x:v>
      </x:c>
      <x:c r="L933">
        <x:f>NA()</x:f>
      </x:c>
    </x:row>
    <x:row r="934">
      <x:c r="A934">
        <x:v>2960441</x:v>
      </x:c>
      <x:c r="B934" s="1">
        <x:v>43727.3937676273</x:v>
      </x:c>
      <x:c r="C934" s="6">
        <x:v>46.5975821966667</x:v>
      </x:c>
      <x:c r="D934" s="13" t="s">
        <x:v>68</x:v>
      </x:c>
      <x:c r="E934">
        <x:v>5</x:v>
      </x:c>
      <x:c r="F934">
        <x:v>20.85</x:v>
      </x:c>
      <x:c r="G934" s="8">
        <x:v>44837.5115515184</x:v>
      </x:c>
      <x:c r="H934" s="8">
        <x:v>0</x:v>
      </x:c>
      <x:c r="I934">
        <x:v>194408.570537296</x:v>
      </x:c>
      <x:c r="J934" s="10">
        <x:v>20.65</x:v>
      </x:c>
      <x:c r="K934" s="10">
        <x:v>30.7869514699906</x:v>
      </x:c>
      <x:c r="L934">
        <x:f>NA()</x:f>
      </x:c>
    </x:row>
    <x:row r="935">
      <x:c r="A935">
        <x:v>2960451</x:v>
      </x:c>
      <x:c r="B935" s="1">
        <x:v>43727.3938022801</x:v>
      </x:c>
      <x:c r="C935" s="6">
        <x:v>46.6474607116667</x:v>
      </x:c>
      <x:c r="D935" s="13" t="s">
        <x:v>68</x:v>
      </x:c>
      <x:c r="E935">
        <x:v>5</x:v>
      </x:c>
      <x:c r="F935">
        <x:v>20.839</x:v>
      </x:c>
      <x:c r="G935" s="8">
        <x:v>44837.5378186658</x:v>
      </x:c>
      <x:c r="H935" s="8">
        <x:v>0</x:v>
      </x:c>
      <x:c r="I935">
        <x:v>194407.555353831</x:v>
      </x:c>
      <x:c r="J935" s="10">
        <x:v>20.65</x:v>
      </x:c>
      <x:c r="K935" s="10">
        <x:v>30.7869514699906</x:v>
      </x:c>
      <x:c r="L935">
        <x:f>NA()</x:f>
      </x:c>
    </x:row>
    <x:row r="936">
      <x:c r="A936">
        <x:v>2960461</x:v>
      </x:c>
      <x:c r="B936" s="1">
        <x:v>43727.3938369213</x:v>
      </x:c>
      <x:c r="C936" s="6">
        <x:v>46.6973818383333</x:v>
      </x:c>
      <x:c r="D936" s="13" t="s">
        <x:v>68</x:v>
      </x:c>
      <x:c r="E936">
        <x:v>5</x:v>
      </x:c>
      <x:c r="F936">
        <x:v>20.841</x:v>
      </x:c>
      <x:c r="G936" s="8">
        <x:v>44837.784576236</x:v>
      </x:c>
      <x:c r="H936" s="8">
        <x:v>0</x:v>
      </x:c>
      <x:c r="I936">
        <x:v>194410.212893417</x:v>
      </x:c>
      <x:c r="J936" s="10">
        <x:v>20.65</x:v>
      </x:c>
      <x:c r="K936" s="10">
        <x:v>30.7869514699906</x:v>
      </x:c>
      <x:c r="L936">
        <x:f>NA()</x:f>
      </x:c>
    </x:row>
    <x:row r="937">
      <x:c r="A937">
        <x:v>2960471</x:v>
      </x:c>
      <x:c r="B937" s="1">
        <x:v>43727.3938721412</x:v>
      </x:c>
      <x:c r="C937" s="6">
        <x:v>46.7480761533333</x:v>
      </x:c>
      <x:c r="D937" s="13" t="s">
        <x:v>68</x:v>
      </x:c>
      <x:c r="E937">
        <x:v>5</x:v>
      </x:c>
      <x:c r="F937">
        <x:v>20.84</x:v>
      </x:c>
      <x:c r="G937" s="8">
        <x:v>44827.312171907</x:v>
      </x:c>
      <x:c r="H937" s="8">
        <x:v>0</x:v>
      </x:c>
      <x:c r="I937">
        <x:v>194400.19599953</x:v>
      </x:c>
      <x:c r="J937" s="10">
        <x:v>20.65</x:v>
      </x:c>
      <x:c r="K937" s="10">
        <x:v>30.7869514699906</x:v>
      </x:c>
      <x:c r="L937">
        <x:f>NA()</x:f>
      </x:c>
    </x:row>
    <x:row r="938">
      <x:c r="A938">
        <x:v>2960481</x:v>
      </x:c>
      <x:c r="B938" s="1">
        <x:v>43727.393906794</x:v>
      </x:c>
      <x:c r="C938" s="6">
        <x:v>46.7979597866667</x:v>
      </x:c>
      <x:c r="D938" s="13" t="s">
        <x:v>68</x:v>
      </x:c>
      <x:c r="E938">
        <x:v>5</x:v>
      </x:c>
      <x:c r="F938">
        <x:v>20.844</x:v>
      </x:c>
      <x:c r="G938" s="8">
        <x:v>44824.6587614659</x:v>
      </x:c>
      <x:c r="H938" s="8">
        <x:v>0</x:v>
      </x:c>
      <x:c r="I938">
        <x:v>194395.8113133</x:v>
      </x:c>
      <x:c r="J938" s="10">
        <x:v>20.65</x:v>
      </x:c>
      <x:c r="K938" s="10">
        <x:v>30.7869514699906</x:v>
      </x:c>
      <x:c r="L938">
        <x:f>NA()</x:f>
      </x:c>
    </x:row>
    <x:row r="939">
      <x:c r="A939">
        <x:v>2960491</x:v>
      </x:c>
      <x:c r="B939" s="1">
        <x:v>43727.3939414005</x:v>
      </x:c>
      <x:c r="C939" s="6">
        <x:v>46.847833155</x:v>
      </x:c>
      <x:c r="D939" s="13" t="s">
        <x:v>68</x:v>
      </x:c>
      <x:c r="E939">
        <x:v>5</x:v>
      </x:c>
      <x:c r="F939">
        <x:v>20.843</x:v>
      </x:c>
      <x:c r="G939" s="8">
        <x:v>44812.3970888928</x:v>
      </x:c>
      <x:c r="H939" s="8">
        <x:v>0</x:v>
      </x:c>
      <x:c r="I939">
        <x:v>194390.996403183</x:v>
      </x:c>
      <x:c r="J939" s="10">
        <x:v>20.65</x:v>
      </x:c>
      <x:c r="K939" s="10">
        <x:v>30.7869514699906</x:v>
      </x:c>
      <x:c r="L939">
        <x:f>NA()</x:f>
      </x:c>
    </x:row>
    <x:row r="940">
      <x:c r="A940">
        <x:v>2960501</x:v>
      </x:c>
      <x:c r="B940" s="1">
        <x:v>43727.3939760069</x:v>
      </x:c>
      <x:c r="C940" s="6">
        <x:v>46.897638225</x:v>
      </x:c>
      <x:c r="D940" s="13" t="s">
        <x:v>68</x:v>
      </x:c>
      <x:c r="E940">
        <x:v>5</x:v>
      </x:c>
      <x:c r="F940">
        <x:v>20.835</x:v>
      </x:c>
      <x:c r="G940" s="8">
        <x:v>44813.6208283551</x:v>
      </x:c>
      <x:c r="H940" s="8">
        <x:v>0</x:v>
      </x:c>
      <x:c r="I940">
        <x:v>194393.882029509</x:v>
      </x:c>
      <x:c r="J940" s="10">
        <x:v>20.65</x:v>
      </x:c>
      <x:c r="K940" s="10">
        <x:v>30.7869514699906</x:v>
      </x:c>
      <x:c r="L940">
        <x:f>NA()</x:f>
      </x:c>
    </x:row>
    <x:row r="941">
      <x:c r="A941">
        <x:v>2960511</x:v>
      </x:c>
      <x:c r="B941" s="1">
        <x:v>43727.3940107292</x:v>
      </x:c>
      <x:c r="C941" s="6">
        <x:v>46.9476424433333</x:v>
      </x:c>
      <x:c r="D941" s="13" t="s">
        <x:v>68</x:v>
      </x:c>
      <x:c r="E941">
        <x:v>5</x:v>
      </x:c>
      <x:c r="F941">
        <x:v>20.843</x:v>
      </x:c>
      <x:c r="G941" s="8">
        <x:v>44805.0554397811</x:v>
      </x:c>
      <x:c r="H941" s="8">
        <x:v>0</x:v>
      </x:c>
      <x:c r="I941">
        <x:v>194400.124285938</x:v>
      </x:c>
      <x:c r="J941" s="10">
        <x:v>20.65</x:v>
      </x:c>
      <x:c r="K941" s="10">
        <x:v>30.7869514699906</x:v>
      </x:c>
      <x:c r="L941">
        <x:f>NA()</x:f>
      </x:c>
    </x:row>
    <x:row r="942">
      <x:c r="A942">
        <x:v>2960521</x:v>
      </x:c>
      <x:c r="B942" s="1">
        <x:v>43727.3940453356</x:v>
      </x:c>
      <x:c r="C942" s="6">
        <x:v>46.9974915833333</x:v>
      </x:c>
      <x:c r="D942" s="13" t="s">
        <x:v>68</x:v>
      </x:c>
      <x:c r="E942">
        <x:v>5</x:v>
      </x:c>
      <x:c r="F942">
        <x:v>20.835</x:v>
      </x:c>
      <x:c r="G942" s="8">
        <x:v>44793.7370023953</x:v>
      </x:c>
      <x:c r="H942" s="8">
        <x:v>0</x:v>
      </x:c>
      <x:c r="I942">
        <x:v>194396.908598834</x:v>
      </x:c>
      <x:c r="J942" s="10">
        <x:v>20.65</x:v>
      </x:c>
      <x:c r="K942" s="10">
        <x:v>30.7869514699906</x:v>
      </x:c>
      <x:c r="L942">
        <x:f>NA()</x:f>
      </x:c>
    </x:row>
    <x:row r="943">
      <x:c r="A943">
        <x:v>2960531</x:v>
      </x:c>
      <x:c r="B943" s="1">
        <x:v>43727.3940799769</x:v>
      </x:c>
      <x:c r="C943" s="6">
        <x:v>47.0473932833333</x:v>
      </x:c>
      <x:c r="D943" s="13" t="s">
        <x:v>68</x:v>
      </x:c>
      <x:c r="E943">
        <x:v>5</x:v>
      </x:c>
      <x:c r="F943">
        <x:v>20.837</x:v>
      </x:c>
      <x:c r="G943" s="8">
        <x:v>44800.8606063124</x:v>
      </x:c>
      <x:c r="H943" s="8">
        <x:v>0</x:v>
      </x:c>
      <x:c r="I943">
        <x:v>194389.500838924</x:v>
      </x:c>
      <x:c r="J943" s="10">
        <x:v>20.65</x:v>
      </x:c>
      <x:c r="K943" s="10">
        <x:v>30.7869514699906</x:v>
      </x:c>
      <x:c r="L943">
        <x:f>NA()</x:f>
      </x:c>
    </x:row>
    <x:row r="944">
      <x:c r="A944">
        <x:v>2960541</x:v>
      </x:c>
      <x:c r="B944" s="1">
        <x:v>43727.3941146181</x:v>
      </x:c>
      <x:c r="C944" s="6">
        <x:v>47.097270055</x:v>
      </x:c>
      <x:c r="D944" s="13" t="s">
        <x:v>68</x:v>
      </x:c>
      <x:c r="E944">
        <x:v>5</x:v>
      </x:c>
      <x:c r="F944">
        <x:v>20.831</x:v>
      </x:c>
      <x:c r="G944" s="8">
        <x:v>44789.6642018756</x:v>
      </x:c>
      <x:c r="H944" s="8">
        <x:v>0</x:v>
      </x:c>
      <x:c r="I944">
        <x:v>194391.157228657</x:v>
      </x:c>
      <x:c r="J944" s="10">
        <x:v>20.65</x:v>
      </x:c>
      <x:c r="K944" s="10">
        <x:v>30.7869514699906</x:v>
      </x:c>
      <x:c r="L944">
        <x:f>NA()</x:f>
      </x:c>
    </x:row>
    <x:row r="945">
      <x:c r="A945">
        <x:v>2960551</x:v>
      </x:c>
      <x:c r="B945" s="1">
        <x:v>43727.3941498032</x:v>
      </x:c>
      <x:c r="C945" s="6">
        <x:v>47.147925725</x:v>
      </x:c>
      <x:c r="D945" s="13" t="s">
        <x:v>68</x:v>
      </x:c>
      <x:c r="E945">
        <x:v>5</x:v>
      </x:c>
      <x:c r="F945">
        <x:v>20.84</x:v>
      </x:c>
      <x:c r="G945" s="8">
        <x:v>44785.20611217</x:v>
      </x:c>
      <x:c r="H945" s="8">
        <x:v>0</x:v>
      </x:c>
      <x:c r="I945">
        <x:v>194391.58876523</x:v>
      </x:c>
      <x:c r="J945" s="10">
        <x:v>20.65</x:v>
      </x:c>
      <x:c r="K945" s="10">
        <x:v>30.7869514699906</x:v>
      </x:c>
      <x:c r="L945">
        <x:f>NA()</x:f>
      </x:c>
    </x:row>
    <x:row r="946">
      <x:c r="A946">
        <x:v>2960561</x:v>
      </x:c>
      <x:c r="B946" s="1">
        <x:v>43727.394184456</x:v>
      </x:c>
      <x:c r="C946" s="6">
        <x:v>47.19780118</x:v>
      </x:c>
      <x:c r="D946" s="13" t="s">
        <x:v>68</x:v>
      </x:c>
      <x:c r="E946">
        <x:v>5</x:v>
      </x:c>
      <x:c r="F946">
        <x:v>20.83</x:v>
      </x:c>
      <x:c r="G946" s="8">
        <x:v>44793.8466890022</x:v>
      </x:c>
      <x:c r="H946" s="8">
        <x:v>0</x:v>
      </x:c>
      <x:c r="I946">
        <x:v>194392.834990643</x:v>
      </x:c>
      <x:c r="J946" s="10">
        <x:v>20.65</x:v>
      </x:c>
      <x:c r="K946" s="10">
        <x:v>30.7869514699906</x:v>
      </x:c>
      <x:c r="L946">
        <x:f>NA()</x:f>
      </x:c>
    </x:row>
    <x:row r="947">
      <x:c r="A947">
        <x:v>2960571</x:v>
      </x:c>
      <x:c r="B947" s="1">
        <x:v>43727.3942190162</x:v>
      </x:c>
      <x:c r="C947" s="6">
        <x:v>47.24761749</x:v>
      </x:c>
      <x:c r="D947" s="13" t="s">
        <x:v>68</x:v>
      </x:c>
      <x:c r="E947">
        <x:v>5</x:v>
      </x:c>
      <x:c r="F947">
        <x:v>20.83</x:v>
      </x:c>
      <x:c r="G947" s="8">
        <x:v>44784.8272484583</x:v>
      </x:c>
      <x:c r="H947" s="8">
        <x:v>0</x:v>
      </x:c>
      <x:c r="I947">
        <x:v>194387.841772305</x:v>
      </x:c>
      <x:c r="J947" s="10">
        <x:v>20.65</x:v>
      </x:c>
      <x:c r="K947" s="10">
        <x:v>30.7869514699906</x:v>
      </x:c>
      <x:c r="L947">
        <x:f>NA()</x:f>
      </x:c>
    </x:row>
    <x:row r="948">
      <x:c r="A948">
        <x:v>2960581</x:v>
      </x:c>
      <x:c r="B948" s="1">
        <x:v>43727.394253588</x:v>
      </x:c>
      <x:c r="C948" s="6">
        <x:v>47.297402595</x:v>
      </x:c>
      <x:c r="D948" s="13" t="s">
        <x:v>68</x:v>
      </x:c>
      <x:c r="E948">
        <x:v>5</x:v>
      </x:c>
      <x:c r="F948">
        <x:v>20.834</x:v>
      </x:c>
      <x:c r="G948" s="8">
        <x:v>44776.1381872126</x:v>
      </x:c>
      <x:c r="H948" s="8">
        <x:v>0</x:v>
      </x:c>
      <x:c r="I948">
        <x:v>194392.23576269</x:v>
      </x:c>
      <x:c r="J948" s="10">
        <x:v>20.65</x:v>
      </x:c>
      <x:c r="K948" s="10">
        <x:v>30.7869514699906</x:v>
      </x:c>
      <x:c r="L948">
        <x:f>NA()</x:f>
      </x:c>
    </x:row>
    <x:row r="949">
      <x:c r="A949">
        <x:v>2960591</x:v>
      </x:c>
      <x:c r="B949" s="1">
        <x:v>43727.3942882292</x:v>
      </x:c>
      <x:c r="C949" s="6">
        <x:v>47.3472494116667</x:v>
      </x:c>
      <x:c r="D949" s="13" t="s">
        <x:v>68</x:v>
      </x:c>
      <x:c r="E949">
        <x:v>5</x:v>
      </x:c>
      <x:c r="F949">
        <x:v>20.832</x:v>
      </x:c>
      <x:c r="G949" s="8">
        <x:v>44774.7710382296</x:v>
      </x:c>
      <x:c r="H949" s="8">
        <x:v>0</x:v>
      </x:c>
      <x:c r="I949">
        <x:v>194381.559620777</x:v>
      </x:c>
      <x:c r="J949" s="10">
        <x:v>20.65</x:v>
      </x:c>
      <x:c r="K949" s="10">
        <x:v>30.7869514699906</x:v>
      </x:c>
      <x:c r="L949">
        <x:f>NA()</x:f>
      </x:c>
    </x:row>
    <x:row r="950">
      <x:c r="A950">
        <x:v>2960601</x:v>
      </x:c>
      <x:c r="B950" s="1">
        <x:v>43727.3943229977</x:v>
      </x:c>
      <x:c r="C950" s="6">
        <x:v>47.3973163766667</x:v>
      </x:c>
      <x:c r="D950" s="13" t="s">
        <x:v>68</x:v>
      </x:c>
      <x:c r="E950">
        <x:v>5</x:v>
      </x:c>
      <x:c r="F950">
        <x:v>20.827</x:v>
      </x:c>
      <x:c r="G950" s="8">
        <x:v>44767.6717446948</x:v>
      </x:c>
      <x:c r="H950" s="8">
        <x:v>0</x:v>
      </x:c>
      <x:c r="I950">
        <x:v>194378.448096675</x:v>
      </x:c>
      <x:c r="J950" s="10">
        <x:v>20.65</x:v>
      </x:c>
      <x:c r="K950" s="10">
        <x:v>30.7869514699906</x:v>
      </x:c>
      <x:c r="L950">
        <x:f>NA()</x:f>
      </x:c>
    </x:row>
    <x:row r="951">
      <x:c r="A951">
        <x:v>2960611</x:v>
      </x:c>
      <x:c r="B951" s="1">
        <x:v>43727.3943581366</x:v>
      </x:c>
      <x:c r="C951" s="6">
        <x:v>47.447935915</x:v>
      </x:c>
      <x:c r="D951" s="13" t="s">
        <x:v>68</x:v>
      </x:c>
      <x:c r="E951">
        <x:v>5</x:v>
      </x:c>
      <x:c r="F951">
        <x:v>20.839</x:v>
      </x:c>
      <x:c r="G951" s="8">
        <x:v>44777.3603140962</x:v>
      </x:c>
      <x:c r="H951" s="8">
        <x:v>0</x:v>
      </x:c>
      <x:c r="I951">
        <x:v>194384.408640787</x:v>
      </x:c>
      <x:c r="J951" s="10">
        <x:v>20.65</x:v>
      </x:c>
      <x:c r="K951" s="10">
        <x:v>30.7869514699906</x:v>
      </x:c>
      <x:c r="L951">
        <x:f>NA()</x:f>
      </x:c>
    </x:row>
    <x:row r="952">
      <x:c r="A952">
        <x:v>2960621</x:v>
      </x:c>
      <x:c r="B952" s="1">
        <x:v>43727.3943927431</x:v>
      </x:c>
      <x:c r="C952" s="6">
        <x:v>47.4977568983333</x:v>
      </x:c>
      <x:c r="D952" s="13" t="s">
        <x:v>68</x:v>
      </x:c>
      <x:c r="E952">
        <x:v>5</x:v>
      </x:c>
      <x:c r="F952">
        <x:v>20.836</x:v>
      </x:c>
      <x:c r="G952" s="8">
        <x:v>44771.2142038933</x:v>
      </x:c>
      <x:c r="H952" s="8">
        <x:v>0</x:v>
      </x:c>
      <x:c r="I952">
        <x:v>194386.582542623</x:v>
      </x:c>
      <x:c r="J952" s="10">
        <x:v>20.65</x:v>
      </x:c>
      <x:c r="K952" s="10">
        <x:v>30.7869514699906</x:v>
      </x:c>
      <x:c r="L952">
        <x:f>NA()</x:f>
      </x:c>
    </x:row>
    <x:row r="953">
      <x:c r="A953">
        <x:v>2960631</x:v>
      </x:c>
      <x:c r="B953" s="1">
        <x:v>43727.3944275116</x:v>
      </x:c>
      <x:c r="C953" s="6">
        <x:v>47.54782016</x:v>
      </x:c>
      <x:c r="D953" s="13" t="s">
        <x:v>68</x:v>
      </x:c>
      <x:c r="E953">
        <x:v>5</x:v>
      </x:c>
      <x:c r="F953">
        <x:v>20.826</x:v>
      </x:c>
      <x:c r="G953" s="8">
        <x:v>44769.245379816</x:v>
      </x:c>
      <x:c r="H953" s="8">
        <x:v>0</x:v>
      </x:c>
      <x:c r="I953">
        <x:v>194380.767402931</x:v>
      </x:c>
      <x:c r="J953" s="10">
        <x:v>20.65</x:v>
      </x:c>
      <x:c r="K953" s="10">
        <x:v>30.7869514699906</x:v>
      </x:c>
      <x:c r="L953">
        <x:f>NA()</x:f>
      </x:c>
    </x:row>
    <x:row r="954">
      <x:c r="A954">
        <x:v>2960641</x:v>
      </x:c>
      <x:c r="B954" s="1">
        <x:v>43727.3944622338</x:v>
      </x:c>
      <x:c r="C954" s="6">
        <x:v>47.597855795</x:v>
      </x:c>
      <x:c r="D954" s="13" t="s">
        <x:v>68</x:v>
      </x:c>
      <x:c r="E954">
        <x:v>5</x:v>
      </x:c>
      <x:c r="F954">
        <x:v>20.82</x:v>
      </x:c>
      <x:c r="G954" s="8">
        <x:v>44752.0795879826</x:v>
      </x:c>
      <x:c r="H954" s="8">
        <x:v>0</x:v>
      </x:c>
      <x:c r="I954">
        <x:v>194371.186362636</x:v>
      </x:c>
      <x:c r="J954" s="10">
        <x:v>20.65</x:v>
      </x:c>
      <x:c r="K954" s="10">
        <x:v>30.7869514699906</x:v>
      </x:c>
      <x:c r="L954">
        <x:f>NA()</x:f>
      </x:c>
    </x:row>
    <x:row r="955">
      <x:c r="A955">
        <x:v>2960651</x:v>
      </x:c>
      <x:c r="B955" s="1">
        <x:v>43727.3944969097</x:v>
      </x:c>
      <x:c r="C955" s="6">
        <x:v>47.64778976</x:v>
      </x:c>
      <x:c r="D955" s="13" t="s">
        <x:v>68</x:v>
      </x:c>
      <x:c r="E955">
        <x:v>5</x:v>
      </x:c>
      <x:c r="F955">
        <x:v>20.824</x:v>
      </x:c>
      <x:c r="G955" s="8">
        <x:v>44750.1931989483</x:v>
      </x:c>
      <x:c r="H955" s="8">
        <x:v>0</x:v>
      </x:c>
      <x:c r="I955">
        <x:v>194369.509201214</x:v>
      </x:c>
      <x:c r="J955" s="10">
        <x:v>20.65</x:v>
      </x:c>
      <x:c r="K955" s="10">
        <x:v>30.7869514699906</x:v>
      </x:c>
      <x:c r="L955">
        <x:f>NA()</x:f>
      </x:c>
    </x:row>
    <x:row r="956">
      <x:c r="A956">
        <x:v>2960661</x:v>
      </x:c>
      <x:c r="B956" s="1">
        <x:v>43727.3945315625</x:v>
      </x:c>
      <x:c r="C956" s="6">
        <x:v>47.6976823983333</x:v>
      </x:c>
      <x:c r="D956" s="13" t="s">
        <x:v>68</x:v>
      </x:c>
      <x:c r="E956">
        <x:v>5</x:v>
      </x:c>
      <x:c r="F956">
        <x:v>20.818</x:v>
      </x:c>
      <x:c r="G956" s="8">
        <x:v>44761.8958597064</x:v>
      </x:c>
      <x:c r="H956" s="8">
        <x:v>0</x:v>
      </x:c>
      <x:c r="I956">
        <x:v>194364.861759957</x:v>
      </x:c>
      <x:c r="J956" s="10">
        <x:v>20.65</x:v>
      </x:c>
      <x:c r="K956" s="10">
        <x:v>30.7869514699906</x:v>
      </x:c>
      <x:c r="L956">
        <x:f>NA()</x:f>
      </x:c>
    </x:row>
    <x:row r="957">
      <x:c r="A957">
        <x:v>2960671</x:v>
      </x:c>
      <x:c r="B957" s="1">
        <x:v>43727.3945662037</x:v>
      </x:c>
      <x:c r="C957" s="6">
        <x:v>47.74756678</x:v>
      </x:c>
      <x:c r="D957" s="13" t="s">
        <x:v>68</x:v>
      </x:c>
      <x:c r="E957">
        <x:v>5</x:v>
      </x:c>
      <x:c r="F957">
        <x:v>20.826</x:v>
      </x:c>
      <x:c r="G957" s="8">
        <x:v>44774.8228488275</x:v>
      </x:c>
      <x:c r="H957" s="8">
        <x:v>0</x:v>
      </x:c>
      <x:c r="I957">
        <x:v>194376.685115422</x:v>
      </x:c>
      <x:c r="J957" s="10">
        <x:v>20.65</x:v>
      </x:c>
      <x:c r="K957" s="10">
        <x:v>30.7869514699906</x:v>
      </x:c>
      <x:c r="L957">
        <x:f>NA()</x:f>
      </x:c>
    </x:row>
    <x:row r="958">
      <x:c r="A958">
        <x:v>2960681</x:v>
      </x:c>
      <x:c r="B958" s="1">
        <x:v>43727.3946008912</x:v>
      </x:c>
      <x:c r="C958" s="6">
        <x:v>47.79746519</x:v>
      </x:c>
      <x:c r="D958" s="13" t="s">
        <x:v>68</x:v>
      </x:c>
      <x:c r="E958">
        <x:v>5</x:v>
      </x:c>
      <x:c r="F958">
        <x:v>20.818</x:v>
      </x:c>
      <x:c r="G958" s="8">
        <x:v>44764.9943420934</x:v>
      </x:c>
      <x:c r="H958" s="8">
        <x:v>0</x:v>
      </x:c>
      <x:c r="I958">
        <x:v>194364.600772677</x:v>
      </x:c>
      <x:c r="J958" s="10">
        <x:v>20.65</x:v>
      </x:c>
      <x:c r="K958" s="10">
        <x:v>30.7869514699906</x:v>
      </x:c>
      <x:c r="L958">
        <x:f>NA()</x:f>
      </x:c>
    </x:row>
    <x:row r="959">
      <x:c r="A959">
        <x:v>2960691</x:v>
      </x:c>
      <x:c r="B959" s="1">
        <x:v>43727.3946355671</x:v>
      </x:c>
      <x:c r="C959" s="6">
        <x:v>47.8474132633333</x:v>
      </x:c>
      <x:c r="D959" s="13" t="s">
        <x:v>68</x:v>
      </x:c>
      <x:c r="E959">
        <x:v>5</x:v>
      </x:c>
      <x:c r="F959">
        <x:v>20.82</x:v>
      </x:c>
      <x:c r="G959" s="8">
        <x:v>44753.0926543332</x:v>
      </x:c>
      <x:c r="H959" s="8">
        <x:v>0</x:v>
      </x:c>
      <x:c r="I959">
        <x:v>194371.851815508</x:v>
      </x:c>
      <x:c r="J959" s="10">
        <x:v>20.65</x:v>
      </x:c>
      <x:c r="K959" s="10">
        <x:v>30.7869514699906</x:v>
      </x:c>
      <x:c r="L959">
        <x:f>NA()</x:f>
      </x:c>
    </x:row>
    <x:row r="960">
      <x:c r="A960">
        <x:v>2960701</x:v>
      </x:c>
      <x:c r="B960" s="1">
        <x:v>43727.3946701736</x:v>
      </x:c>
      <x:c r="C960" s="6">
        <x:v>47.8972887116667</x:v>
      </x:c>
      <x:c r="D960" s="13" t="s">
        <x:v>68</x:v>
      </x:c>
      <x:c r="E960">
        <x:v>5</x:v>
      </x:c>
      <x:c r="F960">
        <x:v>20.816</x:v>
      </x:c>
      <x:c r="G960" s="8">
        <x:v>44741.4918531121</x:v>
      </x:c>
      <x:c r="H960" s="8">
        <x:v>0</x:v>
      </x:c>
      <x:c r="I960">
        <x:v>194352.971632528</x:v>
      </x:c>
      <x:c r="J960" s="10">
        <x:v>20.65</x:v>
      </x:c>
      <x:c r="K960" s="10">
        <x:v>30.7869514699906</x:v>
      </x:c>
      <x:c r="L960">
        <x:f>NA()</x:f>
      </x:c>
    </x:row>
    <x:row r="961">
      <x:c r="A961">
        <x:v>2960711</x:v>
      </x:c>
      <x:c r="B961" s="1">
        <x:v>43727.3947048958</x:v>
      </x:c>
      <x:c r="C961" s="6">
        <x:v>47.94728392</x:v>
      </x:c>
      <x:c r="D961" s="13" t="s">
        <x:v>68</x:v>
      </x:c>
      <x:c r="E961">
        <x:v>5</x:v>
      </x:c>
      <x:c r="F961">
        <x:v>20.819</x:v>
      </x:c>
      <x:c r="G961" s="8">
        <x:v>44737.092401881</x:v>
      </x:c>
      <x:c r="H961" s="8">
        <x:v>0</x:v>
      </x:c>
      <x:c r="I961">
        <x:v>194368.921248157</x:v>
      </x:c>
      <x:c r="J961" s="10">
        <x:v>20.65</x:v>
      </x:c>
      <x:c r="K961" s="10">
        <x:v>30.7869514699906</x:v>
      </x:c>
      <x:c r="L961">
        <x:f>NA()</x:f>
      </x:c>
    </x:row>
    <x:row r="962">
      <x:c r="A962">
        <x:v>2960721</x:v>
      </x:c>
      <x:c r="B962" s="1">
        <x:v>43727.3947401273</x:v>
      </x:c>
      <x:c r="C962" s="6">
        <x:v>47.9980166416667</x:v>
      </x:c>
      <x:c r="D962" s="13" t="s">
        <x:v>68</x:v>
      </x:c>
      <x:c r="E962">
        <x:v>5</x:v>
      </x:c>
      <x:c r="F962">
        <x:v>20.817</x:v>
      </x:c>
      <x:c r="G962" s="8">
        <x:v>44739.4743407953</x:v>
      </x:c>
      <x:c r="H962" s="8">
        <x:v>0</x:v>
      </x:c>
      <x:c r="I962">
        <x:v>194369.529862088</x:v>
      </x:c>
      <x:c r="J962" s="10">
        <x:v>20.65</x:v>
      </x:c>
      <x:c r="K962" s="10">
        <x:v>30.7869514699906</x:v>
      </x:c>
      <x:c r="L962">
        <x:f>NA()</x:f>
      </x:c>
    </x:row>
    <x:row r="963">
      <x:c r="A963">
        <x:v>2960731</x:v>
      </x:c>
      <x:c r="B963" s="1">
        <x:v>43727.3947748032</x:v>
      </x:c>
      <x:c r="C963" s="6">
        <x:v>48.0479365566667</x:v>
      </x:c>
      <x:c r="D963" s="13" t="s">
        <x:v>68</x:v>
      </x:c>
      <x:c r="E963">
        <x:v>5</x:v>
      </x:c>
      <x:c r="F963">
        <x:v>20.818</x:v>
      </x:c>
      <x:c r="G963" s="8">
        <x:v>44732.8255776112</x:v>
      </x:c>
      <x:c r="H963" s="8">
        <x:v>0</x:v>
      </x:c>
      <x:c r="I963">
        <x:v>194361.046219968</x:v>
      </x:c>
      <x:c r="J963" s="10">
        <x:v>20.65</x:v>
      </x:c>
      <x:c r="K963" s="10">
        <x:v>30.7869514699906</x:v>
      </x:c>
      <x:c r="L963">
        <x:f>NA()</x:f>
      </x:c>
    </x:row>
    <x:row r="964">
      <x:c r="A964">
        <x:v>2960741</x:v>
      </x:c>
      <x:c r="B964" s="1">
        <x:v>43727.394809456</x:v>
      </x:c>
      <x:c r="C964" s="6">
        <x:v>48.097818</x:v>
      </x:c>
      <x:c r="D964" s="13" t="s">
        <x:v>68</x:v>
      </x:c>
      <x:c r="E964">
        <x:v>5</x:v>
      </x:c>
      <x:c r="F964">
        <x:v>20.812</x:v>
      </x:c>
      <x:c r="G964" s="8">
        <x:v>44730.5279584945</x:v>
      </x:c>
      <x:c r="H964" s="8">
        <x:v>0</x:v>
      </x:c>
      <x:c r="I964">
        <x:v>194356.868640557</x:v>
      </x:c>
      <x:c r="J964" s="10">
        <x:v>20.65</x:v>
      </x:c>
      <x:c r="K964" s="10">
        <x:v>30.7869514699906</x:v>
      </x:c>
      <x:c r="L964">
        <x:f>NA()</x:f>
      </x:c>
    </x:row>
    <x:row r="965">
      <x:c r="A965">
        <x:v>2960751</x:v>
      </x:c>
      <x:c r="B965" s="1">
        <x:v>43727.3948440972</x:v>
      </x:c>
      <x:c r="C965" s="6">
        <x:v>48.1476967616667</x:v>
      </x:c>
      <x:c r="D965" s="13" t="s">
        <x:v>68</x:v>
      </x:c>
      <x:c r="E965">
        <x:v>5</x:v>
      </x:c>
      <x:c r="F965">
        <x:v>20.822</x:v>
      </x:c>
      <x:c r="G965" s="8">
        <x:v>44739.8596978535</x:v>
      </x:c>
      <x:c r="H965" s="8">
        <x:v>0</x:v>
      </x:c>
      <x:c r="I965">
        <x:v>194363.632580991</x:v>
      </x:c>
      <x:c r="J965" s="10">
        <x:v>20.65</x:v>
      </x:c>
      <x:c r="K965" s="10">
        <x:v>30.7869514699906</x:v>
      </x:c>
      <x:c r="L965">
        <x:f>NA()</x:f>
      </x:c>
    </x:row>
    <x:row r="966">
      <x:c r="A966">
        <x:v>2960761</x:v>
      </x:c>
      <x:c r="B966" s="1">
        <x:v>43727.3948787037</x:v>
      </x:c>
      <x:c r="C966" s="6">
        <x:v>48.1975718983333</x:v>
      </x:c>
      <x:c r="D966" s="13" t="s">
        <x:v>68</x:v>
      </x:c>
      <x:c r="E966">
        <x:v>5</x:v>
      </x:c>
      <x:c r="F966">
        <x:v>20.81</x:v>
      </x:c>
      <x:c r="G966" s="8">
        <x:v>44737.0727937411</x:v>
      </x:c>
      <x:c r="H966" s="8">
        <x:v>0</x:v>
      </x:c>
      <x:c r="I966">
        <x:v>194366.59446027</x:v>
      </x:c>
      <x:c r="J966" s="10">
        <x:v>20.65</x:v>
      </x:c>
      <x:c r="K966" s="10">
        <x:v>30.7869514699906</x:v>
      </x:c>
      <x:c r="L966">
        <x:f>NA()</x:f>
      </x:c>
    </x:row>
    <x:row r="967">
      <x:c r="A967">
        <x:v>2960771</x:v>
      </x:c>
      <x:c r="B967" s="1">
        <x:v>43727.3949134606</x:v>
      </x:c>
      <x:c r="C967" s="6">
        <x:v>48.2476133933333</x:v>
      </x:c>
      <x:c r="D967" s="13" t="s">
        <x:v>68</x:v>
      </x:c>
      <x:c r="E967">
        <x:v>5</x:v>
      </x:c>
      <x:c r="F967">
        <x:v>20.819</x:v>
      </x:c>
      <x:c r="G967" s="8">
        <x:v>44725.409534784</x:v>
      </x:c>
      <x:c r="H967" s="8">
        <x:v>0</x:v>
      </x:c>
      <x:c r="I967">
        <x:v>194355.788307805</x:v>
      </x:c>
      <x:c r="J967" s="10">
        <x:v>20.65</x:v>
      </x:c>
      <x:c r="K967" s="10">
        <x:v>30.7869514699906</x:v>
      </x:c>
      <x:c r="L967">
        <x:f>NA()</x:f>
      </x:c>
    </x:row>
    <x:row r="968">
      <x:c r="A968">
        <x:v>2960781</x:v>
      </x:c>
      <x:c r="B968" s="1">
        <x:v>43727.3949480671</x:v>
      </x:c>
      <x:c r="C968" s="6">
        <x:v>48.29742978</x:v>
      </x:c>
      <x:c r="D968" s="13" t="s">
        <x:v>68</x:v>
      </x:c>
      <x:c r="E968">
        <x:v>5</x:v>
      </x:c>
      <x:c r="F968">
        <x:v>20.81</x:v>
      </x:c>
      <x:c r="G968" s="8">
        <x:v>44721.3561891571</x:v>
      </x:c>
      <x:c r="H968" s="8">
        <x:v>0</x:v>
      </x:c>
      <x:c r="I968">
        <x:v>194344.545654848</x:v>
      </x:c>
      <x:c r="J968" s="10">
        <x:v>20.65</x:v>
      </x:c>
      <x:c r="K968" s="10">
        <x:v>30.7869514699906</x:v>
      </x:c>
      <x:c r="L968">
        <x:f>NA()</x:f>
      </x:c>
    </x:row>
    <x:row r="969">
      <x:c r="A969">
        <x:v>2960791</x:v>
      </x:c>
      <x:c r="B969" s="1">
        <x:v>43727.3949826736</x:v>
      </x:c>
      <x:c r="C969" s="6">
        <x:v>48.3472739916667</x:v>
      </x:c>
      <x:c r="D969" s="13" t="s">
        <x:v>68</x:v>
      </x:c>
      <x:c r="E969">
        <x:v>5</x:v>
      </x:c>
      <x:c r="F969">
        <x:v>20.818</x:v>
      </x:c>
      <x:c r="G969" s="8">
        <x:v>44713.1083797591</x:v>
      </x:c>
      <x:c r="H969" s="8">
        <x:v>0</x:v>
      </x:c>
      <x:c r="I969">
        <x:v>194352.951686653</x:v>
      </x:c>
      <x:c r="J969" s="10">
        <x:v>20.65</x:v>
      </x:c>
      <x:c r="K969" s="10">
        <x:v>30.7869514699906</x:v>
      </x:c>
      <x:c r="L969">
        <x:f>NA()</x:f>
      </x:c>
    </x:row>
    <x:row r="970">
      <x:c r="A970">
        <x:v>2960801</x:v>
      </x:c>
      <x:c r="B970" s="1">
        <x:v>43727.3950178588</x:v>
      </x:c>
      <x:c r="C970" s="6">
        <x:v>48.39794847</x:v>
      </x:c>
      <x:c r="D970" s="13" t="s">
        <x:v>68</x:v>
      </x:c>
      <x:c r="E970">
        <x:v>5</x:v>
      </x:c>
      <x:c r="F970">
        <x:v>20.797</x:v>
      </x:c>
      <x:c r="G970" s="8">
        <x:v>44709.5245956703</x:v>
      </x:c>
      <x:c r="H970" s="8">
        <x:v>0</x:v>
      </x:c>
      <x:c r="I970">
        <x:v>194355.270780836</x:v>
      </x:c>
      <x:c r="J970" s="10">
        <x:v>20.65</x:v>
      </x:c>
      <x:c r="K970" s="10">
        <x:v>30.7869514699906</x:v>
      </x:c>
      <x:c r="L970">
        <x:f>NA()</x:f>
      </x:c>
    </x:row>
    <x:row r="971">
      <x:c r="A971">
        <x:v>2960811</x:v>
      </x:c>
      <x:c r="B971" s="1">
        <x:v>43727.395052581</x:v>
      </x:c>
      <x:c r="C971" s="6">
        <x:v>48.44791087</x:v>
      </x:c>
      <x:c r="D971" s="13" t="s">
        <x:v>68</x:v>
      </x:c>
      <x:c r="E971">
        <x:v>5</x:v>
      </x:c>
      <x:c r="F971">
        <x:v>20.808</x:v>
      </x:c>
      <x:c r="G971" s="8">
        <x:v>44709.693241446</x:v>
      </x:c>
      <x:c r="H971" s="8">
        <x:v>0</x:v>
      </x:c>
      <x:c r="I971">
        <x:v>194349.905232713</x:v>
      </x:c>
      <x:c r="J971" s="10">
        <x:v>20.65</x:v>
      </x:c>
      <x:c r="K971" s="10">
        <x:v>30.7869514699906</x:v>
      </x:c>
      <x:c r="L971">
        <x:f>NA()</x:f>
      </x:c>
    </x:row>
    <x:row r="972">
      <x:c r="A972">
        <x:v>2960821</x:v>
      </x:c>
      <x:c r="B972" s="1">
        <x:v>43727.3950873032</x:v>
      </x:c>
      <x:c r="C972" s="6">
        <x:v>48.4979308833333</x:v>
      </x:c>
      <x:c r="D972" s="13" t="s">
        <x:v>68</x:v>
      </x:c>
      <x:c r="E972">
        <x:v>5</x:v>
      </x:c>
      <x:c r="F972">
        <x:v>20.798</x:v>
      </x:c>
      <x:c r="G972" s="8">
        <x:v>44702.2391034565</x:v>
      </x:c>
      <x:c r="H972" s="8">
        <x:v>0</x:v>
      </x:c>
      <x:c r="I972">
        <x:v>194343.294009829</x:v>
      </x:c>
      <x:c r="J972" s="10">
        <x:v>20.65</x:v>
      </x:c>
      <x:c r="K972" s="10">
        <x:v>30.7869514699906</x:v>
      </x:c>
      <x:c r="L972">
        <x:f>NA()</x:f>
      </x:c>
    </x:row>
    <x:row r="973">
      <x:c r="A973">
        <x:v>2960831</x:v>
      </x:c>
      <x:c r="B973" s="1">
        <x:v>43727.3951219907</x:v>
      </x:c>
      <x:c r="C973" s="6">
        <x:v>48.5478760516667</x:v>
      </x:c>
      <x:c r="D973" s="13" t="s">
        <x:v>68</x:v>
      </x:c>
      <x:c r="E973">
        <x:v>5</x:v>
      </x:c>
      <x:c r="F973">
        <x:v>20.81</x:v>
      </x:c>
      <x:c r="G973" s="8">
        <x:v>44698.5168166481</x:v>
      </x:c>
      <x:c r="H973" s="8">
        <x:v>0</x:v>
      </x:c>
      <x:c r="I973">
        <x:v>194341.388351732</x:v>
      </x:c>
      <x:c r="J973" s="10">
        <x:v>20.65</x:v>
      </x:c>
      <x:c r="K973" s="10">
        <x:v>30.7869514699906</x:v>
      </x:c>
      <x:c r="L973">
        <x:f>NA()</x:f>
      </x:c>
    </x:row>
    <x:row r="974">
      <x:c r="A974">
        <x:v>2960841</x:v>
      </x:c>
      <x:c r="B974" s="1">
        <x:v>43727.395156713</x:v>
      </x:c>
      <x:c r="C974" s="6">
        <x:v>48.5978832683333</x:v>
      </x:c>
      <x:c r="D974" s="13" t="s">
        <x:v>68</x:v>
      </x:c>
      <x:c r="E974">
        <x:v>5</x:v>
      </x:c>
      <x:c r="F974">
        <x:v>20.802</x:v>
      </x:c>
      <x:c r="G974" s="8">
        <x:v>44695.9068461636</x:v>
      </x:c>
      <x:c r="H974" s="8">
        <x:v>0</x:v>
      </x:c>
      <x:c r="I974">
        <x:v>194337.204408144</x:v>
      </x:c>
      <x:c r="J974" s="10">
        <x:v>20.65</x:v>
      </x:c>
      <x:c r="K974" s="10">
        <x:v>30.7869514699906</x:v>
      </x:c>
      <x:c r="L974">
        <x:f>NA()</x:f>
      </x:c>
    </x:row>
    <x:row r="975">
      <x:c r="A975">
        <x:v>2960851</x:v>
      </x:c>
      <x:c r="B975" s="1">
        <x:v>43727.3951915162</x:v>
      </x:c>
      <x:c r="C975" s="6">
        <x:v>48.6479597216667</x:v>
      </x:c>
      <x:c r="D975" s="13" t="s">
        <x:v>68</x:v>
      </x:c>
      <x:c r="E975">
        <x:v>5</x:v>
      </x:c>
      <x:c r="F975">
        <x:v>20.803</x:v>
      </x:c>
      <x:c r="G975" s="8">
        <x:v>44692.9903589608</x:v>
      </x:c>
      <x:c r="H975" s="8">
        <x:v>0</x:v>
      </x:c>
      <x:c r="I975">
        <x:v>194340.926066859</x:v>
      </x:c>
      <x:c r="J975" s="10">
        <x:v>20.65</x:v>
      </x:c>
      <x:c r="K975" s="10">
        <x:v>30.7869514699906</x:v>
      </x:c>
      <x:c r="L975">
        <x:f>NA()</x:f>
      </x:c>
    </x:row>
    <x:row r="976">
      <x:c r="A976">
        <x:v>2960861</x:v>
      </x:c>
      <x:c r="B976" s="1">
        <x:v>43727.3952261921</x:v>
      </x:c>
      <x:c r="C976" s="6">
        <x:v>48.6979161933333</x:v>
      </x:c>
      <x:c r="D976" s="13" t="s">
        <x:v>68</x:v>
      </x:c>
      <x:c r="E976">
        <x:v>5</x:v>
      </x:c>
      <x:c r="F976">
        <x:v>20.805</x:v>
      </x:c>
      <x:c r="G976" s="8">
        <x:v>44692.7902395384</x:v>
      </x:c>
      <x:c r="H976" s="8">
        <x:v>0</x:v>
      </x:c>
      <x:c r="I976">
        <x:v>194340.357597539</x:v>
      </x:c>
      <x:c r="J976" s="10">
        <x:v>20.65</x:v>
      </x:c>
      <x:c r="K976" s="10">
        <x:v>30.7869514699906</x:v>
      </x:c>
      <x:c r="L976">
        <x:f>NA()</x:f>
      </x:c>
    </x:row>
    <x:row r="977">
      <x:c r="A977">
        <x:v>2960871</x:v>
      </x:c>
      <x:c r="B977" s="1">
        <x:v>43727.3952608796</x:v>
      </x:c>
      <x:c r="C977" s="6">
        <x:v>48.74787514</x:v>
      </x:c>
      <x:c r="D977" s="13" t="s">
        <x:v>68</x:v>
      </x:c>
      <x:c r="E977">
        <x:v>5</x:v>
      </x:c>
      <x:c r="F977">
        <x:v>20.802</x:v>
      </x:c>
      <x:c r="G977" s="8">
        <x:v>44689.6672143378</x:v>
      </x:c>
      <x:c r="H977" s="8">
        <x:v>0</x:v>
      </x:c>
      <x:c r="I977">
        <x:v>194343.642055898</x:v>
      </x:c>
      <x:c r="J977" s="10">
        <x:v>20.65</x:v>
      </x:c>
      <x:c r="K977" s="10">
        <x:v>30.7869514699906</x:v>
      </x:c>
      <x:c r="L977">
        <x:f>NA()</x:f>
      </x:c>
    </x:row>
    <x:row r="978">
      <x:c r="A978">
        <x:v>2960881</x:v>
      </x:c>
      <x:c r="B978" s="1">
        <x:v>43727.3952956366</x:v>
      </x:c>
      <x:c r="C978" s="6">
        <x:v>48.797954985</x:v>
      </x:c>
      <x:c r="D978" s="13" t="s">
        <x:v>68</x:v>
      </x:c>
      <x:c r="E978">
        <x:v>5</x:v>
      </x:c>
      <x:c r="F978">
        <x:v>20.798</x:v>
      </x:c>
      <x:c r="G978" s="8">
        <x:v>44683.4026240831</x:v>
      </x:c>
      <x:c r="H978" s="8">
        <x:v>0</x:v>
      </x:c>
      <x:c r="I978">
        <x:v>194336.673985831</x:v>
      </x:c>
      <x:c r="J978" s="10">
        <x:v>20.65</x:v>
      </x:c>
      <x:c r="K978" s="10">
        <x:v>30.7869514699906</x:v>
      </x:c>
      <x:c r="L978">
        <x:f>NA()</x:f>
      </x:c>
    </x:row>
    <x:row r="979">
      <x:c r="A979">
        <x:v>2960891</x:v>
      </x:c>
      <x:c r="B979" s="1">
        <x:v>43727.3953304051</x:v>
      </x:c>
      <x:c r="C979" s="6">
        <x:v>48.8479888716667</x:v>
      </x:c>
      <x:c r="D979" s="13" t="s">
        <x:v>68</x:v>
      </x:c>
      <x:c r="E979">
        <x:v>5</x:v>
      </x:c>
      <x:c r="F979">
        <x:v>20.799</x:v>
      </x:c>
      <x:c r="G979" s="8">
        <x:v>44679.4755267888</x:v>
      </x:c>
      <x:c r="H979" s="8">
        <x:v>0</x:v>
      </x:c>
      <x:c r="I979">
        <x:v>194335.503788065</x:v>
      </x:c>
      <x:c r="J979" s="10">
        <x:v>20.65</x:v>
      </x:c>
      <x:c r="K979" s="10">
        <x:v>30.7869514699906</x:v>
      </x:c>
      <x:c r="L979">
        <x:f>NA()</x:f>
      </x:c>
    </x:row>
    <x:row r="980">
      <x:c r="A980">
        <x:v>2960901</x:v>
      </x:c>
      <x:c r="B980" s="1">
        <x:v>43727.3953651273</x:v>
      </x:c>
      <x:c r="C980" s="6">
        <x:v>48.8979949466667</x:v>
      </x:c>
      <x:c r="D980" s="13" t="s">
        <x:v>68</x:v>
      </x:c>
      <x:c r="E980">
        <x:v>5</x:v>
      </x:c>
      <x:c r="F980">
        <x:v>20.804</x:v>
      </x:c>
      <x:c r="G980" s="8">
        <x:v>44678.4242309588</x:v>
      </x:c>
      <x:c r="H980" s="8">
        <x:v>0</x:v>
      </x:c>
      <x:c r="I980">
        <x:v>194342.407248872</x:v>
      </x:c>
      <x:c r="J980" s="10">
        <x:v>20.65</x:v>
      </x:c>
      <x:c r="K980" s="10">
        <x:v>30.7869514699906</x:v>
      </x:c>
      <x:c r="L980">
        <x:f>NA()</x:f>
      </x:c>
    </x:row>
    <x:row r="981">
      <x:c r="A981">
        <x:v>2960911</x:v>
      </x:c>
      <x:c r="B981" s="1">
        <x:v>43727.3953998495</x:v>
      </x:c>
      <x:c r="C981" s="6">
        <x:v>48.947974975</x:v>
      </x:c>
      <x:c r="D981" s="13" t="s">
        <x:v>68</x:v>
      </x:c>
      <x:c r="E981">
        <x:v>5</x:v>
      </x:c>
      <x:c r="F981">
        <x:v>20.793</x:v>
      </x:c>
      <x:c r="G981" s="8">
        <x:v>44679.4363281289</x:v>
      </x:c>
      <x:c r="H981" s="8">
        <x:v>0</x:v>
      </x:c>
      <x:c r="I981">
        <x:v>194330.894433939</x:v>
      </x:c>
      <x:c r="J981" s="10">
        <x:v>20.65</x:v>
      </x:c>
      <x:c r="K981" s="10">
        <x:v>30.7869514699906</x:v>
      </x:c>
      <x:c r="L981">
        <x:f>NA()</x:f>
      </x:c>
    </x:row>
    <x:row r="982">
      <x:c r="A982">
        <x:v>2960921</x:v>
      </x:c>
      <x:c r="B982" s="1">
        <x:v>43727.3954345718</x:v>
      </x:c>
      <x:c r="C982" s="6">
        <x:v>48.99797579</x:v>
      </x:c>
      <x:c r="D982" s="13" t="s">
        <x:v>68</x:v>
      </x:c>
      <x:c r="E982">
        <x:v>5</x:v>
      </x:c>
      <x:c r="F982">
        <x:v>20.798</x:v>
      </x:c>
      <x:c r="G982" s="8">
        <x:v>44667.3443446785</x:v>
      </x:c>
      <x:c r="H982" s="8">
        <x:v>0</x:v>
      </x:c>
      <x:c r="I982">
        <x:v>194321.590611655</x:v>
      </x:c>
      <x:c r="J982" s="10">
        <x:v>20.65</x:v>
      </x:c>
      <x:c r="K982" s="10">
        <x:v>30.7869514699906</x:v>
      </x:c>
      <x:c r="L982">
        <x:f>NA()</x:f>
      </x:c>
    </x:row>
    <x:row r="983">
      <x:c r="A983">
        <x:v>2960931</x:v>
      </x:c>
      <x:c r="B983" s="1">
        <x:v>43727.3954693634</x:v>
      </x:c>
      <x:c r="C983" s="6">
        <x:v>49.048085245</x:v>
      </x:c>
      <x:c r="D983" s="13" t="s">
        <x:v>68</x:v>
      </x:c>
      <x:c r="E983">
        <x:v>5</x:v>
      </x:c>
      <x:c r="F983">
        <x:v>20.798</x:v>
      </x:c>
      <x:c r="G983" s="8">
        <x:v>44665.5905125697</x:v>
      </x:c>
      <x:c r="H983" s="8">
        <x:v>0</x:v>
      </x:c>
      <x:c r="I983">
        <x:v>194330.087420907</x:v>
      </x:c>
      <x:c r="J983" s="10">
        <x:v>20.65</x:v>
      </x:c>
      <x:c r="K983" s="10">
        <x:v>30.7869514699906</x:v>
      </x:c>
      <x:c r="L983">
        <x:f>NA()</x:f>
      </x:c>
    </x:row>
    <x:row r="984">
      <x:c r="A984">
        <x:v>2960941</x:v>
      </x:c>
      <x:c r="B984" s="1">
        <x:v>43727.3955035069</x:v>
      </x:c>
      <x:c r="C984" s="6">
        <x:v>49.0972686683333</x:v>
      </x:c>
      <x:c r="D984" s="13" t="s">
        <x:v>68</x:v>
      </x:c>
      <x:c r="E984">
        <x:v>5</x:v>
      </x:c>
      <x:c r="F984">
        <x:v>20.796</x:v>
      </x:c>
      <x:c r="G984" s="8">
        <x:v>44663.05455693</x:v>
      </x:c>
      <x:c r="H984" s="8">
        <x:v>0</x:v>
      </x:c>
      <x:c r="I984">
        <x:v>194322.143083035</x:v>
      </x:c>
      <x:c r="J984" s="10">
        <x:v>20.65</x:v>
      </x:c>
      <x:c r="K984" s="10">
        <x:v>30.7869514699906</x:v>
      </x:c>
      <x:c r="L984">
        <x:f>NA()</x:f>
      </x:c>
    </x:row>
    <x:row r="985">
      <x:c r="A985">
        <x:v>2960951</x:v>
      </x:c>
      <x:c r="B985" s="1">
        <x:v>43727.3955382755</x:v>
      </x:c>
      <x:c r="C985" s="6">
        <x:v>49.1473281616667</x:v>
      </x:c>
      <x:c r="D985" s="13" t="s">
        <x:v>68</x:v>
      </x:c>
      <x:c r="E985">
        <x:v>5</x:v>
      </x:c>
      <x:c r="F985">
        <x:v>20.798</x:v>
      </x:c>
      <x:c r="G985" s="8">
        <x:v>44677.7758290253</x:v>
      </x:c>
      <x:c r="H985" s="8">
        <x:v>0</x:v>
      </x:c>
      <x:c r="I985">
        <x:v>194323.683544876</x:v>
      </x:c>
      <x:c r="J985" s="10">
        <x:v>20.65</x:v>
      </x:c>
      <x:c r="K985" s="10">
        <x:v>30.7869514699906</x:v>
      </x:c>
      <x:c r="L985">
        <x:f>NA()</x:f>
      </x:c>
    </x:row>
    <x:row r="986">
      <x:c r="A986">
        <x:v>2960961</x:v>
      </x:c>
      <x:c r="B986" s="1">
        <x:v>43727.3955735301</x:v>
      </x:c>
      <x:c r="C986" s="6">
        <x:v>49.1980785583333</x:v>
      </x:c>
      <x:c r="D986" s="13" t="s">
        <x:v>68</x:v>
      </x:c>
      <x:c r="E986">
        <x:v>5</x:v>
      </x:c>
      <x:c r="F986">
        <x:v>20.792</x:v>
      </x:c>
      <x:c r="G986" s="8">
        <x:v>44666.3539698536</x:v>
      </x:c>
      <x:c r="H986" s="8">
        <x:v>0</x:v>
      </x:c>
      <x:c r="I986">
        <x:v>194318.194626024</x:v>
      </x:c>
      <x:c r="J986" s="10">
        <x:v>20.65</x:v>
      </x:c>
      <x:c r="K986" s="10">
        <x:v>30.7869514699906</x:v>
      </x:c>
      <x:c r="L986">
        <x:f>NA()</x:f>
      </x:c>
    </x:row>
    <x:row r="987">
      <x:c r="A987">
        <x:v>2960971</x:v>
      </x:c>
      <x:c r="B987" s="1">
        <x:v>43727.3956081829</x:v>
      </x:c>
      <x:c r="C987" s="6">
        <x:v>49.2479598383333</x:v>
      </x:c>
      <x:c r="D987" s="13" t="s">
        <x:v>68</x:v>
      </x:c>
      <x:c r="E987">
        <x:v>5</x:v>
      </x:c>
      <x:c r="F987">
        <x:v>20.793</x:v>
      </x:c>
      <x:c r="G987" s="8">
        <x:v>44658.318461422</x:v>
      </x:c>
      <x:c r="H987" s="8">
        <x:v>0</x:v>
      </x:c>
      <x:c r="I987">
        <x:v>194311.746848377</x:v>
      </x:c>
      <x:c r="J987" s="10">
        <x:v>20.65</x:v>
      </x:c>
      <x:c r="K987" s="10">
        <x:v>30.7869514699906</x:v>
      </x:c>
      <x:c r="L987">
        <x:f>NA()</x:f>
      </x:c>
    </x:row>
    <x:row r="988">
      <x:c r="A988">
        <x:v>2960981</x:v>
      </x:c>
      <x:c r="B988" s="1">
        <x:v>43727.3956427894</x:v>
      </x:c>
      <x:c r="C988" s="6">
        <x:v>49.2978075466667</x:v>
      </x:c>
      <x:c r="D988" s="13" t="s">
        <x:v>68</x:v>
      </x:c>
      <x:c r="E988">
        <x:v>5</x:v>
      </x:c>
      <x:c r="F988">
        <x:v>20.79</x:v>
      </x:c>
      <x:c r="G988" s="8">
        <x:v>44658.3188864134</x:v>
      </x:c>
      <x:c r="H988" s="8">
        <x:v>0</x:v>
      </x:c>
      <x:c r="I988">
        <x:v>194320.831356933</x:v>
      </x:c>
      <x:c r="J988" s="10">
        <x:v>20.65</x:v>
      </x:c>
      <x:c r="K988" s="10">
        <x:v>30.7869514699906</x:v>
      </x:c>
      <x:c r="L988">
        <x:f>NA()</x:f>
      </x:c>
    </x:row>
    <x:row r="989">
      <x:c r="A989">
        <x:v>2960991</x:v>
      </x:c>
      <x:c r="B989" s="1">
        <x:v>43727.3956774306</x:v>
      </x:c>
      <x:c r="C989" s="6">
        <x:v>49.3477345933333</x:v>
      </x:c>
      <x:c r="D989" s="13" t="s">
        <x:v>68</x:v>
      </x:c>
      <x:c r="E989">
        <x:v>5</x:v>
      </x:c>
      <x:c r="F989">
        <x:v>20.789</x:v>
      </x:c>
      <x:c r="G989" s="8">
        <x:v>44651.9042824281</x:v>
      </x:c>
      <x:c r="H989" s="8">
        <x:v>0</x:v>
      </x:c>
      <x:c r="I989">
        <x:v>194312.386492767</x:v>
      </x:c>
      <x:c r="J989" s="10">
        <x:v>20.65</x:v>
      </x:c>
      <x:c r="K989" s="10">
        <x:v>30.7869514699906</x:v>
      </x:c>
      <x:c r="L989">
        <x:f>NA()</x:f>
      </x:c>
    </x:row>
    <x:row r="990">
      <x:c r="A990">
        <x:v>2961001</x:v>
      </x:c>
      <x:c r="B990" s="1">
        <x:v>43727.3957120718</x:v>
      </x:c>
      <x:c r="C990" s="6">
        <x:v>49.397614645</x:v>
      </x:c>
      <x:c r="D990" s="13" t="s">
        <x:v>68</x:v>
      </x:c>
      <x:c r="E990">
        <x:v>5</x:v>
      </x:c>
      <x:c r="F990">
        <x:v>20.788</x:v>
      </x:c>
      <x:c r="G990" s="8">
        <x:v>44639.9027128189</x:v>
      </x:c>
      <x:c r="H990" s="8">
        <x:v>0</x:v>
      </x:c>
      <x:c r="I990">
        <x:v>194315.663757445</x:v>
      </x:c>
      <x:c r="J990" s="10">
        <x:v>20.65</x:v>
      </x:c>
      <x:c r="K990" s="10">
        <x:v>30.7869514699906</x:v>
      </x:c>
      <x:c r="L990">
        <x:f>NA()</x:f>
      </x:c>
    </x:row>
    <x:row r="991">
      <x:c r="A991">
        <x:v>2961011</x:v>
      </x:c>
      <x:c r="B991" s="1">
        <x:v>43727.395746875</x:v>
      </x:c>
      <x:c r="C991" s="6">
        <x:v>49.4476939383333</x:v>
      </x:c>
      <x:c r="D991" s="13" t="s">
        <x:v>68</x:v>
      </x:c>
      <x:c r="E991">
        <x:v>5</x:v>
      </x:c>
      <x:c r="F991">
        <x:v>20.784</x:v>
      </x:c>
      <x:c r="G991" s="8">
        <x:v>44652.010664557</x:v>
      </x:c>
      <x:c r="H991" s="8">
        <x:v>0</x:v>
      </x:c>
      <x:c r="I991">
        <x:v>194310.842682919</x:v>
      </x:c>
      <x:c r="J991" s="10">
        <x:v>20.65</x:v>
      </x:c>
      <x:c r="K991" s="10">
        <x:v>30.7869514699906</x:v>
      </x:c>
      <x:c r="L991">
        <x:f>NA()</x:f>
      </x:c>
    </x:row>
    <x:row r="992">
      <x:c r="A992">
        <x:v>2961021</x:v>
      </x:c>
      <x:c r="B992" s="1">
        <x:v>43727.3957815972</x:v>
      </x:c>
      <x:c r="C992" s="6">
        <x:v>49.4977073916667</x:v>
      </x:c>
      <x:c r="D992" s="13" t="s">
        <x:v>68</x:v>
      </x:c>
      <x:c r="E992">
        <x:v>5</x:v>
      </x:c>
      <x:c r="F992">
        <x:v>20.784</x:v>
      </x:c>
      <x:c r="G992" s="8">
        <x:v>44633.1299429659</x:v>
      </x:c>
      <x:c r="H992" s="8">
        <x:v>0</x:v>
      </x:c>
      <x:c r="I992">
        <x:v>194312.712610061</x:v>
      </x:c>
      <x:c r="J992" s="10">
        <x:v>20.65</x:v>
      </x:c>
      <x:c r="K992" s="10">
        <x:v>30.7869514699906</x:v>
      </x:c>
      <x:c r="L992">
        <x:f>NA()</x:f>
      </x:c>
    </x:row>
    <x:row r="993">
      <x:c r="A993">
        <x:v>2961031</x:v>
      </x:c>
      <x:c r="B993" s="1">
        <x:v>43727.395816169</x:v>
      </x:c>
      <x:c r="C993" s="6">
        <x:v>49.5474714133333</x:v>
      </x:c>
      <x:c r="D993" s="13" t="s">
        <x:v>68</x:v>
      </x:c>
      <x:c r="E993">
        <x:v>5</x:v>
      </x:c>
      <x:c r="F993">
        <x:v>20.78</x:v>
      </x:c>
      <x:c r="G993" s="8">
        <x:v>44639.0636035233</x:v>
      </x:c>
      <x:c r="H993" s="8">
        <x:v>0</x:v>
      </x:c>
      <x:c r="I993">
        <x:v>194309.162723891</x:v>
      </x:c>
      <x:c r="J993" s="10">
        <x:v>20.65</x:v>
      </x:c>
      <x:c r="K993" s="10">
        <x:v>30.7869514699906</x:v>
      </x:c>
      <x:c r="L993">
        <x:f>NA()</x:f>
      </x:c>
    </x:row>
    <x:row r="994">
      <x:c r="A994">
        <x:v>2961041</x:v>
      </x:c>
      <x:c r="B994" s="1">
        <x:v>43727.3958508102</x:v>
      </x:c>
      <x:c r="C994" s="6">
        <x:v>49.5973749483333</x:v>
      </x:c>
      <x:c r="D994" s="13" t="s">
        <x:v>68</x:v>
      </x:c>
      <x:c r="E994">
        <x:v>5</x:v>
      </x:c>
      <x:c r="F994">
        <x:v>20.789</x:v>
      </x:c>
      <x:c r="G994" s="8">
        <x:v>44626.1523498594</x:v>
      </x:c>
      <x:c r="H994" s="8">
        <x:v>0</x:v>
      </x:c>
      <x:c r="I994">
        <x:v>194299.684007402</x:v>
      </x:c>
      <x:c r="J994" s="10">
        <x:v>20.65</x:v>
      </x:c>
      <x:c r="K994" s="10">
        <x:v>30.7869514699906</x:v>
      </x:c>
      <x:c r="L994">
        <x:f>NA()</x:f>
      </x:c>
    </x:row>
    <x:row r="995">
      <x:c r="A995">
        <x:v>2961051</x:v>
      </x:c>
      <x:c r="B995" s="1">
        <x:v>43727.3958854977</x:v>
      </x:c>
      <x:c r="C995" s="6">
        <x:v>49.6473285066667</x:v>
      </x:c>
      <x:c r="D995" s="13" t="s">
        <x:v>68</x:v>
      </x:c>
      <x:c r="E995">
        <x:v>5</x:v>
      </x:c>
      <x:c r="F995">
        <x:v>20.788</x:v>
      </x:c>
      <x:c r="G995" s="8">
        <x:v>44626.6390450865</x:v>
      </x:c>
      <x:c r="H995" s="8">
        <x:v>0</x:v>
      </x:c>
      <x:c r="I995">
        <x:v>194301.122579501</x:v>
      </x:c>
      <x:c r="J995" s="10">
        <x:v>20.65</x:v>
      </x:c>
      <x:c r="K995" s="10">
        <x:v>30.7869514699906</x:v>
      </x:c>
      <x:c r="L995">
        <x:f>NA()</x:f>
      </x:c>
    </x:row>
    <x:row r="996">
      <x:c r="A996">
        <x:v>2961061</x:v>
      </x:c>
      <x:c r="B996" s="1">
        <x:v>43727.3959206829</x:v>
      </x:c>
      <x:c r="C996" s="6">
        <x:v>49.6979968683333</x:v>
      </x:c>
      <x:c r="D996" s="13" t="s">
        <x:v>68</x:v>
      </x:c>
      <x:c r="E996">
        <x:v>5</x:v>
      </x:c>
      <x:c r="F996">
        <x:v>20.779</x:v>
      </x:c>
      <x:c r="G996" s="8">
        <x:v>44623.6692424704</x:v>
      </x:c>
      <x:c r="H996" s="8">
        <x:v>0</x:v>
      </x:c>
      <x:c r="I996">
        <x:v>194304.308305292</x:v>
      </x:c>
      <x:c r="J996" s="10">
        <x:v>20.65</x:v>
      </x:c>
      <x:c r="K996" s="10">
        <x:v>30.7869514699906</x:v>
      </x:c>
      <x:c r="L996">
        <x:f>NA()</x:f>
      </x:c>
    </x:row>
    <x:row r="997">
      <x:c r="A997">
        <x:v>2961071</x:v>
      </x:c>
      <x:c r="B997" s="1">
        <x:v>43727.3959553241</x:v>
      </x:c>
      <x:c r="C997" s="6">
        <x:v>49.7478588316667</x:v>
      </x:c>
      <x:c r="D997" s="13" t="s">
        <x:v>68</x:v>
      </x:c>
      <x:c r="E997">
        <x:v>5</x:v>
      </x:c>
      <x:c r="F997">
        <x:v>20.786</x:v>
      </x:c>
      <x:c r="G997" s="8">
        <x:v>44616.023953357</x:v>
      </x:c>
      <x:c r="H997" s="8">
        <x:v>0</x:v>
      </x:c>
      <x:c r="I997">
        <x:v>194299.318953802</x:v>
      </x:c>
      <x:c r="J997" s="10">
        <x:v>20.65</x:v>
      </x:c>
      <x:c r="K997" s="10">
        <x:v>30.7869514699906</x:v>
      </x:c>
      <x:c r="L997">
        <x:f>NA()</x:f>
      </x:c>
    </x:row>
    <x:row r="998">
      <x:c r="A998">
        <x:v>2961081</x:v>
      </x:c>
      <x:c r="B998" s="1">
        <x:v>43727.3959900463</x:v>
      </x:c>
      <x:c r="C998" s="6">
        <x:v>49.7978618533333</x:v>
      </x:c>
      <x:c r="D998" s="13" t="s">
        <x:v>68</x:v>
      </x:c>
      <x:c r="E998">
        <x:v>5</x:v>
      </x:c>
      <x:c r="F998">
        <x:v>20.783</x:v>
      </x:c>
      <x:c r="G998" s="8">
        <x:v>44616.7428147299</x:v>
      </x:c>
      <x:c r="H998" s="8">
        <x:v>0</x:v>
      </x:c>
      <x:c r="I998">
        <x:v>194288.684295389</x:v>
      </x:c>
      <x:c r="J998" s="10">
        <x:v>20.65</x:v>
      </x:c>
      <x:c r="K998" s="10">
        <x:v>30.7869514699906</x:v>
      </x:c>
      <x:c r="L998">
        <x:f>NA()</x:f>
      </x:c>
    </x:row>
    <x:row r="999">
      <x:c r="A999">
        <x:v>2961091</x:v>
      </x:c>
      <x:c r="B999" s="1">
        <x:v>43727.3960246528</x:v>
      </x:c>
      <x:c r="C999" s="6">
        <x:v>49.8477132583333</x:v>
      </x:c>
      <x:c r="D999" s="13" t="s">
        <x:v>68</x:v>
      </x:c>
      <x:c r="E999">
        <x:v>5</x:v>
      </x:c>
      <x:c r="F999">
        <x:v>20.776</x:v>
      </x:c>
      <x:c r="G999" s="8">
        <x:v>44605.7617910786</x:v>
      </x:c>
      <x:c r="H999" s="8">
        <x:v>0</x:v>
      </x:c>
      <x:c r="I999">
        <x:v>194295.122346211</x:v>
      </x:c>
      <x:c r="J999" s="10">
        <x:v>20.65</x:v>
      </x:c>
      <x:c r="K999" s="10">
        <x:v>30.7869514699906</x:v>
      </x:c>
      <x:c r="L999">
        <x:f>NA()</x:f>
      </x:c>
    </x:row>
    <x:row r="1000">
      <x:c r="A1000">
        <x:v>2961101</x:v>
      </x:c>
      <x:c r="B1000" s="1">
        <x:v>43727.396059294</x:v>
      </x:c>
      <x:c r="C1000" s="6">
        <x:v>49.8976204216667</x:v>
      </x:c>
      <x:c r="D1000" s="13" t="s">
        <x:v>68</x:v>
      </x:c>
      <x:c r="E1000">
        <x:v>5</x:v>
      </x:c>
      <x:c r="F1000">
        <x:v>20.776</x:v>
      </x:c>
      <x:c r="G1000" s="8">
        <x:v>44614.4563733262</x:v>
      </x:c>
      <x:c r="H1000" s="8">
        <x:v>0</x:v>
      </x:c>
      <x:c r="I1000">
        <x:v>194299.486896596</x:v>
      </x:c>
      <x:c r="J1000" s="10">
        <x:v>20.65</x:v>
      </x:c>
      <x:c r="K1000" s="10">
        <x:v>30.7869514699906</x:v>
      </x:c>
      <x:c r="L1000">
        <x:f>NA()</x:f>
      </x:c>
    </x:row>
    <x:row r="1001">
      <x:c r="A1001">
        <x:v>2961111</x:v>
      </x:c>
      <x:c r="B1001" s="1">
        <x:v>43727.3960939468</x:v>
      </x:c>
      <x:c r="C1001" s="6">
        <x:v>49.9474970066667</x:v>
      </x:c>
      <x:c r="D1001" s="13" t="s">
        <x:v>68</x:v>
      </x:c>
      <x:c r="E1001">
        <x:v>5</x:v>
      </x:c>
      <x:c r="F1001">
        <x:v>20.778</x:v>
      </x:c>
      <x:c r="G1001" s="8">
        <x:v>44601.0996780707</x:v>
      </x:c>
      <x:c r="H1001" s="8">
        <x:v>0</x:v>
      </x:c>
      <x:c r="I1001">
        <x:v>194291.327003483</x:v>
      </x:c>
      <x:c r="J1001" s="10">
        <x:v>20.65</x:v>
      </x:c>
      <x:c r="K1001" s="10">
        <x:v>30.7869514699906</x:v>
      </x:c>
      <x:c r="L1001">
        <x:f>NA()</x:f>
      </x:c>
    </x:row>
    <x:row r="1002">
      <x:c r="A1002">
        <x:v>2961121</x:v>
      </x:c>
      <x:c r="B1002" s="1">
        <x:v>43727.3961285532</x:v>
      </x:c>
      <x:c r="C1002" s="6">
        <x:v>49.9973044616667</x:v>
      </x:c>
      <x:c r="D1002" s="13" t="s">
        <x:v>68</x:v>
      </x:c>
      <x:c r="E1002">
        <x:v>5</x:v>
      </x:c>
      <x:c r="F1002">
        <x:v>20.772</x:v>
      </x:c>
      <x:c r="G1002" s="8">
        <x:v>44601.1855939278</x:v>
      </x:c>
      <x:c r="H1002" s="8">
        <x:v>0</x:v>
      </x:c>
      <x:c r="I1002">
        <x:v>194298.300517323</x:v>
      </x:c>
      <x:c r="J1002" s="10">
        <x:v>20.65</x:v>
      </x:c>
      <x:c r="K1002" s="10">
        <x:v>30.7869514699906</x:v>
      </x:c>
      <x:c r="L1002">
        <x:f>NA()</x:f>
      </x:c>
    </x:row>
    <x:row r="1003">
      <x:c r="A1003">
        <x:v>2961131</x:v>
      </x:c>
      <x:c r="B1003" s="1">
        <x:v>43727.3961638079</x:v>
      </x:c>
      <x:c r="C1003" s="6">
        <x:v>50.0480790633333</x:v>
      </x:c>
      <x:c r="D1003" s="13" t="s">
        <x:v>68</x:v>
      </x:c>
      <x:c r="E1003">
        <x:v>5</x:v>
      </x:c>
      <x:c r="F1003">
        <x:v>20.775</x:v>
      </x:c>
      <x:c r="G1003" s="8">
        <x:v>44595.9885728039</x:v>
      </x:c>
      <x:c r="H1003" s="8">
        <x:v>0</x:v>
      </x:c>
      <x:c r="I1003">
        <x:v>194293.056498501</x:v>
      </x:c>
      <x:c r="J1003" s="10">
        <x:v>20.65</x:v>
      </x:c>
      <x:c r="K1003" s="10">
        <x:v>30.7869514699906</x:v>
      </x:c>
      <x:c r="L1003">
        <x:f>NA()</x:f>
      </x:c>
    </x:row>
    <x:row r="1004">
      <x:c r="A1004">
        <x:v>2961141</x:v>
      </x:c>
      <x:c r="B1004" s="1">
        <x:v>43727.3961984144</x:v>
      </x:c>
      <x:c r="C1004" s="6">
        <x:v>50.0979126616667</x:v>
      </x:c>
      <x:c r="D1004" s="13" t="s">
        <x:v>68</x:v>
      </x:c>
      <x:c r="E1004">
        <x:v>5</x:v>
      </x:c>
      <x:c r="F1004">
        <x:v>20.768</x:v>
      </x:c>
      <x:c r="G1004" s="8">
        <x:v>44601.4588975583</x:v>
      </x:c>
      <x:c r="H1004" s="8">
        <x:v>0</x:v>
      </x:c>
      <x:c r="I1004">
        <x:v>194297.147798906</x:v>
      </x:c>
      <x:c r="J1004" s="10">
        <x:v>20.65</x:v>
      </x:c>
      <x:c r="K1004" s="10">
        <x:v>30.7869514699906</x:v>
      </x:c>
      <x:c r="L1004">
        <x:f>NA()</x:f>
      </x:c>
    </x:row>
    <x:row r="1005">
      <x:c r="A1005">
        <x:v>2961151</x:v>
      </x:c>
      <x:c r="B1005" s="1">
        <x:v>43727.3962330208</x:v>
      </x:c>
      <x:c r="C1005" s="6">
        <x:v>50.1477480866667</x:v>
      </x:c>
      <x:c r="D1005" s="13" t="s">
        <x:v>68</x:v>
      </x:c>
      <x:c r="E1005">
        <x:v>5</x:v>
      </x:c>
      <x:c r="F1005">
        <x:v>20.769</x:v>
      </x:c>
      <x:c r="G1005" s="8">
        <x:v>44604.7486751135</x:v>
      </x:c>
      <x:c r="H1005" s="8">
        <x:v>0</x:v>
      </x:c>
      <x:c r="I1005">
        <x:v>194288.536566587</x:v>
      </x:c>
      <x:c r="J1005" s="10">
        <x:v>20.65</x:v>
      </x:c>
      <x:c r="K1005" s="10">
        <x:v>30.7869514699906</x:v>
      </x:c>
      <x:c r="L1005">
        <x:f>NA()</x:f>
      </x:c>
    </x:row>
    <x:row r="1006">
      <x:c r="A1006">
        <x:v>2961161</x:v>
      </x:c>
      <x:c r="B1006" s="1">
        <x:v>43727.3962677083</x:v>
      </x:c>
      <x:c r="C1006" s="6">
        <x:v>50.197697185</x:v>
      </x:c>
      <x:c r="D1006" s="13" t="s">
        <x:v>68</x:v>
      </x:c>
      <x:c r="E1006">
        <x:v>5</x:v>
      </x:c>
      <x:c r="F1006">
        <x:v>20.766</x:v>
      </x:c>
      <x:c r="G1006" s="8">
        <x:v>44609.4877833206</x:v>
      </x:c>
      <x:c r="H1006" s="8">
        <x:v>0</x:v>
      </x:c>
      <x:c r="I1006">
        <x:v>194297.027629211</x:v>
      </x:c>
      <x:c r="J1006" s="10">
        <x:v>20.65</x:v>
      </x:c>
      <x:c r="K1006" s="10">
        <x:v>30.7869514699906</x:v>
      </x:c>
      <x:c r="L1006">
        <x:f>NA()</x:f>
      </x:c>
    </x:row>
    <x:row r="1007">
      <x:c r="A1007">
        <x:v>2961171</x:v>
      </x:c>
      <x:c r="B1007" s="1">
        <x:v>43727.3963023148</x:v>
      </x:c>
      <x:c r="C1007" s="6">
        <x:v>50.2475247116667</x:v>
      </x:c>
      <x:c r="D1007" s="13" t="s">
        <x:v>68</x:v>
      </x:c>
      <x:c r="E1007">
        <x:v>5</x:v>
      </x:c>
      <x:c r="F1007">
        <x:v>20.767</x:v>
      </x:c>
      <x:c r="G1007" s="8">
        <x:v>44597.2358391472</x:v>
      </x:c>
      <x:c r="H1007" s="8">
        <x:v>0</x:v>
      </x:c>
      <x:c r="I1007">
        <x:v>194283.57039902</x:v>
      </x:c>
      <x:c r="J1007" s="10">
        <x:v>20.65</x:v>
      </x:c>
      <x:c r="K1007" s="10">
        <x:v>30.7869514699906</x:v>
      </x:c>
      <x:c r="L1007">
        <x:f>NA()</x:f>
      </x:c>
    </x:row>
    <x:row r="1008">
      <x:c r="A1008">
        <x:v>2961181</x:v>
      </x:c>
      <x:c r="B1008" s="1">
        <x:v>43727.3963369213</x:v>
      </x:c>
      <x:c r="C1008" s="6">
        <x:v>50.297360895</x:v>
      </x:c>
      <x:c r="D1008" s="13" t="s">
        <x:v>68</x:v>
      </x:c>
      <x:c r="E1008">
        <x:v>5</x:v>
      </x:c>
      <x:c r="F1008">
        <x:v>20.777</x:v>
      </x:c>
      <x:c r="G1008" s="8">
        <x:v>44597.2574985863</x:v>
      </x:c>
      <x:c r="H1008" s="8">
        <x:v>0</x:v>
      </x:c>
      <x:c r="I1008">
        <x:v>194287.869173476</x:v>
      </x:c>
      <x:c r="J1008" s="10">
        <x:v>20.65</x:v>
      </x:c>
      <x:c r="K1008" s="10">
        <x:v>30.7869514699906</x:v>
      </x:c>
      <x:c r="L1008">
        <x:f>NA()</x:f>
      </x:c>
    </x:row>
    <x:row r="1009">
      <x:c r="A1009">
        <x:v>2961191</x:v>
      </x:c>
      <x:c r="B1009" s="1">
        <x:v>43727.3963721065</x:v>
      </x:c>
      <x:c r="C1009" s="6">
        <x:v>50.3480669566667</x:v>
      </x:c>
      <x:c r="D1009" s="13" t="s">
        <x:v>68</x:v>
      </x:c>
      <x:c r="E1009">
        <x:v>5</x:v>
      </x:c>
      <x:c r="F1009">
        <x:v>20.768</x:v>
      </x:c>
      <x:c r="G1009" s="8">
        <x:v>44586.5789969277</x:v>
      </x:c>
      <x:c r="H1009" s="8">
        <x:v>0</x:v>
      </x:c>
      <x:c r="I1009">
        <x:v>194293.399783998</x:v>
      </x:c>
      <x:c r="J1009" s="10">
        <x:v>20.65</x:v>
      </x:c>
      <x:c r="K1009" s="10">
        <x:v>30.7869514699906</x:v>
      </x:c>
      <x:c r="L1009">
        <x:f>NA()</x:f>
      </x:c>
    </x:row>
    <x:row r="1010">
      <x:c r="A1010">
        <x:v>2961201</x:v>
      </x:c>
      <x:c r="B1010" s="1">
        <x:v>43727.396406794</x:v>
      </x:c>
      <x:c r="C1010" s="6">
        <x:v>50.397995985</x:v>
      </x:c>
      <x:c r="D1010" s="13" t="s">
        <x:v>68</x:v>
      </x:c>
      <x:c r="E1010">
        <x:v>5</x:v>
      </x:c>
      <x:c r="F1010">
        <x:v>20.763</x:v>
      </x:c>
      <x:c r="G1010" s="8">
        <x:v>44584.1239122467</x:v>
      </x:c>
      <x:c r="H1010" s="8">
        <x:v>0</x:v>
      </x:c>
      <x:c r="I1010">
        <x:v>194284.238087095</x:v>
      </x:c>
      <x:c r="J1010" s="10">
        <x:v>20.65</x:v>
      </x:c>
      <x:c r="K1010" s="10">
        <x:v>30.7869514699906</x:v>
      </x:c>
      <x:c r="L1010">
        <x:f>NA()</x:f>
      </x:c>
    </x:row>
    <x:row r="1011">
      <x:c r="A1011">
        <x:v>2961211</x:v>
      </x:c>
      <x:c r="B1011" s="1">
        <x:v>43727.3964414352</x:v>
      </x:c>
      <x:c r="C1011" s="6">
        <x:v>50.44786185</x:v>
      </x:c>
      <x:c r="D1011" s="13" t="s">
        <x:v>68</x:v>
      </x:c>
      <x:c r="E1011">
        <x:v>5</x:v>
      </x:c>
      <x:c r="F1011">
        <x:v>20.767</x:v>
      </x:c>
      <x:c r="G1011" s="8">
        <x:v>44582.4916124499</x:v>
      </x:c>
      <x:c r="H1011" s="8">
        <x:v>0</x:v>
      </x:c>
      <x:c r="I1011">
        <x:v>194274.61883823</x:v>
      </x:c>
      <x:c r="J1011" s="10">
        <x:v>20.65</x:v>
      </x:c>
      <x:c r="K1011" s="10">
        <x:v>30.7869514699906</x:v>
      </x:c>
      <x:c r="L1011">
        <x:f>NA()</x:f>
      </x:c>
    </x:row>
    <x:row r="1012">
      <x:c r="A1012">
        <x:v>2961221</x:v>
      </x:c>
      <x:c r="B1012" s="1">
        <x:v>43727.3964760417</x:v>
      </x:c>
      <x:c r="C1012" s="6">
        <x:v>50.4977177633333</x:v>
      </x:c>
      <x:c r="D1012" s="13" t="s">
        <x:v>68</x:v>
      </x:c>
      <x:c r="E1012">
        <x:v>5</x:v>
      </x:c>
      <x:c r="F1012">
        <x:v>20.764</x:v>
      </x:c>
      <x:c r="G1012" s="8">
        <x:v>44577.4808133041</x:v>
      </x:c>
      <x:c r="H1012" s="8">
        <x:v>0</x:v>
      </x:c>
      <x:c r="I1012">
        <x:v>194283.229983389</x:v>
      </x:c>
      <x:c r="J1012" s="10">
        <x:v>20.65</x:v>
      </x:c>
      <x:c r="K1012" s="10">
        <x:v>30.7869514699906</x:v>
      </x:c>
      <x:c r="L1012">
        <x:f>NA()</x:f>
      </x:c>
    </x:row>
    <x:row r="1013">
      <x:c r="A1013">
        <x:v>2961231</x:v>
      </x:c>
      <x:c r="B1013" s="1">
        <x:v>43727.3965106481</x:v>
      </x:c>
      <x:c r="C1013" s="6">
        <x:v>50.5475297166667</x:v>
      </x:c>
      <x:c r="D1013" s="13" t="s">
        <x:v>68</x:v>
      </x:c>
      <x:c r="E1013">
        <x:v>5</x:v>
      </x:c>
      <x:c r="F1013">
        <x:v>20.758</x:v>
      </x:c>
      <x:c r="G1013" s="8">
        <x:v>44573.0350856168</x:v>
      </x:c>
      <x:c r="H1013" s="8">
        <x:v>0</x:v>
      </x:c>
      <x:c r="I1013">
        <x:v>194280.55940754</x:v>
      </x:c>
      <x:c r="J1013" s="10">
        <x:v>20.65</x:v>
      </x:c>
      <x:c r="K1013" s="10">
        <x:v>30.7869514699906</x:v>
      </x:c>
      <x:c r="L1013">
        <x:f>NA()</x:f>
      </x:c>
    </x:row>
    <x:row r="1014">
      <x:c r="A1014">
        <x:v>2961241</x:v>
      </x:c>
      <x:c r="B1014" s="1">
        <x:v>43727.3965452199</x:v>
      </x:c>
      <x:c r="C1014" s="6">
        <x:v>50.5973436783333</x:v>
      </x:c>
      <x:c r="D1014" s="13" t="s">
        <x:v>68</x:v>
      </x:c>
      <x:c r="E1014">
        <x:v>5</x:v>
      </x:c>
      <x:c r="F1014">
        <x:v>20.759</x:v>
      </x:c>
      <x:c r="G1014" s="8">
        <x:v>44570.1133650225</x:v>
      </x:c>
      <x:c r="H1014" s="8">
        <x:v>0</x:v>
      </x:c>
      <x:c r="I1014">
        <x:v>194280.850592438</x:v>
      </x:c>
      <x:c r="J1014" s="10">
        <x:v>20.65</x:v>
      </x:c>
      <x:c r="K1014" s="10">
        <x:v>30.7869514699906</x:v>
      </x:c>
      <x:c r="L1014">
        <x:f>NA()</x:f>
      </x:c>
    </x:row>
    <x:row r="1015">
      <x:c r="A1015">
        <x:v>2961251</x:v>
      </x:c>
      <x:c r="B1015" s="1">
        <x:v>43727.3965799421</x:v>
      </x:c>
      <x:c r="C1015" s="6">
        <x:v>50.647305715</x:v>
      </x:c>
      <x:c r="D1015" s="13" t="s">
        <x:v>68</x:v>
      </x:c>
      <x:c r="E1015">
        <x:v>5</x:v>
      </x:c>
      <x:c r="F1015">
        <x:v>20.76</x:v>
      </x:c>
      <x:c r="G1015" s="8">
        <x:v>44566.7797579578</x:v>
      </x:c>
      <x:c r="H1015" s="8">
        <x:v>0</x:v>
      </x:c>
      <x:c r="I1015">
        <x:v>194286.426236024</x:v>
      </x:c>
      <x:c r="J1015" s="10">
        <x:v>20.65</x:v>
      </x:c>
      <x:c r="K1015" s="10">
        <x:v>30.7869514699906</x:v>
      </x:c>
      <x:c r="L1015">
        <x:f>NA()</x:f>
      </x:c>
    </x:row>
    <x:row r="1016">
      <x:c r="A1016">
        <x:v>2961261</x:v>
      </x:c>
      <x:c r="B1016" s="1">
        <x:v>43727.396615162</x:v>
      </x:c>
      <x:c r="C1016" s="6">
        <x:v>50.69804967</x:v>
      </x:c>
      <x:c r="D1016" s="13" t="s">
        <x:v>68</x:v>
      </x:c>
      <x:c r="E1016">
        <x:v>5</x:v>
      </x:c>
      <x:c r="F1016">
        <x:v>20.759</x:v>
      </x:c>
      <x:c r="G1016" s="8">
        <x:v>44570.5656875582</x:v>
      </x:c>
      <x:c r="H1016" s="8">
        <x:v>0</x:v>
      </x:c>
      <x:c r="I1016">
        <x:v>194279.296735985</x:v>
      </x:c>
      <x:c r="J1016" s="10">
        <x:v>20.65</x:v>
      </x:c>
      <x:c r="K1016" s="10">
        <x:v>30.7869514699906</x:v>
      </x:c>
      <x:c r="L1016">
        <x:f>NA()</x:f>
      </x:c>
    </x:row>
    <x:row r="1017">
      <x:c r="A1017">
        <x:v>2961271</x:v>
      </x:c>
      <x:c r="B1017" s="1">
        <x:v>43727.3966498032</x:v>
      </x:c>
      <x:c r="C1017" s="6">
        <x:v>50.7479312016667</x:v>
      </x:c>
      <x:c r="D1017" s="13" t="s">
        <x:v>68</x:v>
      </x:c>
      <x:c r="E1017">
        <x:v>5</x:v>
      </x:c>
      <x:c r="F1017">
        <x:v>20.755</x:v>
      </x:c>
      <x:c r="G1017" s="8">
        <x:v>44557.3053484243</x:v>
      </x:c>
      <x:c r="H1017" s="8">
        <x:v>0</x:v>
      </x:c>
      <x:c r="I1017">
        <x:v>194274.187157267</x:v>
      </x:c>
      <x:c r="J1017" s="10">
        <x:v>20.65</x:v>
      </x:c>
      <x:c r="K1017" s="10">
        <x:v>30.7869514699906</x:v>
      </x:c>
      <x:c r="L1017">
        <x:f>NA()</x:f>
      </x:c>
    </x:row>
    <x:row r="1018">
      <x:c r="A1018">
        <x:v>2961281</x:v>
      </x:c>
      <x:c r="B1018" s="1">
        <x:v>43727.3966844907</x:v>
      </x:c>
      <x:c r="C1018" s="6">
        <x:v>50.797870655</x:v>
      </x:c>
      <x:c r="D1018" s="13" t="s">
        <x:v>68</x:v>
      </x:c>
      <x:c r="E1018">
        <x:v>5</x:v>
      </x:c>
      <x:c r="F1018">
        <x:v>20.759</x:v>
      </x:c>
      <x:c r="G1018" s="8">
        <x:v>44555.4481400986</x:v>
      </x:c>
      <x:c r="H1018" s="8">
        <x:v>0</x:v>
      </x:c>
      <x:c r="I1018">
        <x:v>194272.370448087</x:v>
      </x:c>
      <x:c r="J1018" s="10">
        <x:v>20.65</x:v>
      </x:c>
      <x:c r="K1018" s="10">
        <x:v>30.7869514699906</x:v>
      </x:c>
      <x:c r="L1018">
        <x:f>NA()</x:f>
      </x:c>
    </x:row>
    <x:row r="1019">
      <x:c r="A1019">
        <x:v>2961291</x:v>
      </x:c>
      <x:c r="B1019" s="1">
        <x:v>43727.3967191319</x:v>
      </x:c>
      <x:c r="C1019" s="6">
        <x:v>50.8477607383333</x:v>
      </x:c>
      <x:c r="D1019" s="13" t="s">
        <x:v>68</x:v>
      </x:c>
      <x:c r="E1019">
        <x:v>5</x:v>
      </x:c>
      <x:c r="F1019">
        <x:v>20.75</x:v>
      </x:c>
      <x:c r="G1019" s="8">
        <x:v>44548.5676833968</x:v>
      </x:c>
      <x:c r="H1019" s="8">
        <x:v>0</x:v>
      </x:c>
      <x:c r="I1019">
        <x:v>194270.596627622</x:v>
      </x:c>
      <x:c r="J1019" s="10">
        <x:v>20.65</x:v>
      </x:c>
      <x:c r="K1019" s="10">
        <x:v>30.7869514699906</x:v>
      </x:c>
      <x:c r="L1019">
        <x:f>NA()</x:f>
      </x:c>
    </x:row>
    <x:row r="1020">
      <x:c r="A1020">
        <x:v>2961301</x:v>
      </x:c>
      <x:c r="B1020" s="1">
        <x:v>43727.3967537847</x:v>
      </x:c>
      <x:c r="C1020" s="6">
        <x:v>50.8976893183333</x:v>
      </x:c>
      <x:c r="D1020" s="13" t="s">
        <x:v>68</x:v>
      </x:c>
      <x:c r="E1020">
        <x:v>5</x:v>
      </x:c>
      <x:c r="F1020">
        <x:v>20.749</x:v>
      </x:c>
      <x:c r="G1020" s="8">
        <x:v>44543.3723686705</x:v>
      </x:c>
      <x:c r="H1020" s="8">
        <x:v>0</x:v>
      </x:c>
      <x:c r="I1020">
        <x:v>194264.35481231</x:v>
      </x:c>
      <x:c r="J1020" s="10">
        <x:v>20.65</x:v>
      </x:c>
      <x:c r="K1020" s="10">
        <x:v>30.7869514699906</x:v>
      </x:c>
      <x:c r="L1020">
        <x:f>NA()</x:f>
      </x:c>
    </x:row>
    <x:row r="1021">
      <x:c r="A1021">
        <x:v>2961311</x:v>
      </x:c>
      <x:c r="B1021" s="1">
        <x:v>43727.3967885069</x:v>
      </x:c>
      <x:c r="C1021" s="6">
        <x:v>50.9476277866667</x:v>
      </x:c>
      <x:c r="D1021" s="13" t="s">
        <x:v>68</x:v>
      </x:c>
      <x:c r="E1021">
        <x:v>5</x:v>
      </x:c>
      <x:c r="F1021">
        <x:v>20.756</x:v>
      </x:c>
      <x:c r="G1021" s="8">
        <x:v>44541.4080441183</x:v>
      </x:c>
      <x:c r="H1021" s="8">
        <x:v>0</x:v>
      </x:c>
      <x:c r="I1021">
        <x:v>194275.870510092</x:v>
      </x:c>
      <x:c r="J1021" s="10">
        <x:v>20.65</x:v>
      </x:c>
      <x:c r="K1021" s="10">
        <x:v>30.7869514699906</x:v>
      </x:c>
      <x:c r="L1021">
        <x:f>NA()</x:f>
      </x:c>
    </x:row>
    <x:row r="1022">
      <x:c r="A1022">
        <x:v>2961321</x:v>
      </x:c>
      <x:c r="B1022" s="1">
        <x:v>43727.3968231134</x:v>
      </x:c>
      <x:c r="C1022" s="6">
        <x:v>50.997524295</x:v>
      </x:c>
      <x:c r="D1022" s="13" t="s">
        <x:v>68</x:v>
      </x:c>
      <x:c r="E1022">
        <x:v>5</x:v>
      </x:c>
      <x:c r="F1022">
        <x:v>20.746</x:v>
      </x:c>
      <x:c r="G1022" s="8">
        <x:v>44546.3662195992</x:v>
      </x:c>
      <x:c r="H1022" s="8">
        <x:v>0</x:v>
      </x:c>
      <x:c r="I1022">
        <x:v>194270.727133064</x:v>
      </x:c>
      <x:c r="J1022" s="10">
        <x:v>20.65</x:v>
      </x:c>
      <x:c r="K1022" s="10">
        <x:v>30.7869514699906</x:v>
      </x:c>
      <x:c r="L1022">
        <x:f>NA()</x:f>
      </x:c>
    </x:row>
    <x:row r="1023">
      <x:c r="A1023">
        <x:v>2961331</x:v>
      </x:c>
      <x:c r="B1023" s="1">
        <x:v>43727.3968577893</x:v>
      </x:c>
      <x:c r="C1023" s="6">
        <x:v>51.0474436583333</x:v>
      </x:c>
      <x:c r="D1023" s="13" t="s">
        <x:v>68</x:v>
      </x:c>
      <x:c r="E1023">
        <x:v>5</x:v>
      </x:c>
      <x:c r="F1023">
        <x:v>20.758</x:v>
      </x:c>
      <x:c r="G1023" s="8">
        <x:v>44546.9694382516</x:v>
      </x:c>
      <x:c r="H1023" s="8">
        <x:v>0</x:v>
      </x:c>
      <x:c r="I1023">
        <x:v>194270.460270455</x:v>
      </x:c>
      <x:c r="J1023" s="10">
        <x:v>20.65</x:v>
      </x:c>
      <x:c r="K1023" s="10">
        <x:v>30.7869514699906</x:v>
      </x:c>
      <x:c r="L1023">
        <x:f>NA()</x:f>
      </x:c>
    </x:row>
    <x:row r="1024">
      <x:c r="A1024">
        <x:v>2961341</x:v>
      </x:c>
      <x:c r="B1024" s="1">
        <x:v>43727.3968925116</x:v>
      </x:c>
      <x:c r="C1024" s="6">
        <x:v>51.09742374</x:v>
      </x:c>
      <x:c r="D1024" s="13" t="s">
        <x:v>68</x:v>
      </x:c>
      <x:c r="E1024">
        <x:v>5</x:v>
      </x:c>
      <x:c r="F1024">
        <x:v>20.749</x:v>
      </x:c>
      <x:c r="G1024" s="8">
        <x:v>44537.7384495367</x:v>
      </x:c>
      <x:c r="H1024" s="8">
        <x:v>0</x:v>
      </x:c>
      <x:c r="I1024">
        <x:v>194257.4679769</x:v>
      </x:c>
      <x:c r="J1024" s="10">
        <x:v>20.65</x:v>
      </x:c>
      <x:c r="K1024" s="10">
        <x:v>30.7869514699906</x:v>
      </x:c>
      <x:c r="L1024">
        <x:f>NA()</x:f>
      </x:c>
    </x:row>
    <x:row r="1025">
      <x:c r="A1025">
        <x:v>2961351</x:v>
      </x:c>
      <x:c r="B1025" s="1">
        <x:v>43727.3969271644</x:v>
      </x:c>
      <x:c r="C1025" s="6">
        <x:v>51.1473221966667</x:v>
      </x:c>
      <x:c r="D1025" s="13" t="s">
        <x:v>68</x:v>
      </x:c>
      <x:c r="E1025">
        <x:v>5</x:v>
      </x:c>
      <x:c r="F1025">
        <x:v>20.746</x:v>
      </x:c>
      <x:c r="G1025" s="8">
        <x:v>44537.8920710222</x:v>
      </x:c>
      <x:c r="H1025" s="8">
        <x:v>0</x:v>
      </x:c>
      <x:c r="I1025">
        <x:v>194259.968774178</x:v>
      </x:c>
      <x:c r="J1025" s="10">
        <x:v>20.65</x:v>
      </x:c>
      <x:c r="K1025" s="10">
        <x:v>30.7869514699906</x:v>
      </x:c>
      <x:c r="L1025">
        <x:f>NA()</x:f>
      </x:c>
    </x:row>
    <x:row r="1026">
      <x:c r="A1026">
        <x:v>2961361</x:v>
      </x:c>
      <x:c r="B1026" s="1">
        <x:v>43727.3969623495</x:v>
      </x:c>
      <x:c r="C1026" s="6">
        <x:v>51.1980103183333</x:v>
      </x:c>
      <x:c r="D1026" s="13" t="s">
        <x:v>68</x:v>
      </x:c>
      <x:c r="E1026">
        <x:v>5</x:v>
      </x:c>
      <x:c r="F1026">
        <x:v>20.746</x:v>
      </x:c>
      <x:c r="G1026" s="8">
        <x:v>44538.5698065765</x:v>
      </x:c>
      <x:c r="H1026" s="8">
        <x:v>0</x:v>
      </x:c>
      <x:c r="I1026">
        <x:v>194247.46567022</x:v>
      </x:c>
      <x:c r="J1026" s="10">
        <x:v>20.65</x:v>
      </x:c>
      <x:c r="K1026" s="10">
        <x:v>30.7869514699906</x:v>
      </x:c>
      <x:c r="L1026">
        <x:f>NA()</x:f>
      </x:c>
    </x:row>
    <x:row r="1027">
      <x:c r="A1027">
        <x:v>2961371</x:v>
      </x:c>
      <x:c r="B1027" s="1">
        <x:v>43727.3969969907</x:v>
      </x:c>
      <x:c r="C1027" s="6">
        <x:v>51.2478623533333</x:v>
      </x:c>
      <x:c r="D1027" s="13" t="s">
        <x:v>68</x:v>
      </x:c>
      <x:c r="E1027">
        <x:v>5</x:v>
      </x:c>
      <x:c r="F1027">
        <x:v>20.746</x:v>
      </x:c>
      <x:c r="G1027" s="8">
        <x:v>44525.8108411359</x:v>
      </x:c>
      <x:c r="H1027" s="8">
        <x:v>0</x:v>
      </x:c>
      <x:c r="I1027">
        <x:v>194247.555150161</x:v>
      </x:c>
      <x:c r="J1027" s="10">
        <x:v>20.65</x:v>
      </x:c>
      <x:c r="K1027" s="10">
        <x:v>30.7869514699906</x:v>
      </x:c>
      <x:c r="L1027">
        <x:f>NA()</x:f>
      </x:c>
    </x:row>
    <x:row r="1028">
      <x:c r="A1028">
        <x:v>2961381</x:v>
      </x:c>
      <x:c r="B1028" s="1">
        <x:v>43727.3970316319</x:v>
      </x:c>
      <x:c r="C1028" s="6">
        <x:v>51.29775114</x:v>
      </x:c>
      <x:c r="D1028" s="13" t="s">
        <x:v>68</x:v>
      </x:c>
      <x:c r="E1028">
        <x:v>5</x:v>
      </x:c>
      <x:c r="F1028">
        <x:v>20.742</x:v>
      </x:c>
      <x:c r="G1028" s="8">
        <x:v>44521.1531152461</x:v>
      </x:c>
      <x:c r="H1028" s="8">
        <x:v>0</x:v>
      </x:c>
      <x:c r="I1028">
        <x:v>194255.77737209</x:v>
      </x:c>
      <x:c r="J1028" s="10">
        <x:v>20.65</x:v>
      </x:c>
      <x:c r="K1028" s="10">
        <x:v>30.7869514699906</x:v>
      </x:c>
      <x:c r="L1028">
        <x:f>NA()</x:f>
      </x:c>
    </x:row>
    <x:row r="1029">
      <x:c r="A1029">
        <x:v>2961391</x:v>
      </x:c>
      <x:c r="B1029" s="1">
        <x:v>43727.3970662847</x:v>
      </x:c>
      <x:c r="C1029" s="6">
        <x:v>51.3476725766667</x:v>
      </x:c>
      <x:c r="D1029" s="13" t="s">
        <x:v>68</x:v>
      </x:c>
      <x:c r="E1029">
        <x:v>5</x:v>
      </x:c>
      <x:c r="F1029">
        <x:v>20.743</x:v>
      </x:c>
      <x:c r="G1029" s="8">
        <x:v>44524.4795512544</x:v>
      </x:c>
      <x:c r="H1029" s="8">
        <x:v>0</x:v>
      </x:c>
      <x:c r="I1029">
        <x:v>194251.920381156</x:v>
      </x:c>
      <x:c r="J1029" s="10">
        <x:v>20.65</x:v>
      </x:c>
      <x:c r="K1029" s="10">
        <x:v>30.7869514699906</x:v>
      </x:c>
      <x:c r="L1029">
        <x:f>NA()</x:f>
      </x:c>
    </x:row>
    <x:row r="1030">
      <x:c r="A1030">
        <x:v>2961401</x:v>
      </x:c>
      <x:c r="B1030" s="1">
        <x:v>43727.3971010069</x:v>
      </x:c>
      <x:c r="C1030" s="6">
        <x:v>51.39763058</x:v>
      </x:c>
      <x:c r="D1030" s="13" t="s">
        <x:v>68</x:v>
      </x:c>
      <x:c r="E1030">
        <x:v>5</x:v>
      </x:c>
      <x:c r="F1030">
        <x:v>20.752</x:v>
      </x:c>
      <x:c r="G1030" s="8">
        <x:v>44529.4635696034</x:v>
      </x:c>
      <x:c r="H1030" s="8">
        <x:v>0</x:v>
      </x:c>
      <x:c r="I1030">
        <x:v>194244.826431338</x:v>
      </x:c>
      <x:c r="J1030" s="10">
        <x:v>20.65</x:v>
      </x:c>
      <x:c r="K1030" s="10">
        <x:v>30.7869514699906</x:v>
      </x:c>
      <x:c r="L1030">
        <x:f>NA()</x:f>
      </x:c>
    </x:row>
    <x:row r="1031">
      <x:c r="A1031">
        <x:v>2961411</x:v>
      </x:c>
      <x:c r="B1031" s="1">
        <x:v>43727.3971356134</x:v>
      </x:c>
      <x:c r="C1031" s="6">
        <x:v>51.4474640366667</x:v>
      </x:c>
      <x:c r="D1031" s="13" t="s">
        <x:v>68</x:v>
      </x:c>
      <x:c r="E1031">
        <x:v>5</x:v>
      </x:c>
      <x:c r="F1031">
        <x:v>20.741</x:v>
      </x:c>
      <x:c r="G1031" s="8">
        <x:v>44522.3966260805</x:v>
      </x:c>
      <x:c r="H1031" s="8">
        <x:v>0</x:v>
      </x:c>
      <x:c r="I1031">
        <x:v>194247.283329391</x:v>
      </x:c>
      <x:c r="J1031" s="10">
        <x:v>20.65</x:v>
      </x:c>
      <x:c r="K1031" s="10">
        <x:v>30.7869514699906</x:v>
      </x:c>
      <x:c r="L1031">
        <x:f>NA()</x:f>
      </x:c>
    </x:row>
    <x:row r="1032">
      <x:c r="A1032">
        <x:v>2961421</x:v>
      </x:c>
      <x:c r="B1032" s="1">
        <x:v>43727.3971702199</x:v>
      </x:c>
      <x:c r="C1032" s="6">
        <x:v>51.4973364616667</x:v>
      </x:c>
      <x:c r="D1032" s="13" t="s">
        <x:v>68</x:v>
      </x:c>
      <x:c r="E1032">
        <x:v>5</x:v>
      </x:c>
      <x:c r="F1032">
        <x:v>20.743</x:v>
      </x:c>
      <x:c r="G1032" s="8">
        <x:v>44513.5298340656</x:v>
      </x:c>
      <x:c r="H1032" s="8">
        <x:v>0</x:v>
      </x:c>
      <x:c r="I1032">
        <x:v>194243.741754769</x:v>
      </x:c>
      <x:c r="J1032" s="10">
        <x:v>20.65</x:v>
      </x:c>
      <x:c r="K1032" s="10">
        <x:v>30.7869514699906</x:v>
      </x:c>
      <x:c r="L1032">
        <x:f>NA()</x:f>
      </x:c>
    </x:row>
    <x:row r="1033">
      <x:c r="A1033">
        <x:v>2961431</x:v>
      </x:c>
      <x:c r="B1033" s="1">
        <x:v>43727.3972054398</x:v>
      </x:c>
      <x:c r="C1033" s="6">
        <x:v>51.5480418316667</x:v>
      </x:c>
      <x:c r="D1033" s="13" t="s">
        <x:v>68</x:v>
      </x:c>
      <x:c r="E1033">
        <x:v>5</x:v>
      </x:c>
      <x:c r="F1033">
        <x:v>20.741</x:v>
      </x:c>
      <x:c r="G1033" s="8">
        <x:v>44506.4902939682</x:v>
      </x:c>
      <x:c r="H1033" s="8">
        <x:v>0</x:v>
      </x:c>
      <x:c r="I1033">
        <x:v>194239.02846234</x:v>
      </x:c>
      <x:c r="J1033" s="10">
        <x:v>20.65</x:v>
      </x:c>
      <x:c r="K1033" s="10">
        <x:v>30.7869514699906</x:v>
      </x:c>
      <x:c r="L1033">
        <x:f>NA()</x:f>
      </x:c>
    </x:row>
    <x:row r="1034">
      <x:c r="A1034">
        <x:v>2961441</x:v>
      </x:c>
      <x:c r="B1034" s="1">
        <x:v>43727.397240162</x:v>
      </x:c>
      <x:c r="C1034" s="6">
        <x:v>51.5980273266667</x:v>
      </x:c>
      <x:c r="D1034" s="13" t="s">
        <x:v>68</x:v>
      </x:c>
      <x:c r="E1034">
        <x:v>5</x:v>
      </x:c>
      <x:c r="F1034">
        <x:v>20.738</x:v>
      </x:c>
      <x:c r="G1034" s="8">
        <x:v>44505.1893542536</x:v>
      </x:c>
      <x:c r="H1034" s="8">
        <x:v>0</x:v>
      </x:c>
      <x:c r="I1034">
        <x:v>194234.685908802</x:v>
      </x:c>
      <x:c r="J1034" s="10">
        <x:v>20.65</x:v>
      </x:c>
      <x:c r="K1034" s="10">
        <x:v>30.7869514699906</x:v>
      </x:c>
      <x:c r="L1034">
        <x:f>NA()</x:f>
      </x:c>
    </x:row>
    <x:row r="1035">
      <x:c r="A1035">
        <x:v>2961451</x:v>
      </x:c>
      <x:c r="B1035" s="1">
        <x:v>43727.3972747685</x:v>
      </x:c>
      <x:c r="C1035" s="6">
        <x:v>51.6478918</x:v>
      </x:c>
      <x:c r="D1035" s="13" t="s">
        <x:v>68</x:v>
      </x:c>
      <x:c r="E1035">
        <x:v>5</x:v>
      </x:c>
      <x:c r="F1035">
        <x:v>20.74</x:v>
      </x:c>
      <x:c r="G1035" s="8">
        <x:v>44500.9188738637</x:v>
      </x:c>
      <x:c r="H1035" s="8">
        <x:v>0</x:v>
      </x:c>
      <x:c r="I1035">
        <x:v>194223.560806954</x:v>
      </x:c>
      <x:c r="J1035" s="10">
        <x:v>20.65</x:v>
      </x:c>
      <x:c r="K1035" s="10">
        <x:v>30.7869514699906</x:v>
      </x:c>
      <x:c r="L1035">
        <x:f>NA()</x:f>
      </x:c>
    </x:row>
    <x:row r="1036">
      <x:c r="A1036">
        <x:v>2961461</x:v>
      </x:c>
      <x:c r="B1036" s="1">
        <x:v>43727.397309375</x:v>
      </x:c>
      <x:c r="C1036" s="6">
        <x:v>51.69770389</x:v>
      </x:c>
      <x:c r="D1036" s="13" t="s">
        <x:v>68</x:v>
      </x:c>
      <x:c r="E1036">
        <x:v>5</x:v>
      </x:c>
      <x:c r="F1036">
        <x:v>20.735</x:v>
      </x:c>
      <x:c r="G1036" s="8">
        <x:v>44500.8677998421</x:v>
      </x:c>
      <x:c r="H1036" s="8">
        <x:v>0</x:v>
      </x:c>
      <x:c r="I1036">
        <x:v>194243.288700547</x:v>
      </x:c>
      <x:c r="J1036" s="10">
        <x:v>20.65</x:v>
      </x:c>
      <x:c r="K1036" s="10">
        <x:v>30.7869514699906</x:v>
      </x:c>
      <x:c r="L1036">
        <x:f>NA()</x:f>
      </x:c>
    </x:row>
    <x:row r="1037">
      <x:c r="A1037">
        <x:v>2961471</x:v>
      </x:c>
      <x:c r="B1037" s="1">
        <x:v>43727.3973440625</x:v>
      </x:c>
      <x:c r="C1037" s="6">
        <x:v>51.7476277966667</x:v>
      </x:c>
      <x:c r="D1037" s="13" t="s">
        <x:v>68</x:v>
      </x:c>
      <x:c r="E1037">
        <x:v>5</x:v>
      </x:c>
      <x:c r="F1037">
        <x:v>20.735</x:v>
      </x:c>
      <x:c r="G1037" s="8">
        <x:v>44491.0339287308</x:v>
      </x:c>
      <x:c r="H1037" s="8">
        <x:v>0</x:v>
      </x:c>
      <x:c r="I1037">
        <x:v>194224.350133647</x:v>
      </x:c>
      <x:c r="J1037" s="10">
        <x:v>20.65</x:v>
      </x:c>
      <x:c r="K1037" s="10">
        <x:v>30.7869514699906</x:v>
      </x:c>
      <x:c r="L1037">
        <x:f>NA()</x:f>
      </x:c>
    </x:row>
    <x:row r="1038">
      <x:c r="A1038">
        <x:v>2961481</x:v>
      </x:c>
      <x:c r="B1038" s="1">
        <x:v>43727.3973787037</x:v>
      </x:c>
      <x:c r="C1038" s="6">
        <x:v>51.79752471</x:v>
      </x:c>
      <x:c r="D1038" s="13" t="s">
        <x:v>68</x:v>
      </x:c>
      <x:c r="E1038">
        <x:v>5</x:v>
      </x:c>
      <x:c r="F1038">
        <x:v>20.731</x:v>
      </x:c>
      <x:c r="G1038" s="8">
        <x:v>44484.2508294364</x:v>
      </x:c>
      <x:c r="H1038" s="8">
        <x:v>0</x:v>
      </x:c>
      <x:c r="I1038">
        <x:v>194229.309996017</x:v>
      </x:c>
      <x:c r="J1038" s="10">
        <x:v>20.65</x:v>
      </x:c>
      <x:c r="K1038" s="10">
        <x:v>30.7869514699906</x:v>
      </x:c>
      <x:c r="L1038">
        <x:f>NA()</x:f>
      </x:c>
    </x:row>
    <x:row r="1039">
      <x:c r="A1039">
        <x:v>2961491</x:v>
      </x:c>
      <x:c r="B1039" s="1">
        <x:v>43727.3974133449</x:v>
      </x:c>
      <x:c r="C1039" s="6">
        <x:v>51.8474318583333</x:v>
      </x:c>
      <x:c r="D1039" s="13" t="s">
        <x:v>68</x:v>
      </x:c>
      <x:c r="E1039">
        <x:v>5</x:v>
      </x:c>
      <x:c r="F1039">
        <x:v>20.731</x:v>
      </x:c>
      <x:c r="G1039" s="8">
        <x:v>44489.1598103878</x:v>
      </x:c>
      <x:c r="H1039" s="8">
        <x:v>0</x:v>
      </x:c>
      <x:c r="I1039">
        <x:v>194222.120220545</x:v>
      </x:c>
      <x:c r="J1039" s="10">
        <x:v>20.65</x:v>
      </x:c>
      <x:c r="K1039" s="10">
        <x:v>30.7869514699906</x:v>
      </x:c>
      <x:c r="L1039">
        <x:f>NA()</x:f>
      </x:c>
    </x:row>
    <x:row r="1040">
      <x:c r="A1040">
        <x:v>2961501</x:v>
      </x:c>
      <x:c r="B1040" s="1">
        <x:v>43727.3974484954</x:v>
      </x:c>
      <x:c r="C1040" s="6">
        <x:v>51.8980567083333</x:v>
      </x:c>
      <x:c r="D1040" s="13" t="s">
        <x:v>68</x:v>
      </x:c>
      <x:c r="E1040">
        <x:v>5</x:v>
      </x:c>
      <x:c r="F1040">
        <x:v>20.733</x:v>
      </x:c>
      <x:c r="G1040" s="8">
        <x:v>44483.0549247732</x:v>
      </x:c>
      <x:c r="H1040" s="8">
        <x:v>0</x:v>
      </x:c>
      <x:c r="I1040">
        <x:v>194229.258668569</x:v>
      </x:c>
      <x:c r="J1040" s="10">
        <x:v>20.65</x:v>
      </x:c>
      <x:c r="K1040" s="10">
        <x:v>30.7869514699906</x:v>
      </x:c>
      <x:c r="L1040">
        <x:f>NA()</x:f>
      </x:c>
    </x:row>
    <x:row r="1041">
      <x:c r="A1041">
        <x:v>2961511</x:v>
      </x:c>
      <x:c r="B1041" s="1">
        <x:v>43727.3974831829</x:v>
      </x:c>
      <x:c r="C1041" s="6">
        <x:v>51.9479652483333</x:v>
      </x:c>
      <x:c r="D1041" s="13" t="s">
        <x:v>68</x:v>
      </x:c>
      <x:c r="E1041">
        <x:v>5</x:v>
      </x:c>
      <x:c r="F1041">
        <x:v>20.727</x:v>
      </x:c>
      <x:c r="G1041" s="8">
        <x:v>44486.9689622408</x:v>
      </x:c>
      <x:c r="H1041" s="8">
        <x:v>0</x:v>
      </x:c>
      <x:c r="I1041">
        <x:v>194218.037206055</x:v>
      </x:c>
      <x:c r="J1041" s="10">
        <x:v>20.65</x:v>
      </x:c>
      <x:c r="K1041" s="10">
        <x:v>30.7869514699906</x:v>
      </x:c>
      <x:c r="L1041">
        <x:f>NA()</x:f>
      </x:c>
    </x:row>
    <x:row r="1042">
      <x:c r="A1042">
        <x:v>2961521</x:v>
      </x:c>
      <x:c r="B1042" s="1">
        <x:v>43727.3975178241</x:v>
      </x:c>
      <x:c r="C1042" s="6">
        <x:v>51.9978983183333</x:v>
      </x:c>
      <x:c r="D1042" s="13" t="s">
        <x:v>68</x:v>
      </x:c>
      <x:c r="E1042">
        <x:v>5</x:v>
      </x:c>
      <x:c r="F1042">
        <x:v>20.732</x:v>
      </x:c>
      <x:c r="G1042" s="8">
        <x:v>44479.4068360951</x:v>
      </x:c>
      <x:c r="H1042" s="8">
        <x:v>0</x:v>
      </x:c>
      <x:c r="I1042">
        <x:v>194219.464666933</x:v>
      </x:c>
      <x:c r="J1042" s="10">
        <x:v>20.65</x:v>
      </x:c>
      <x:c r="K1042" s="10">
        <x:v>30.7869514699906</x:v>
      </x:c>
      <x:c r="L1042">
        <x:f>NA()</x:f>
      </x:c>
    </x:row>
    <x:row r="1043">
      <x:c r="A1043">
        <x:v>2961531</x:v>
      </x:c>
      <x:c r="B1043" s="1">
        <x:v>43727.3975524306</x:v>
      </x:c>
      <x:c r="C1043" s="6">
        <x:v>52.0477332</x:v>
      </x:c>
      <x:c r="D1043" s="13" t="s">
        <x:v>68</x:v>
      </x:c>
      <x:c r="E1043">
        <x:v>5</x:v>
      </x:c>
      <x:c r="F1043">
        <x:v>20.727</x:v>
      </x:c>
      <x:c r="G1043" s="8">
        <x:v>44472.9009220939</x:v>
      </x:c>
      <x:c r="H1043" s="8">
        <x:v>0</x:v>
      </x:c>
      <x:c r="I1043">
        <x:v>194226.250829307</x:v>
      </x:c>
      <x:c r="J1043" s="10">
        <x:v>20.65</x:v>
      </x:c>
      <x:c r="K1043" s="10">
        <x:v>30.7869514699906</x:v>
      </x:c>
      <x:c r="L1043">
        <x:f>NA()</x:f>
      </x:c>
    </x:row>
    <x:row r="1044">
      <x:c r="A1044">
        <x:v>2961541</x:v>
      </x:c>
      <x:c r="B1044" s="1">
        <x:v>43727.3975870718</x:v>
      </x:c>
      <x:c r="C1044" s="6">
        <x:v>52.09757878</x:v>
      </x:c>
      <x:c r="D1044" s="13" t="s">
        <x:v>68</x:v>
      </x:c>
      <x:c r="E1044">
        <x:v>5</x:v>
      </x:c>
      <x:c r="F1044">
        <x:v>20.731</x:v>
      </x:c>
      <x:c r="G1044" s="8">
        <x:v>44462.5423789704</x:v>
      </x:c>
      <x:c r="H1044" s="8">
        <x:v>0</x:v>
      </x:c>
      <x:c r="I1044">
        <x:v>194206.787677752</x:v>
      </x:c>
      <x:c r="J1044" s="10">
        <x:v>20.65</x:v>
      </x:c>
      <x:c r="K1044" s="10">
        <x:v>30.7869514699906</x:v>
      </x:c>
      <x:c r="L1044">
        <x:f>NA()</x:f>
      </x:c>
    </x:row>
    <x:row r="1045">
      <x:c r="A1045">
        <x:v>2961551</x:v>
      </x:c>
      <x:c r="B1045" s="1">
        <x:v>43727.3976216435</x:v>
      </x:c>
      <x:c r="C1045" s="6">
        <x:v>52.1474011316667</x:v>
      </x:c>
      <x:c r="D1045" s="13" t="s">
        <x:v>68</x:v>
      </x:c>
      <x:c r="E1045">
        <x:v>5</x:v>
      </x:c>
      <x:c r="F1045">
        <x:v>20.726</x:v>
      </x:c>
      <x:c r="G1045" s="8">
        <x:v>44460.8863815757</x:v>
      </x:c>
      <x:c r="H1045" s="8">
        <x:v>0</x:v>
      </x:c>
      <x:c r="I1045">
        <x:v>194210.839035096</x:v>
      </x:c>
      <x:c r="J1045" s="10">
        <x:v>20.65</x:v>
      </x:c>
      <x:c r="K1045" s="10">
        <x:v>30.7869514699906</x:v>
      </x:c>
      <x:c r="L1045">
        <x:f>NA()</x:f>
      </x:c>
    </x:row>
    <x:row r="1046">
      <x:c r="A1046">
        <x:v>2961561</x:v>
      </x:c>
      <x:c r="B1046" s="1">
        <x:v>43727.3976563657</x:v>
      </x:c>
      <x:c r="C1046" s="6">
        <x:v>52.1973601933333</x:v>
      </x:c>
      <x:c r="D1046" s="13" t="s">
        <x:v>68</x:v>
      </x:c>
      <x:c r="E1046">
        <x:v>5</x:v>
      </x:c>
      <x:c r="F1046">
        <x:v>20.731</x:v>
      </x:c>
      <x:c r="G1046" s="8">
        <x:v>44456.1503872139</x:v>
      </x:c>
      <x:c r="H1046" s="8">
        <x:v>0</x:v>
      </x:c>
      <x:c r="I1046">
        <x:v>194203.614150644</x:v>
      </x:c>
      <x:c r="J1046" s="10">
        <x:v>20.65</x:v>
      </x:c>
      <x:c r="K1046" s="10">
        <x:v>30.7869514699906</x:v>
      </x:c>
      <x:c r="L1046">
        <x:f>NA()</x:f>
      </x:c>
    </x:row>
    <x:row r="1047">
      <x:c r="A1047">
        <x:v>2961571</x:v>
      </x:c>
      <x:c r="B1047" s="1">
        <x:v>43727.3976915509</x:v>
      </x:c>
      <x:c r="C1047" s="6">
        <x:v>52.2480257716667</x:v>
      </x:c>
      <x:c r="D1047" s="13" t="s">
        <x:v>68</x:v>
      </x:c>
      <x:c r="E1047">
        <x:v>5</x:v>
      </x:c>
      <x:c r="F1047">
        <x:v>20.724</x:v>
      </x:c>
      <x:c r="G1047" s="8">
        <x:v>44448.7654363401</x:v>
      </x:c>
      <x:c r="H1047" s="8">
        <x:v>0</x:v>
      </x:c>
      <x:c r="I1047">
        <x:v>194202.498830215</x:v>
      </x:c>
      <x:c r="J1047" s="10">
        <x:v>20.65</x:v>
      </x:c>
      <x:c r="K1047" s="10">
        <x:v>30.7869514699906</x:v>
      </x:c>
      <x:c r="L1047">
        <x:f>NA()</x:f>
      </x:c>
    </x:row>
    <x:row r="1048">
      <x:c r="A1048">
        <x:v>2961581</x:v>
      </x:c>
      <x:c r="B1048" s="1">
        <x:v>43727.3977261921</x:v>
      </x:c>
      <x:c r="C1048" s="6">
        <x:v>52.2979326083333</x:v>
      </x:c>
      <x:c r="D1048" s="13" t="s">
        <x:v>68</x:v>
      </x:c>
      <x:c r="E1048">
        <x:v>5</x:v>
      </x:c>
      <x:c r="F1048">
        <x:v>20.727</x:v>
      </x:c>
      <x:c r="G1048" s="8">
        <x:v>44445.6968144447</x:v>
      </x:c>
      <x:c r="H1048" s="8">
        <x:v>0</x:v>
      </x:c>
      <x:c r="I1048">
        <x:v>194200.746980803</x:v>
      </x:c>
      <x:c r="J1048" s="10">
        <x:v>20.65</x:v>
      </x:c>
      <x:c r="K1048" s="10">
        <x:v>30.7869514699906</x:v>
      </x:c>
      <x:c r="L1048">
        <x:f>NA()</x:f>
      </x:c>
    </x:row>
    <x:row r="1049">
      <x:c r="A1049">
        <x:v>2961591</x:v>
      </x:c>
      <x:c r="B1049" s="1">
        <x:v>43727.3977608449</x:v>
      </x:c>
      <x:c r="C1049" s="6">
        <x:v>52.347820535</x:v>
      </x:c>
      <x:c r="D1049" s="13" t="s">
        <x:v>68</x:v>
      </x:c>
      <x:c r="E1049">
        <x:v>5</x:v>
      </x:c>
      <x:c r="F1049">
        <x:v>20.721</x:v>
      </x:c>
      <x:c r="G1049" s="8">
        <x:v>44441.5189470815</x:v>
      </x:c>
      <x:c r="H1049" s="8">
        <x:v>0</x:v>
      </x:c>
      <x:c r="I1049">
        <x:v>194201.660365411</x:v>
      </x:c>
      <x:c r="J1049" s="10">
        <x:v>20.65</x:v>
      </x:c>
      <x:c r="K1049" s="10">
        <x:v>30.7869514699906</x:v>
      </x:c>
      <x:c r="L1049">
        <x:f>NA()</x:f>
      </x:c>
    </x:row>
    <x:row r="1050">
      <x:c r="A1050">
        <x:v>2961601</x:v>
      </x:c>
      <x:c r="B1050" s="1">
        <x:v>43727.3977953704</x:v>
      </x:c>
      <x:c r="C1050" s="6">
        <x:v>52.397570595</x:v>
      </x:c>
      <x:c r="D1050" s="13" t="s">
        <x:v>68</x:v>
      </x:c>
      <x:c r="E1050">
        <x:v>5</x:v>
      </x:c>
      <x:c r="F1050">
        <x:v>20.719</x:v>
      </x:c>
      <x:c r="G1050" s="8">
        <x:v>44438.0875512914</x:v>
      </x:c>
      <x:c r="H1050" s="8">
        <x:v>0</x:v>
      </x:c>
      <x:c r="I1050">
        <x:v>194195.265443242</x:v>
      </x:c>
      <x:c r="J1050" s="10">
        <x:v>20.65</x:v>
      </x:c>
      <x:c r="K1050" s="10">
        <x:v>30.7869514699906</x:v>
      </x:c>
      <x:c r="L1050">
        <x:f>NA()</x:f>
      </x:c>
    </x:row>
    <x:row r="1051">
      <x:c r="A1051">
        <x:v>2961611</x:v>
      </x:c>
      <x:c r="B1051" s="1">
        <x:v>43727.3978299769</x:v>
      </x:c>
      <x:c r="C1051" s="6">
        <x:v>52.44735813</x:v>
      </x:c>
      <x:c r="D1051" s="13" t="s">
        <x:v>68</x:v>
      </x:c>
      <x:c r="E1051">
        <x:v>5</x:v>
      </x:c>
      <x:c r="F1051">
        <x:v>20.714</x:v>
      </x:c>
      <x:c r="G1051" s="8">
        <x:v>44429.597114586</x:v>
      </x:c>
      <x:c r="H1051" s="8">
        <x:v>0</x:v>
      </x:c>
      <x:c r="I1051">
        <x:v>194189.393833032</x:v>
      </x:c>
      <x:c r="J1051" s="10">
        <x:v>20.65</x:v>
      </x:c>
      <x:c r="K1051" s="10">
        <x:v>30.7869514699906</x:v>
      </x:c>
      <x:c r="L1051">
        <x:f>NA()</x:f>
      </x:c>
    </x:row>
    <x:row r="1052">
      <x:c r="A1052">
        <x:v>2961621</x:v>
      </x:c>
      <x:c r="B1052" s="1">
        <x:v>43727.3978646644</x:v>
      </x:c>
      <x:c r="C1052" s="6">
        <x:v>52.4973102633333</x:v>
      </x:c>
      <x:c r="D1052" s="13" t="s">
        <x:v>68</x:v>
      </x:c>
      <x:c r="E1052">
        <x:v>5</x:v>
      </x:c>
      <x:c r="F1052">
        <x:v>20.717</x:v>
      </x:c>
      <x:c r="G1052" s="8">
        <x:v>44439.0087705138</x:v>
      </x:c>
      <x:c r="H1052" s="8">
        <x:v>0</x:v>
      </x:c>
      <x:c r="I1052">
        <x:v>194183.842077179</x:v>
      </x:c>
      <x:c r="J1052" s="10">
        <x:v>20.65</x:v>
      </x:c>
      <x:c r="K1052" s="10">
        <x:v>30.7869514699906</x:v>
      </x:c>
      <x:c r="L1052">
        <x:f>NA()</x:f>
      </x:c>
    </x:row>
    <x:row r="1053">
      <x:c r="A1053">
        <x:v>2961631</x:v>
      </x:c>
      <x:c r="B1053" s="1">
        <x:v>43727.3978998843</x:v>
      </x:c>
      <x:c r="C1053" s="6">
        <x:v>52.5480552883333</x:v>
      </x:c>
      <x:c r="D1053" s="13" t="s">
        <x:v>68</x:v>
      </x:c>
      <x:c r="E1053">
        <x:v>5</x:v>
      </x:c>
      <x:c r="F1053">
        <x:v>20.716</x:v>
      </x:c>
      <x:c r="G1053" s="8">
        <x:v>44426.0660798291</x:v>
      </x:c>
      <x:c r="H1053" s="8">
        <x:v>0</x:v>
      </x:c>
      <x:c r="I1053">
        <x:v>194195.980721268</x:v>
      </x:c>
      <x:c r="J1053" s="10">
        <x:v>20.65</x:v>
      </x:c>
      <x:c r="K1053" s="10">
        <x:v>30.7869514699906</x:v>
      </x:c>
      <x:c r="L1053">
        <x:f>NA()</x:f>
      </x:c>
    </x:row>
    <x:row r="1054">
      <x:c r="A1054">
        <x:v>2961641</x:v>
      </x:c>
      <x:c r="B1054" s="1">
        <x:v>43727.3979344907</x:v>
      </x:c>
      <x:c r="C1054" s="6">
        <x:v>52.59786553</x:v>
      </x:c>
      <x:c r="D1054" s="13" t="s">
        <x:v>68</x:v>
      </x:c>
      <x:c r="E1054">
        <x:v>5</x:v>
      </x:c>
      <x:c r="F1054">
        <x:v>20.711</x:v>
      </x:c>
      <x:c r="G1054" s="8">
        <x:v>44418.889971628</x:v>
      </x:c>
      <x:c r="H1054" s="8">
        <x:v>0</x:v>
      </x:c>
      <x:c r="I1054">
        <x:v>194195.345022381</x:v>
      </x:c>
      <x:c r="J1054" s="10">
        <x:v>20.65</x:v>
      </x:c>
      <x:c r="K1054" s="10">
        <x:v>30.7869514699906</x:v>
      </x:c>
      <x:c r="L1054">
        <x:f>NA()</x:f>
      </x:c>
    </x:row>
    <x:row r="1055">
      <x:c r="A1055">
        <x:v>2961651</x:v>
      </x:c>
      <x:c r="B1055" s="1">
        <x:v>43727.3979691319</x:v>
      </x:c>
      <x:c r="C1055" s="6">
        <x:v>52.6477854483333</x:v>
      </x:c>
      <x:c r="D1055" s="13" t="s">
        <x:v>68</x:v>
      </x:c>
      <x:c r="E1055">
        <x:v>5</x:v>
      </x:c>
      <x:c r="F1055">
        <x:v>20.716</x:v>
      </x:c>
      <x:c r="G1055" s="8">
        <x:v>44423.3574568342</x:v>
      </x:c>
      <x:c r="H1055" s="8">
        <x:v>0</x:v>
      </x:c>
      <x:c r="I1055">
        <x:v>194196.921969945</x:v>
      </x:c>
      <x:c r="J1055" s="10">
        <x:v>20.65</x:v>
      </x:c>
      <x:c r="K1055" s="10">
        <x:v>30.7869514699906</x:v>
      </x:c>
      <x:c r="L1055">
        <x:f>NA()</x:f>
      </x:c>
    </x:row>
    <x:row r="1056">
      <x:c r="A1056">
        <x:v>2961661</x:v>
      </x:c>
      <x:c r="B1056" s="1">
        <x:v>43727.3980037384</x:v>
      </x:c>
      <x:c r="C1056" s="6">
        <x:v>52.69761902</x:v>
      </x:c>
      <x:c r="D1056" s="13" t="s">
        <x:v>68</x:v>
      </x:c>
      <x:c r="E1056">
        <x:v>5</x:v>
      </x:c>
      <x:c r="F1056">
        <x:v>20.714</x:v>
      </x:c>
      <x:c r="G1056" s="8">
        <x:v>44429.7571676465</x:v>
      </x:c>
      <x:c r="H1056" s="8">
        <x:v>0</x:v>
      </x:c>
      <x:c r="I1056">
        <x:v>194185.293761063</x:v>
      </x:c>
      <x:c r="J1056" s="10">
        <x:v>20.65</x:v>
      </x:c>
      <x:c r="K1056" s="10">
        <x:v>30.7869514699906</x:v>
      </x:c>
      <x:c r="L1056">
        <x:f>NA()</x:f>
      </x:c>
    </x:row>
    <x:row r="1057">
      <x:c r="A1057">
        <x:v>2961671</x:v>
      </x:c>
      <x:c r="B1057" s="1">
        <x:v>43727.3980384259</x:v>
      </x:c>
      <x:c r="C1057" s="6">
        <x:v>52.747526965</x:v>
      </x:c>
      <x:c r="D1057" s="13" t="s">
        <x:v>68</x:v>
      </x:c>
      <x:c r="E1057">
        <x:v>5</x:v>
      </x:c>
      <x:c r="F1057">
        <x:v>20.716</x:v>
      </x:c>
      <x:c r="G1057" s="8">
        <x:v>44426.1014789289</x:v>
      </x:c>
      <x:c r="H1057" s="8">
        <x:v>0</x:v>
      </x:c>
      <x:c r="I1057">
        <x:v>194187.974957921</x:v>
      </x:c>
      <x:c r="J1057" s="10">
        <x:v>20.65</x:v>
      </x:c>
      <x:c r="K1057" s="10">
        <x:v>30.7869514699906</x:v>
      </x:c>
      <x:c r="L1057">
        <x:f>NA()</x:f>
      </x:c>
    </x:row>
    <x:row r="1058">
      <x:c r="A1058">
        <x:v>2961681</x:v>
      </x:c>
      <x:c r="B1058" s="1">
        <x:v>43727.3980730671</x:v>
      </x:c>
      <x:c r="C1058" s="6">
        <x:v>52.7974183716667</x:v>
      </x:c>
      <x:c r="D1058" s="13" t="s">
        <x:v>68</x:v>
      </x:c>
      <x:c r="E1058">
        <x:v>5</x:v>
      </x:c>
      <x:c r="F1058">
        <x:v>20.709</x:v>
      </x:c>
      <x:c r="G1058" s="8">
        <x:v>44418.3658495519</x:v>
      </x:c>
      <x:c r="H1058" s="8">
        <x:v>0</x:v>
      </x:c>
      <x:c r="I1058">
        <x:v>194189.273517437</x:v>
      </x:c>
      <x:c r="J1058" s="10">
        <x:v>20.65</x:v>
      </x:c>
      <x:c r="K1058" s="10">
        <x:v>30.7869514699906</x:v>
      </x:c>
      <x:c r="L1058">
        <x:f>NA()</x:f>
      </x:c>
    </x:row>
    <x:row r="1059">
      <x:c r="A1059">
        <x:v>2961691</x:v>
      </x:c>
      <x:c r="B1059" s="1">
        <x:v>43727.3981076736</x:v>
      </x:c>
      <x:c r="C1059" s="6">
        <x:v>52.847262185</x:v>
      </x:c>
      <x:c r="D1059" s="13" t="s">
        <x:v>68</x:v>
      </x:c>
      <x:c r="E1059">
        <x:v>5</x:v>
      </x:c>
      <x:c r="F1059">
        <x:v>20.716</x:v>
      </x:c>
      <x:c r="G1059" s="8">
        <x:v>44411.8133877433</x:v>
      </x:c>
      <x:c r="H1059" s="8">
        <x:v>0</x:v>
      </x:c>
      <x:c r="I1059">
        <x:v>194190.093287381</x:v>
      </x:c>
      <x:c r="J1059" s="10">
        <x:v>20.65</x:v>
      </x:c>
      <x:c r="K1059" s="10">
        <x:v>30.7869514699906</x:v>
      </x:c>
      <x:c r="L1059">
        <x:f>NA()</x:f>
      </x:c>
    </x:row>
    <x:row r="1060">
      <x:c r="A1060">
        <x:v>2961701</x:v>
      </x:c>
      <x:c r="B1060" s="1">
        <x:v>43727.3981428588</x:v>
      </x:c>
      <x:c r="C1060" s="6">
        <x:v>52.8979424433333</x:v>
      </x:c>
      <x:c r="D1060" s="13" t="s">
        <x:v>68</x:v>
      </x:c>
      <x:c r="E1060">
        <x:v>5</x:v>
      </x:c>
      <x:c r="F1060">
        <x:v>20.711</x:v>
      </x:c>
      <x:c r="G1060" s="8">
        <x:v>44410.5744377757</x:v>
      </x:c>
      <x:c r="H1060" s="8">
        <x:v>0</x:v>
      </x:c>
      <x:c r="I1060">
        <x:v>194189.45652865</x:v>
      </x:c>
      <x:c r="J1060" s="10">
        <x:v>20.65</x:v>
      </x:c>
      <x:c r="K1060" s="10">
        <x:v>30.7869514699906</x:v>
      </x:c>
      <x:c r="L1060">
        <x:f>NA()</x:f>
      </x:c>
    </x:row>
    <x:row r="1061">
      <x:c r="A1061">
        <x:v>2961711</x:v>
      </x:c>
      <x:c r="B1061" s="1">
        <x:v>43727.3981774653</x:v>
      </x:c>
      <x:c r="C1061" s="6">
        <x:v>52.9477570633333</x:v>
      </x:c>
      <x:c r="D1061" s="13" t="s">
        <x:v>68</x:v>
      </x:c>
      <x:c r="E1061">
        <x:v>5</x:v>
      </x:c>
      <x:c r="F1061">
        <x:v>20.705</x:v>
      </x:c>
      <x:c r="G1061" s="8">
        <x:v>44409.6150295747</x:v>
      </x:c>
      <x:c r="H1061" s="8">
        <x:v>0</x:v>
      </x:c>
      <x:c r="I1061">
        <x:v>194181.770523914</x:v>
      </x:c>
      <x:c r="J1061" s="10">
        <x:v>20.65</x:v>
      </x:c>
      <x:c r="K1061" s="10">
        <x:v>30.7869514699906</x:v>
      </x:c>
      <x:c r="L1061">
        <x:f>NA()</x:f>
      </x:c>
    </x:row>
    <x:row r="1062">
      <x:c r="A1062">
        <x:v>2961721</x:v>
      </x:c>
      <x:c r="B1062" s="1">
        <x:v>43727.3982120023</x:v>
      </x:c>
      <x:c r="C1062" s="6">
        <x:v>52.9975116133333</x:v>
      </x:c>
      <x:c r="D1062" s="13" t="s">
        <x:v>68</x:v>
      </x:c>
      <x:c r="E1062">
        <x:v>5</x:v>
      </x:c>
      <x:c r="F1062">
        <x:v>20.708</x:v>
      </x:c>
      <x:c r="G1062" s="8">
        <x:v>44414.4680002214</x:v>
      </x:c>
      <x:c r="H1062" s="8">
        <x:v>0</x:v>
      </x:c>
      <x:c r="I1062">
        <x:v>194187.022720665</x:v>
      </x:c>
      <x:c r="J1062" s="10">
        <x:v>20.65</x:v>
      </x:c>
      <x:c r="K1062" s="10">
        <x:v>30.7869514699906</x:v>
      </x:c>
      <x:c r="L1062">
        <x:f>NA()</x:f>
      </x:c>
    </x:row>
    <x:row r="1063">
      <x:c r="A1063">
        <x:v>2961731</x:v>
      </x:c>
      <x:c r="B1063" s="1">
        <x:v>43727.3982466782</x:v>
      </x:c>
      <x:c r="C1063" s="6">
        <x:v>53.0474221</x:v>
      </x:c>
      <x:c r="D1063" s="13" t="s">
        <x:v>68</x:v>
      </x:c>
      <x:c r="E1063">
        <x:v>5</x:v>
      </x:c>
      <x:c r="F1063">
        <x:v>20.699</x:v>
      </x:c>
      <x:c r="G1063" s="8">
        <x:v>44402.8177763622</x:v>
      </x:c>
      <x:c r="H1063" s="8">
        <x:v>0</x:v>
      </x:c>
      <x:c r="I1063">
        <x:v>194186.587351506</x:v>
      </x:c>
      <x:c r="J1063" s="10">
        <x:v>20.65</x:v>
      </x:c>
      <x:c r="K1063" s="10">
        <x:v>30.7869514699906</x:v>
      </x:c>
      <x:c r="L1063">
        <x:f>NA()</x:f>
      </x:c>
    </x:row>
    <x:row r="1064">
      <x:c r="A1064">
        <x:v>2961741</x:v>
      </x:c>
      <x:c r="B1064" s="1">
        <x:v>43727.3982812847</x:v>
      </x:c>
      <x:c r="C1064" s="6">
        <x:v>53.0972550666667</x:v>
      </x:c>
      <x:c r="D1064" s="13" t="s">
        <x:v>68</x:v>
      </x:c>
      <x:c r="E1064">
        <x:v>5</x:v>
      </x:c>
      <x:c r="F1064">
        <x:v>20.699</x:v>
      </x:c>
      <x:c r="G1064" s="8">
        <x:v>44393.0720795889</x:v>
      </x:c>
      <x:c r="H1064" s="8">
        <x:v>0</x:v>
      </x:c>
      <x:c r="I1064">
        <x:v>194169.706979877</x:v>
      </x:c>
      <x:c r="J1064" s="10">
        <x:v>20.65</x:v>
      </x:c>
      <x:c r="K1064" s="10">
        <x:v>30.7869514699906</x:v>
      </x:c>
      <x:c r="L1064">
        <x:f>NA()</x:f>
      </x:c>
    </x:row>
    <x:row r="1065">
      <x:c r="A1065">
        <x:v>2961751</x:v>
      </x:c>
      <x:c r="B1065" s="1">
        <x:v>43727.3983164699</x:v>
      </x:c>
      <x:c r="C1065" s="6">
        <x:v>53.1479499516667</x:v>
      </x:c>
      <x:c r="D1065" s="13" t="s">
        <x:v>68</x:v>
      </x:c>
      <x:c r="E1065">
        <x:v>5</x:v>
      </x:c>
      <x:c r="F1065">
        <x:v>20.703</x:v>
      </x:c>
      <x:c r="G1065" s="8">
        <x:v>44383.4379089745</x:v>
      </x:c>
      <x:c r="H1065" s="8">
        <x:v>0</x:v>
      </x:c>
      <x:c r="I1065">
        <x:v>194168.318603847</x:v>
      </x:c>
      <x:c r="J1065" s="10">
        <x:v>20.65</x:v>
      </x:c>
      <x:c r="K1065" s="10">
        <x:v>30.7869514699906</x:v>
      </x:c>
      <x:c r="L1065">
        <x:f>NA()</x:f>
      </x:c>
    </x:row>
    <x:row r="1066">
      <x:c r="A1066">
        <x:v>2961761</x:v>
      </x:c>
      <x:c r="B1066" s="1">
        <x:v>43727.3983510764</x:v>
      </x:c>
      <x:c r="C1066" s="6">
        <x:v>53.1977663416667</x:v>
      </x:c>
      <x:c r="D1066" s="13" t="s">
        <x:v>68</x:v>
      </x:c>
      <x:c r="E1066">
        <x:v>5</x:v>
      </x:c>
      <x:c r="F1066">
        <x:v>20.704</x:v>
      </x:c>
      <x:c r="G1066" s="8">
        <x:v>44383.3587350667</x:v>
      </x:c>
      <x:c r="H1066" s="8">
        <x:v>0</x:v>
      </x:c>
      <x:c r="I1066">
        <x:v>194180.57223332</x:v>
      </x:c>
      <x:c r="J1066" s="10">
        <x:v>20.65</x:v>
      </x:c>
      <x:c r="K1066" s="10">
        <x:v>30.7869514699906</x:v>
      </x:c>
      <x:c r="L1066">
        <x:f>NA()</x:f>
      </x:c>
    </x:row>
    <x:row r="1067">
      <x:c r="A1067">
        <x:v>2961771</x:v>
      </x:c>
      <x:c r="B1067" s="1">
        <x:v>43727.3983856829</x:v>
      </x:c>
      <x:c r="C1067" s="6">
        <x:v>53.2476108983333</x:v>
      </x:c>
      <x:c r="D1067" s="13" t="s">
        <x:v>68</x:v>
      </x:c>
      <x:c r="E1067">
        <x:v>5</x:v>
      </x:c>
      <x:c r="F1067">
        <x:v>20.701</x:v>
      </x:c>
      <x:c r="G1067" s="8">
        <x:v>44384.0082627623</x:v>
      </x:c>
      <x:c r="H1067" s="8">
        <x:v>0</x:v>
      </x:c>
      <x:c r="I1067">
        <x:v>194169.024116822</x:v>
      </x:c>
      <x:c r="J1067" s="10">
        <x:v>20.65</x:v>
      </x:c>
      <x:c r="K1067" s="10">
        <x:v>30.7869514699906</x:v>
      </x:c>
      <x:c r="L1067">
        <x:f>NA()</x:f>
      </x:c>
    </x:row>
    <x:row r="1068">
      <x:c r="A1068">
        <x:v>2961781</x:v>
      </x:c>
      <x:c r="B1068" s="1">
        <x:v>43727.3984203356</x:v>
      </x:c>
      <x:c r="C1068" s="6">
        <x:v>53.2974924616667</x:v>
      </x:c>
      <x:c r="D1068" s="13" t="s">
        <x:v>68</x:v>
      </x:c>
      <x:c r="E1068">
        <x:v>5</x:v>
      </x:c>
      <x:c r="F1068">
        <x:v>20.707</x:v>
      </x:c>
      <x:c r="G1068" s="8">
        <x:v>44376.0174401063</x:v>
      </x:c>
      <x:c r="H1068" s="8">
        <x:v>0</x:v>
      </x:c>
      <x:c r="I1068">
        <x:v>194166.983074775</x:v>
      </x:c>
      <x:c r="J1068" s="10">
        <x:v>20.65</x:v>
      </x:c>
      <x:c r="K1068" s="10">
        <x:v>30.7869514699906</x:v>
      </x:c>
      <x:c r="L1068">
        <x:f>NA()</x:f>
      </x:c>
    </x:row>
    <x:row r="1069">
      <x:c r="A1069">
        <x:v>2961791</x:v>
      </x:c>
      <x:c r="B1069" s="1">
        <x:v>43727.3984549769</x:v>
      </x:c>
      <x:c r="C1069" s="6">
        <x:v>53.3473613233333</x:v>
      </x:c>
      <x:c r="D1069" s="13" t="s">
        <x:v>68</x:v>
      </x:c>
      <x:c r="E1069">
        <x:v>5</x:v>
      </x:c>
      <x:c r="F1069">
        <x:v>20.696</x:v>
      </x:c>
      <x:c r="G1069" s="8">
        <x:v>44373.5606329469</x:v>
      </x:c>
      <x:c r="H1069" s="8">
        <x:v>0</x:v>
      </x:c>
      <x:c r="I1069">
        <x:v>194158.764808595</x:v>
      </x:c>
      <x:c r="J1069" s="10">
        <x:v>20.65</x:v>
      </x:c>
      <x:c r="K1069" s="10">
        <x:v>30.7869514699906</x:v>
      </x:c>
      <x:c r="L1069">
        <x:f>NA()</x:f>
      </x:c>
    </x:row>
    <x:row r="1070">
      <x:c r="A1070">
        <x:v>2961801</x:v>
      </x:c>
      <x:c r="B1070" s="1">
        <x:v>43727.3984896181</x:v>
      </x:c>
      <x:c r="C1070" s="6">
        <x:v>53.3972829033333</x:v>
      </x:c>
      <x:c r="D1070" s="13" t="s">
        <x:v>68</x:v>
      </x:c>
      <x:c r="E1070">
        <x:v>5</x:v>
      </x:c>
      <x:c r="F1070">
        <x:v>20.704</x:v>
      </x:c>
      <x:c r="G1070" s="8">
        <x:v>44366.327123439</x:v>
      </x:c>
      <x:c r="H1070" s="8">
        <x:v>0</x:v>
      </x:c>
      <x:c r="I1070">
        <x:v>194155.309459339</x:v>
      </x:c>
      <x:c r="J1070" s="10">
        <x:v>20.65</x:v>
      </x:c>
      <x:c r="K1070" s="10">
        <x:v>30.7869514699906</x:v>
      </x:c>
      <x:c r="L1070">
        <x:f>NA()</x:f>
      </x:c>
    </x:row>
    <x:row r="1071">
      <x:c r="A1071">
        <x:v>2961811</x:v>
      </x:c>
      <x:c r="B1071" s="1">
        <x:v>43727.3985248843</x:v>
      </x:c>
      <x:c r="C1071" s="6">
        <x:v>53.4480615216667</x:v>
      </x:c>
      <x:c r="D1071" s="13" t="s">
        <x:v>68</x:v>
      </x:c>
      <x:c r="E1071">
        <x:v>5</x:v>
      </x:c>
      <x:c r="F1071">
        <x:v>20.696</x:v>
      </x:c>
      <x:c r="G1071" s="8">
        <x:v>44364.1773966117</x:v>
      </x:c>
      <x:c r="H1071" s="8">
        <x:v>0</x:v>
      </x:c>
      <x:c r="I1071">
        <x:v>194162.727929524</x:v>
      </x:c>
      <x:c r="J1071" s="10">
        <x:v>20.65</x:v>
      </x:c>
      <x:c r="K1071" s="10">
        <x:v>30.7869514699906</x:v>
      </x:c>
      <x:c r="L1071">
        <x:f>NA()</x:f>
      </x:c>
    </x:row>
    <x:row r="1072">
      <x:c r="A1072">
        <x:v>2961821</x:v>
      </x:c>
      <x:c r="B1072" s="1">
        <x:v>43727.3985595718</x:v>
      </x:c>
      <x:c r="C1072" s="6">
        <x:v>53.4979768416667</x:v>
      </x:c>
      <x:c r="D1072" s="13" t="s">
        <x:v>68</x:v>
      </x:c>
      <x:c r="E1072">
        <x:v>5</x:v>
      </x:c>
      <x:c r="F1072">
        <x:v>20.697</x:v>
      </x:c>
      <x:c r="G1072" s="8">
        <x:v>44365.9157454662</x:v>
      </x:c>
      <x:c r="H1072" s="8">
        <x:v>0</x:v>
      </x:c>
      <x:c r="I1072">
        <x:v>194151.477755212</x:v>
      </x:c>
      <x:c r="J1072" s="10">
        <x:v>20.65</x:v>
      </x:c>
      <x:c r="K1072" s="10">
        <x:v>30.7869514699906</x:v>
      </x:c>
      <x:c r="L1072">
        <x:f>NA()</x:f>
      </x:c>
    </x:row>
    <x:row r="1073">
      <x:c r="A1073">
        <x:v>2961831</x:v>
      </x:c>
      <x:c r="B1073" s="1">
        <x:v>43727.3985941782</x:v>
      </x:c>
      <x:c r="C1073" s="6">
        <x:v>53.54785316</x:v>
      </x:c>
      <x:c r="D1073" s="13" t="s">
        <x:v>68</x:v>
      </x:c>
      <x:c r="E1073">
        <x:v>5</x:v>
      </x:c>
      <x:c r="F1073">
        <x:v>20.693</x:v>
      </x:c>
      <x:c r="G1073" s="8">
        <x:v>44366.2826433947</x:v>
      </x:c>
      <x:c r="H1073" s="8">
        <x:v>0</x:v>
      </x:c>
      <x:c r="I1073">
        <x:v>194151.145865648</x:v>
      </x:c>
      <x:c r="J1073" s="10">
        <x:v>20.65</x:v>
      </x:c>
      <x:c r="K1073" s="10">
        <x:v>30.7869514699906</x:v>
      </x:c>
      <x:c r="L1073">
        <x:f>NA()</x:f>
      </x:c>
    </x:row>
    <x:row r="1074">
      <x:c r="A1074">
        <x:v>2961841</x:v>
      </x:c>
      <x:c r="B1074" s="1">
        <x:v>43727.3986288194</x:v>
      </x:c>
      <x:c r="C1074" s="6">
        <x:v>53.5977386616667</x:v>
      </x:c>
      <x:c r="D1074" s="13" t="s">
        <x:v>68</x:v>
      </x:c>
      <x:c r="E1074">
        <x:v>5</x:v>
      </x:c>
      <x:c r="F1074">
        <x:v>20.697</x:v>
      </x:c>
      <x:c r="G1074" s="8">
        <x:v>44386.1995578031</x:v>
      </x:c>
      <x:c r="H1074" s="8">
        <x:v>0</x:v>
      </x:c>
      <x:c r="I1074">
        <x:v>194158.827481437</x:v>
      </x:c>
      <x:c r="J1074" s="10">
        <x:v>20.65</x:v>
      </x:c>
      <x:c r="K1074" s="10">
        <x:v>30.7869514699906</x:v>
      </x:c>
      <x:c r="L1074">
        <x:f>NA()</x:f>
      </x:c>
    </x:row>
    <x:row r="1075">
      <x:c r="A1075">
        <x:v>2961851</x:v>
      </x:c>
      <x:c r="B1075" s="1">
        <x:v>43727.3986634606</x:v>
      </x:c>
      <x:c r="C1075" s="6">
        <x:v>53.6476014483333</x:v>
      </x:c>
      <x:c r="D1075" s="13" t="s">
        <x:v>68</x:v>
      </x:c>
      <x:c r="E1075">
        <x:v>5</x:v>
      </x:c>
      <x:c r="F1075">
        <x:v>20.691</x:v>
      </x:c>
      <x:c r="G1075" s="8">
        <x:v>44395.1725104565</x:v>
      </x:c>
      <x:c r="H1075" s="8">
        <x:v>0</x:v>
      </x:c>
      <x:c r="I1075">
        <x:v>194145.187303914</x:v>
      </x:c>
      <x:c r="J1075" s="10">
        <x:v>20.65</x:v>
      </x:c>
      <x:c r="K1075" s="10">
        <x:v>30.7869514699906</x:v>
      </x:c>
      <x:c r="L1075">
        <x:f>NA()</x:f>
      </x:c>
    </x:row>
    <x:row r="1076">
      <x:c r="A1076">
        <x:v>2961861</x:v>
      </x:c>
      <x:c r="B1076" s="1">
        <x:v>43727.3986980671</x:v>
      </x:c>
      <x:c r="C1076" s="6">
        <x:v>53.6974200183333</x:v>
      </x:c>
      <x:c r="D1076" s="13" t="s">
        <x:v>68</x:v>
      </x:c>
      <x:c r="E1076">
        <x:v>5</x:v>
      </x:c>
      <x:c r="F1076">
        <x:v>20.688</x:v>
      </x:c>
      <x:c r="G1076" s="8">
        <x:v>44383.2662707091</x:v>
      </x:c>
      <x:c r="H1076" s="8">
        <x:v>0</x:v>
      </x:c>
      <x:c r="I1076">
        <x:v>194150.692037963</x:v>
      </x:c>
      <x:c r="J1076" s="10">
        <x:v>20.65</x:v>
      </x:c>
      <x:c r="K1076" s="10">
        <x:v>30.7869514699906</x:v>
      </x:c>
      <x:c r="L1076">
        <x:f>NA()</x:f>
      </x:c>
    </x:row>
    <x:row r="1077">
      <x:c r="A1077">
        <x:v>2961871</x:v>
      </x:c>
      <x:c r="B1077" s="1">
        <x:v>43727.3987326389</x:v>
      </x:c>
      <x:c r="C1077" s="6">
        <x:v>53.747239</x:v>
      </x:c>
      <x:c r="D1077" s="13" t="s">
        <x:v>68</x:v>
      </x:c>
      <x:c r="E1077">
        <x:v>5</x:v>
      </x:c>
      <x:c r="F1077">
        <x:v>20.693</x:v>
      </x:c>
      <x:c r="G1077" s="8">
        <x:v>44379.0372078643</x:v>
      </x:c>
      <x:c r="H1077" s="8">
        <x:v>0</x:v>
      </x:c>
      <x:c r="I1077">
        <x:v>194150.640800814</x:v>
      </x:c>
      <x:c r="J1077" s="10">
        <x:v>20.65</x:v>
      </x:c>
      <x:c r="K1077" s="10">
        <x:v>30.7869514699906</x:v>
      </x:c>
      <x:c r="L1077">
        <x:f>NA()</x:f>
      </x:c>
    </x:row>
    <x:row r="1078">
      <x:c r="A1078">
        <x:v>2961881</x:v>
      </x:c>
      <x:c r="B1078" s="1">
        <x:v>43727.3987678241</x:v>
      </x:c>
      <x:c r="C1078" s="6">
        <x:v>53.7978798616667</x:v>
      </x:c>
      <x:c r="D1078" s="13" t="s">
        <x:v>68</x:v>
      </x:c>
      <x:c r="E1078">
        <x:v>5</x:v>
      </x:c>
      <x:c r="F1078">
        <x:v>20.691</x:v>
      </x:c>
      <x:c r="G1078" s="8">
        <x:v>44366.0909378311</x:v>
      </x:c>
      <x:c r="H1078" s="8">
        <x:v>0</x:v>
      </x:c>
      <x:c r="I1078">
        <x:v>194130.676196512</x:v>
      </x:c>
      <x:c r="J1078" s="10">
        <x:v>20.65</x:v>
      </x:c>
      <x:c r="K1078" s="10">
        <x:v>30.7869514699906</x:v>
      </x:c>
      <x:c r="L1078">
        <x:f>NA()</x:f>
      </x:c>
    </x:row>
    <x:row r="1079">
      <x:c r="A1079">
        <x:v>2961891</x:v>
      </x:c>
      <x:c r="B1079" s="1">
        <x:v>43727.3988024306</x:v>
      </x:c>
      <x:c r="C1079" s="6">
        <x:v>53.8477040533333</x:v>
      </x:c>
      <x:c r="D1079" s="13" t="s">
        <x:v>68</x:v>
      </x:c>
      <x:c r="E1079">
        <x:v>5</x:v>
      </x:c>
      <x:c r="F1079">
        <x:v>20.686</x:v>
      </x:c>
      <x:c r="G1079" s="8">
        <x:v>44363.5506566469</x:v>
      </x:c>
      <x:c r="H1079" s="8">
        <x:v>0</x:v>
      </x:c>
      <x:c r="I1079">
        <x:v>194144.510530229</x:v>
      </x:c>
      <x:c r="J1079" s="10">
        <x:v>20.65</x:v>
      </x:c>
      <x:c r="K1079" s="10">
        <x:v>30.7869514699906</x:v>
      </x:c>
      <x:c r="L1079">
        <x:f>NA()</x:f>
      </x:c>
    </x:row>
    <x:row r="1080">
      <x:c r="A1080">
        <x:v>2961901</x:v>
      </x:c>
      <x:c r="B1080" s="1">
        <x:v>43727.3988371181</x:v>
      </x:c>
      <x:c r="C1080" s="6">
        <x:v>53.897679245</x:v>
      </x:c>
      <x:c r="D1080" s="13" t="s">
        <x:v>68</x:v>
      </x:c>
      <x:c r="E1080">
        <x:v>5</x:v>
      </x:c>
      <x:c r="F1080">
        <x:v>20.689</x:v>
      </x:c>
      <x:c r="G1080" s="8">
        <x:v>44346.0747900369</x:v>
      </x:c>
      <x:c r="H1080" s="8">
        <x:v>0</x:v>
      </x:c>
      <x:c r="I1080">
        <x:v>194137.83710488</x:v>
      </x:c>
      <x:c r="J1080" s="10">
        <x:v>20.65</x:v>
      </x:c>
      <x:c r="K1080" s="10">
        <x:v>30.7869514699906</x:v>
      </x:c>
      <x:c r="L1080">
        <x:f>NA()</x:f>
      </x:c>
    </x:row>
    <x:row r="1081">
      <x:c r="A1081">
        <x:v>2961911</x:v>
      </x:c>
      <x:c r="B1081" s="1">
        <x:v>43727.3988717245</x:v>
      </x:c>
      <x:c r="C1081" s="6">
        <x:v>53.9475127133333</x:v>
      </x:c>
      <x:c r="D1081" s="13" t="s">
        <x:v>68</x:v>
      </x:c>
      <x:c r="E1081">
        <x:v>5</x:v>
      </x:c>
      <x:c r="F1081">
        <x:v>20.69</x:v>
      </x:c>
      <x:c r="G1081" s="8">
        <x:v>44352.6750526064</x:v>
      </x:c>
      <x:c r="H1081" s="8">
        <x:v>0</x:v>
      </x:c>
      <x:c r="I1081">
        <x:v>194136.400984017</x:v>
      </x:c>
      <x:c r="J1081" s="10">
        <x:v>20.65</x:v>
      </x:c>
      <x:c r="K1081" s="10">
        <x:v>30.7869514699906</x:v>
      </x:c>
      <x:c r="L1081">
        <x:f>NA()</x:f>
      </x:c>
    </x:row>
    <x:row r="1082">
      <x:c r="A1082">
        <x:v>2961921</x:v>
      </x:c>
      <x:c r="B1082" s="1">
        <x:v>43727.3989063657</x:v>
      </x:c>
      <x:c r="C1082" s="6">
        <x:v>53.9973610066667</x:v>
      </x:c>
      <x:c r="D1082" s="13" t="s">
        <x:v>68</x:v>
      </x:c>
      <x:c r="E1082">
        <x:v>5</x:v>
      </x:c>
      <x:c r="F1082">
        <x:v>20.69</x:v>
      </x:c>
      <x:c r="G1082" s="8">
        <x:v>44346.2902634015</x:v>
      </x:c>
      <x:c r="H1082" s="8">
        <x:v>0</x:v>
      </x:c>
      <x:c r="I1082">
        <x:v>194137.000821774</x:v>
      </x:c>
      <x:c r="J1082" s="10">
        <x:v>20.65</x:v>
      </x:c>
      <x:c r="K1082" s="10">
        <x:v>30.7869514699906</x:v>
      </x:c>
      <x:c r="L1082">
        <x:f>NA()</x:f>
      </x:c>
    </x:row>
    <x:row r="1083">
      <x:c r="A1083">
        <x:v>2961931</x:v>
      </x:c>
      <x:c r="B1083" s="1">
        <x:v>43727.398941088</x:v>
      </x:c>
      <x:c r="C1083" s="6">
        <x:v>54.047373745</x:v>
      </x:c>
      <x:c r="D1083" s="13" t="s">
        <x:v>68</x:v>
      </x:c>
      <x:c r="E1083">
        <x:v>5</x:v>
      </x:c>
      <x:c r="F1083">
        <x:v>20.697</x:v>
      </x:c>
      <x:c r="G1083" s="8">
        <x:v>44353.6405164305</x:v>
      </x:c>
      <x:c r="H1083" s="8">
        <x:v>0</x:v>
      </x:c>
      <x:c r="I1083">
        <x:v>194126.544523519</x:v>
      </x:c>
      <x:c r="J1083" s="10">
        <x:v>20.65</x:v>
      </x:c>
      <x:c r="K1083" s="10">
        <x:v>30.7869514699906</x:v>
      </x:c>
      <x:c r="L1083">
        <x:f>NA()</x:f>
      </x:c>
    </x:row>
    <x:row r="1084">
      <x:c r="A1084">
        <x:v>2961941</x:v>
      </x:c>
      <x:c r="B1084" s="1">
        <x:v>43727.3989757292</x:v>
      </x:c>
      <x:c r="C1084" s="6">
        <x:v>54.09728217</x:v>
      </x:c>
      <x:c r="D1084" s="13" t="s">
        <x:v>68</x:v>
      </x:c>
      <x:c r="E1084">
        <x:v>5</x:v>
      </x:c>
      <x:c r="F1084">
        <x:v>20.686</x:v>
      </x:c>
      <x:c r="G1084" s="8">
        <x:v>44353.7088409702</x:v>
      </x:c>
      <x:c r="H1084" s="8">
        <x:v>0</x:v>
      </x:c>
      <x:c r="I1084">
        <x:v>194120.274579242</x:v>
      </x:c>
      <x:c r="J1084" s="10">
        <x:v>20.65</x:v>
      </x:c>
      <x:c r="K1084" s="10">
        <x:v>30.7869514699906</x:v>
      </x:c>
      <x:c r="L1084">
        <x:f>NA()</x:f>
      </x:c>
    </x:row>
    <x:row r="1085">
      <x:c r="A1085">
        <x:v>2961951</x:v>
      </x:c>
      <x:c r="B1085" s="1">
        <x:v>43727.3990110764</x:v>
      </x:c>
      <x:c r="C1085" s="6">
        <x:v>54.1481862116667</x:v>
      </x:c>
      <x:c r="D1085" s="13" t="s">
        <x:v>68</x:v>
      </x:c>
      <x:c r="E1085">
        <x:v>5</x:v>
      </x:c>
      <x:c r="F1085">
        <x:v>20.677</x:v>
      </x:c>
      <x:c r="G1085" s="8">
        <x:v>44339.1226134239</x:v>
      </x:c>
      <x:c r="H1085" s="8">
        <x:v>0</x:v>
      </x:c>
      <x:c r="I1085">
        <x:v>194123.808809689</x:v>
      </x:c>
      <x:c r="J1085" s="10">
        <x:v>20.65</x:v>
      </x:c>
      <x:c r="K1085" s="10">
        <x:v>30.7869514699906</x:v>
      </x:c>
      <x:c r="L1085">
        <x:f>NA()</x:f>
      </x:c>
    </x:row>
    <x:row r="1086">
      <x:c r="A1086">
        <x:v>2961961</x:v>
      </x:c>
      <x:c r="B1086" s="1">
        <x:v>43727.3990456829</x:v>
      </x:c>
      <x:c r="C1086" s="6">
        <x:v>54.1979996766667</x:v>
      </x:c>
      <x:c r="D1086" s="13" t="s">
        <x:v>68</x:v>
      </x:c>
      <x:c r="E1086">
        <x:v>5</x:v>
      </x:c>
      <x:c r="F1086">
        <x:v>20.685</x:v>
      </x:c>
      <x:c r="G1086" s="8">
        <x:v>44327.8227614253</x:v>
      </x:c>
      <x:c r="H1086" s="8">
        <x:v>0</x:v>
      </x:c>
      <x:c r="I1086">
        <x:v>194116.194681125</x:v>
      </x:c>
      <x:c r="J1086" s="10">
        <x:v>20.65</x:v>
      </x:c>
      <x:c r="K1086" s="10">
        <x:v>30.7869514699906</x:v>
      </x:c>
      <x:c r="L1086">
        <x:f>NA()</x:f>
      </x:c>
    </x:row>
    <x:row r="1087">
      <x:c r="A1087">
        <x:v>2961971</x:v>
      </x:c>
      <x:c r="B1087" s="1">
        <x:v>43727.3990802894</x:v>
      </x:c>
      <x:c r="C1087" s="6">
        <x:v>54.2477994116667</x:v>
      </x:c>
      <x:c r="D1087" s="13" t="s">
        <x:v>68</x:v>
      </x:c>
      <x:c r="E1087">
        <x:v>5</x:v>
      </x:c>
      <x:c r="F1087">
        <x:v>20.678</x:v>
      </x:c>
      <x:c r="G1087" s="8">
        <x:v>44324.4660619799</x:v>
      </x:c>
      <x:c r="H1087" s="8">
        <x:v>0</x:v>
      </x:c>
      <x:c r="I1087">
        <x:v>194116.078719585</x:v>
      </x:c>
      <x:c r="J1087" s="10">
        <x:v>20.65</x:v>
      </x:c>
      <x:c r="K1087" s="10">
        <x:v>30.7869514699906</x:v>
      </x:c>
      <x:c r="L1087">
        <x:f>NA()</x:f>
      </x:c>
    </x:row>
    <x:row r="1088">
      <x:c r="A1088">
        <x:v>2961981</x:v>
      </x:c>
      <x:c r="B1088" s="1">
        <x:v>43727.3991148958</x:v>
      </x:c>
      <x:c r="C1088" s="6">
        <x:v>54.2976709733333</x:v>
      </x:c>
      <x:c r="D1088" s="13" t="s">
        <x:v>68</x:v>
      </x:c>
      <x:c r="E1088">
        <x:v>5</x:v>
      </x:c>
      <x:c r="F1088">
        <x:v>20.679</x:v>
      </x:c>
      <x:c r="G1088" s="8">
        <x:v>44329.2943473751</x:v>
      </x:c>
      <x:c r="H1088" s="8">
        <x:v>0</x:v>
      </x:c>
      <x:c r="I1088">
        <x:v>194113.589154743</x:v>
      </x:c>
      <x:c r="J1088" s="10">
        <x:v>20.65</x:v>
      </x:c>
      <x:c r="K1088" s="10">
        <x:v>30.7869514699906</x:v>
      </x:c>
      <x:c r="L1088">
        <x:f>NA()</x:f>
      </x:c>
    </x:row>
    <x:row r="1089">
      <x:c r="A1089">
        <x:v>2961991</x:v>
      </x:c>
      <x:c r="B1089" s="1">
        <x:v>43727.399149537</x:v>
      </x:c>
      <x:c r="C1089" s="6">
        <x:v>54.3475401933333</x:v>
      </x:c>
      <x:c r="D1089" s="13" t="s">
        <x:v>68</x:v>
      </x:c>
      <x:c r="E1089">
        <x:v>5</x:v>
      </x:c>
      <x:c r="F1089">
        <x:v>20.678</x:v>
      </x:c>
      <x:c r="G1089" s="8">
        <x:v>44319.6375598028</x:v>
      </x:c>
      <x:c r="H1089" s="8">
        <x:v>0</x:v>
      </x:c>
      <x:c r="I1089">
        <x:v>194108.580719663</x:v>
      </x:c>
      <x:c r="J1089" s="10">
        <x:v>20.65</x:v>
      </x:c>
      <x:c r="K1089" s="10">
        <x:v>30.7869514699906</x:v>
      </x:c>
      <x:c r="L1089">
        <x:f>NA()</x:f>
      </x:c>
    </x:row>
    <x:row r="1090">
      <x:c r="A1090">
        <x:v>2962001</x:v>
      </x:c>
      <x:c r="B1090" s="1">
        <x:v>43727.3991841435</x:v>
      </x:c>
      <x:c r="C1090" s="6">
        <x:v>54.39740752</x:v>
      </x:c>
      <x:c r="D1090" s="13" t="s">
        <x:v>68</x:v>
      </x:c>
      <x:c r="E1090">
        <x:v>5</x:v>
      </x:c>
      <x:c r="F1090">
        <x:v>20.681</x:v>
      </x:c>
      <x:c r="G1090" s="8">
        <x:v>44317.2695340241</x:v>
      </x:c>
      <x:c r="H1090" s="8">
        <x:v>0</x:v>
      </x:c>
      <x:c r="I1090">
        <x:v>194110.667057244</x:v>
      </x:c>
      <x:c r="J1090" s="10">
        <x:v>20.65</x:v>
      </x:c>
      <x:c r="K1090" s="10">
        <x:v>30.7869514699906</x:v>
      </x:c>
      <x:c r="L1090">
        <x:f>NA()</x:f>
      </x:c>
    </x:row>
    <x:row r="1091">
      <x:c r="A1091">
        <x:v>2962011</x:v>
      </x:c>
      <x:c r="B1091" s="1">
        <x:v>43727.3992189005</x:v>
      </x:c>
      <x:c r="C1091" s="6">
        <x:v>54.4474141283333</x:v>
      </x:c>
      <x:c r="D1091" s="13" t="s">
        <x:v>68</x:v>
      </x:c>
      <x:c r="E1091">
        <x:v>5</x:v>
      </x:c>
      <x:c r="F1091">
        <x:v>20.673</x:v>
      </x:c>
      <x:c r="G1091" s="8">
        <x:v>44317.2276159522</x:v>
      </x:c>
      <x:c r="H1091" s="8">
        <x:v>0</x:v>
      </x:c>
      <x:c r="I1091">
        <x:v>194109.83108132</x:v>
      </x:c>
      <x:c r="J1091" s="10">
        <x:v>20.65</x:v>
      </x:c>
      <x:c r="K1091" s="10">
        <x:v>30.7869514699906</x:v>
      </x:c>
      <x:c r="L1091">
        <x:f>NA()</x:f>
      </x:c>
    </x:row>
    <x:row r="1092">
      <x:c r="A1092">
        <x:v>2962021</x:v>
      </x:c>
      <x:c r="B1092" s="1">
        <x:v>43727.3992540856</x:v>
      </x:c>
      <x:c r="C1092" s="6">
        <x:v>54.498081535</x:v>
      </x:c>
      <x:c r="D1092" s="13" t="s">
        <x:v>68</x:v>
      </x:c>
      <x:c r="E1092">
        <x:v>5</x:v>
      </x:c>
      <x:c r="F1092">
        <x:v>20.672</x:v>
      </x:c>
      <x:c r="G1092" s="8">
        <x:v>44305.0531356504</x:v>
      </x:c>
      <x:c r="H1092" s="8">
        <x:v>0</x:v>
      </x:c>
      <x:c r="I1092">
        <x:v>194103.809036632</x:v>
      </x:c>
      <x:c r="J1092" s="10">
        <x:v>20.65</x:v>
      </x:c>
      <x:c r="K1092" s="10">
        <x:v>30.7869514699906</x:v>
      </x:c>
      <x:c r="L1092">
        <x:f>NA()</x:f>
      </x:c>
    </x:row>
    <x:row r="1093">
      <x:c r="A1093">
        <x:v>2962031</x:v>
      </x:c>
      <x:c r="B1093" s="1">
        <x:v>43727.3992886574</x:v>
      </x:c>
      <x:c r="C1093" s="6">
        <x:v>54.5478897733333</x:v>
      </x:c>
      <x:c r="D1093" s="13" t="s">
        <x:v>68</x:v>
      </x:c>
      <x:c r="E1093">
        <x:v>5</x:v>
      </x:c>
      <x:c r="F1093">
        <x:v>20.68</x:v>
      </x:c>
      <x:c r="G1093" s="8">
        <x:v>44301.9573003931</x:v>
      </x:c>
      <x:c r="H1093" s="8">
        <x:v>0</x:v>
      </x:c>
      <x:c r="I1093">
        <x:v>194105.848320328</x:v>
      </x:c>
      <x:c r="J1093" s="10">
        <x:v>20.65</x:v>
      </x:c>
      <x:c r="K1093" s="10">
        <x:v>30.7869514699906</x:v>
      </x:c>
      <x:c r="L1093">
        <x:f>NA()</x:f>
      </x:c>
    </x:row>
    <x:row r="1094">
      <x:c r="A1094">
        <x:v>2962041</x:v>
      </x:c>
      <x:c r="B1094" s="1">
        <x:v>43727.3993232292</x:v>
      </x:c>
      <x:c r="C1094" s="6">
        <x:v>54.59768755</x:v>
      </x:c>
      <x:c r="D1094" s="13" t="s">
        <x:v>68</x:v>
      </x:c>
      <x:c r="E1094">
        <x:v>5</x:v>
      </x:c>
      <x:c r="F1094">
        <x:v>20.675</x:v>
      </x:c>
      <x:c r="G1094" s="8">
        <x:v>44308.3567276577</x:v>
      </x:c>
      <x:c r="H1094" s="8">
        <x:v>0</x:v>
      </x:c>
      <x:c r="I1094">
        <x:v>194097.56586527</x:v>
      </x:c>
      <x:c r="J1094" s="10">
        <x:v>20.65</x:v>
      </x:c>
      <x:c r="K1094" s="10">
        <x:v>30.7869514699906</x:v>
      </x:c>
      <x:c r="L1094">
        <x:f>NA()</x:f>
      </x:c>
    </x:row>
    <x:row r="1095">
      <x:c r="A1095">
        <x:v>2962051</x:v>
      </x:c>
      <x:c r="B1095" s="1">
        <x:v>43727.3993579051</x:v>
      </x:c>
      <x:c r="C1095" s="6">
        <x:v>54.64762306</x:v>
      </x:c>
      <x:c r="D1095" s="13" t="s">
        <x:v>68</x:v>
      </x:c>
      <x:c r="E1095">
        <x:v>5</x:v>
      </x:c>
      <x:c r="F1095">
        <x:v>20.67</x:v>
      </x:c>
      <x:c r="G1095" s="8">
        <x:v>44317.0272325923</x:v>
      </x:c>
      <x:c r="H1095" s="8">
        <x:v>0</x:v>
      </x:c>
      <x:c r="I1095">
        <x:v>194104.636834566</x:v>
      </x:c>
      <x:c r="J1095" s="10">
        <x:v>20.65</x:v>
      </x:c>
      <x:c r="K1095" s="10">
        <x:v>30.7869514699906</x:v>
      </x:c>
      <x:c r="L1095">
        <x:f>NA()</x:f>
      </x:c>
    </x:row>
    <x:row r="1096">
      <x:c r="A1096">
        <x:v>2962061</x:v>
      </x:c>
      <x:c r="B1096" s="1">
        <x:v>43727.3993924769</x:v>
      </x:c>
      <x:c r="C1096" s="6">
        <x:v>54.697359585</x:v>
      </x:c>
      <x:c r="D1096" s="13" t="s">
        <x:v>68</x:v>
      </x:c>
      <x:c r="E1096">
        <x:v>5</x:v>
      </x:c>
      <x:c r="F1096">
        <x:v>20.67</x:v>
      </x:c>
      <x:c r="G1096" s="8">
        <x:v>44330.6264375726</x:v>
      </x:c>
      <x:c r="H1096" s="8">
        <x:v>0</x:v>
      </x:c>
      <x:c r="I1096">
        <x:v>194101.328289808</x:v>
      </x:c>
      <x:c r="J1096" s="10">
        <x:v>20.65</x:v>
      </x:c>
      <x:c r="K1096" s="10">
        <x:v>30.7869514699906</x:v>
      </x:c>
      <x:c r="L1096">
        <x:f>NA()</x:f>
      </x:c>
    </x:row>
    <x:row r="1097">
      <x:c r="A1097">
        <x:v>2962071</x:v>
      </x:c>
      <x:c r="B1097" s="1">
        <x:v>43727.3994276968</x:v>
      </x:c>
      <x:c r="C1097" s="6">
        <x:v>54.7480867916667</x:v>
      </x:c>
      <x:c r="D1097" s="13" t="s">
        <x:v>68</x:v>
      </x:c>
      <x:c r="E1097">
        <x:v>5</x:v>
      </x:c>
      <x:c r="F1097">
        <x:v>20.673</x:v>
      </x:c>
      <x:c r="G1097" s="8">
        <x:v>44338.1302254022</x:v>
      </x:c>
      <x:c r="H1097" s="8">
        <x:v>0</x:v>
      </x:c>
      <x:c r="I1097">
        <x:v>194087.792483543</x:v>
      </x:c>
      <x:c r="J1097" s="10">
        <x:v>20.65</x:v>
      </x:c>
      <x:c r="K1097" s="10">
        <x:v>30.7869514699906</x:v>
      </x:c>
      <x:c r="L1097">
        <x:f>NA()</x:f>
      </x:c>
    </x:row>
    <x:row r="1098">
      <x:c r="A1098">
        <x:v>2962081</x:v>
      </x:c>
      <x:c r="B1098" s="1">
        <x:v>43727.3994623032</x:v>
      </x:c>
      <x:c r="C1098" s="6">
        <x:v>54.7979318983333</x:v>
      </x:c>
      <x:c r="D1098" s="13" t="s">
        <x:v>68</x:v>
      </x:c>
      <x:c r="E1098">
        <x:v>5</x:v>
      </x:c>
      <x:c r="F1098">
        <x:v>20.674</x:v>
      </x:c>
      <x:c r="G1098" s="8">
        <x:v>44325.6896626116</x:v>
      </x:c>
      <x:c r="H1098" s="8">
        <x:v>0</x:v>
      </x:c>
      <x:c r="I1098">
        <x:v>194089.450083033</x:v>
      </x:c>
      <x:c r="J1098" s="10">
        <x:v>20.65</x:v>
      </x:c>
      <x:c r="K1098" s="10">
        <x:v>30.7869514699906</x:v>
      </x:c>
      <x:c r="L1098">
        <x:f>NA()</x:f>
      </x:c>
    </x:row>
    <x:row r="1099">
      <x:c r="A1099">
        <x:v>2962091</x:v>
      </x:c>
      <x:c r="B1099" s="1">
        <x:v>43727.3994969907</x:v>
      </x:c>
      <x:c r="C1099" s="6">
        <x:v>54.8478843233333</x:v>
      </x:c>
      <x:c r="D1099" s="13" t="s">
        <x:v>68</x:v>
      </x:c>
      <x:c r="E1099">
        <x:v>5</x:v>
      </x:c>
      <x:c r="F1099">
        <x:v>20.664</x:v>
      </x:c>
      <x:c r="G1099" s="8">
        <x:v>44308.6561409138</x:v>
      </x:c>
      <x:c r="H1099" s="8">
        <x:v>0</x:v>
      </x:c>
      <x:c r="I1099">
        <x:v>194089.573769093</x:v>
      </x:c>
      <x:c r="J1099" s="10">
        <x:v>20.65</x:v>
      </x:c>
      <x:c r="K1099" s="10">
        <x:v>30.7869514699906</x:v>
      </x:c>
      <x:c r="L1099">
        <x:f>NA()</x:f>
      </x:c>
    </x:row>
    <x:row r="1100">
      <x:c r="A1100">
        <x:v>2962101</x:v>
      </x:c>
      <x:c r="B1100" s="1">
        <x:v>43727.3995315625</x:v>
      </x:c>
      <x:c r="C1100" s="6">
        <x:v>54.89765499</x:v>
      </x:c>
      <x:c r="D1100" s="13" t="s">
        <x:v>68</x:v>
      </x:c>
      <x:c r="E1100">
        <x:v>5</x:v>
      </x:c>
      <x:c r="F1100">
        <x:v>20.663</x:v>
      </x:c>
      <x:c r="G1100" s="8">
        <x:v>44303.6673408228</x:v>
      </x:c>
      <x:c r="H1100" s="8">
        <x:v>0</x:v>
      </x:c>
      <x:c r="I1100">
        <x:v>194084.950141243</x:v>
      </x:c>
      <x:c r="J1100" s="10">
        <x:v>20.65</x:v>
      </x:c>
      <x:c r="K1100" s="10">
        <x:v>30.7869514699906</x:v>
      </x:c>
      <x:c r="L1100">
        <x:f>NA()</x:f>
      </x:c>
    </x:row>
    <x:row r="1101">
      <x:c r="A1101">
        <x:v>2962111</x:v>
      </x:c>
      <x:c r="B1101" s="1">
        <x:v>43727.3995662384</x:v>
      </x:c>
      <x:c r="C1101" s="6">
        <x:v>54.9475880733333</x:v>
      </x:c>
      <x:c r="D1101" s="13" t="s">
        <x:v>68</x:v>
      </x:c>
      <x:c r="E1101">
        <x:v>5</x:v>
      </x:c>
      <x:c r="F1101">
        <x:v>20.668</x:v>
      </x:c>
      <x:c r="G1101" s="8">
        <x:v>44285.4968863819</x:v>
      </x:c>
      <x:c r="H1101" s="8">
        <x:v>0</x:v>
      </x:c>
      <x:c r="I1101">
        <x:v>194086.329429916</x:v>
      </x:c>
      <x:c r="J1101" s="10">
        <x:v>20.65</x:v>
      </x:c>
      <x:c r="K1101" s="10">
        <x:v>30.7869514699906</x:v>
      </x:c>
      <x:c r="L1101">
        <x:f>NA()</x:f>
      </x:c>
    </x:row>
    <x:row r="1102">
      <x:c r="A1102">
        <x:v>2962121</x:v>
      </x:c>
      <x:c r="B1102" s="1">
        <x:v>43727.3996009259</x:v>
      </x:c>
      <x:c r="C1102" s="6">
        <x:v>54.99756322</x:v>
      </x:c>
      <x:c r="D1102" s="13" t="s">
        <x:v>68</x:v>
      </x:c>
      <x:c r="E1102">
        <x:v>5</x:v>
      </x:c>
      <x:c r="F1102">
        <x:v>20.663</x:v>
      </x:c>
      <x:c r="G1102" s="8">
        <x:v>44279.3834671281</x:v>
      </x:c>
      <x:c r="H1102" s="8">
        <x:v>0</x:v>
      </x:c>
      <x:c r="I1102">
        <x:v>194086.899885098</x:v>
      </x:c>
      <x:c r="J1102" s="10">
        <x:v>20.65</x:v>
      </x:c>
      <x:c r="K1102" s="10">
        <x:v>30.7869514699906</x:v>
      </x:c>
      <x:c r="L1102">
        <x:f>NA()</x:f>
      </x:c>
    </x:row>
    <x:row r="1103">
      <x:c r="A1103">
        <x:v>2962131</x:v>
      </x:c>
      <x:c r="B1103" s="1">
        <x:v>43727.3996354977</x:v>
      </x:c>
      <x:c r="C1103" s="6">
        <x:v>55.0473278233333</x:v>
      </x:c>
      <x:c r="D1103" s="13" t="s">
        <x:v>68</x:v>
      </x:c>
      <x:c r="E1103">
        <x:v>5</x:v>
      </x:c>
      <x:c r="F1103">
        <x:v>20.659</x:v>
      </x:c>
      <x:c r="G1103" s="8">
        <x:v>44284.1577339861</x:v>
      </x:c>
      <x:c r="H1103" s="8">
        <x:v>0</x:v>
      </x:c>
      <x:c r="I1103">
        <x:v>194077.977981599</x:v>
      </x:c>
      <x:c r="J1103" s="10">
        <x:v>20.65</x:v>
      </x:c>
      <x:c r="K1103" s="10">
        <x:v>30.7869514699906</x:v>
      </x:c>
      <x:c r="L1103">
        <x:f>NA()</x:f>
      </x:c>
    </x:row>
    <x:row r="1104">
      <x:c r="A1104">
        <x:v>2962141</x:v>
      </x:c>
      <x:c r="B1104" s="1">
        <x:v>43727.3996701736</x:v>
      </x:c>
      <x:c r="C1104" s="6">
        <x:v>55.0972793733333</x:v>
      </x:c>
      <x:c r="D1104" s="13" t="s">
        <x:v>68</x:v>
      </x:c>
      <x:c r="E1104">
        <x:v>5</x:v>
      </x:c>
      <x:c r="F1104">
        <x:v>20.667</x:v>
      </x:c>
      <x:c r="G1104" s="8">
        <x:v>44284.3497610343</x:v>
      </x:c>
      <x:c r="H1104" s="8">
        <x:v>0</x:v>
      </x:c>
      <x:c r="I1104">
        <x:v>194081.655554188</x:v>
      </x:c>
      <x:c r="J1104" s="10">
        <x:v>20.65</x:v>
      </x:c>
      <x:c r="K1104" s="10">
        <x:v>30.7869514699906</x:v>
      </x:c>
      <x:c r="L1104">
        <x:f>NA()</x:f>
      </x:c>
    </x:row>
    <x:row r="1105">
      <x:c r="A1105">
        <x:v>2962151</x:v>
      </x:c>
      <x:c r="B1105" s="1">
        <x:v>43727.3997054398</x:v>
      </x:c>
      <x:c r="C1105" s="6">
        <x:v>55.148027335</x:v>
      </x:c>
      <x:c r="D1105" s="13" t="s">
        <x:v>68</x:v>
      </x:c>
      <x:c r="E1105">
        <x:v>5</x:v>
      </x:c>
      <x:c r="F1105">
        <x:v>20.658</x:v>
      </x:c>
      <x:c r="G1105" s="8">
        <x:v>44291.5926748545</x:v>
      </x:c>
      <x:c r="H1105" s="8">
        <x:v>0</x:v>
      </x:c>
      <x:c r="I1105">
        <x:v>194078.895171687</x:v>
      </x:c>
      <x:c r="J1105" s="10">
        <x:v>20.65</x:v>
      </x:c>
      <x:c r="K1105" s="10">
        <x:v>30.7869514699906</x:v>
      </x:c>
      <x:c r="L1105">
        <x:f>NA()</x:f>
      </x:c>
    </x:row>
    <x:row r="1106">
      <x:c r="A1106">
        <x:v>2962161</x:v>
      </x:c>
      <x:c r="B1106" s="1">
        <x:v>43727.3997400116</x:v>
      </x:c>
      <x:c r="C1106" s="6">
        <x:v>55.1978073966667</x:v>
      </x:c>
      <x:c r="D1106" s="13" t="s">
        <x:v>68</x:v>
      </x:c>
      <x:c r="E1106">
        <x:v>5</x:v>
      </x:c>
      <x:c r="F1106">
        <x:v>20.662</x:v>
      </x:c>
      <x:c r="G1106" s="8">
        <x:v>44289.5279334907</x:v>
      </x:c>
      <x:c r="H1106" s="8">
        <x:v>0</x:v>
      </x:c>
      <x:c r="I1106">
        <x:v>194070.031288515</x:v>
      </x:c>
      <x:c r="J1106" s="10">
        <x:v>20.65</x:v>
      </x:c>
      <x:c r="K1106" s="10">
        <x:v>30.7869514699906</x:v>
      </x:c>
      <x:c r="L1106">
        <x:f>NA()</x:f>
      </x:c>
    </x:row>
    <x:row r="1107">
      <x:c r="A1107">
        <x:v>2962171</x:v>
      </x:c>
      <x:c r="B1107" s="1">
        <x:v>43727.3997746181</x:v>
      </x:c>
      <x:c r="C1107" s="6">
        <x:v>55.24763766</x:v>
      </x:c>
      <x:c r="D1107" s="13" t="s">
        <x:v>68</x:v>
      </x:c>
      <x:c r="E1107">
        <x:v>5</x:v>
      </x:c>
      <x:c r="F1107">
        <x:v>20.66</x:v>
      </x:c>
      <x:c r="G1107" s="8">
        <x:v>44274.1603003502</x:v>
      </x:c>
      <x:c r="H1107" s="8">
        <x:v>0</x:v>
      </x:c>
      <x:c r="I1107">
        <x:v>194062.434297078</x:v>
      </x:c>
      <x:c r="J1107" s="10">
        <x:v>20.65</x:v>
      </x:c>
      <x:c r="K1107" s="10">
        <x:v>30.7869514699906</x:v>
      </x:c>
      <x:c r="L1107">
        <x:f>NA()</x:f>
      </x:c>
    </x:row>
    <x:row r="1108">
      <x:c r="A1108">
        <x:v>2962181</x:v>
      </x:c>
      <x:c r="B1108" s="1">
        <x:v>43727.3998091782</x:v>
      </x:c>
      <x:c r="C1108" s="6">
        <x:v>55.2974401783333</x:v>
      </x:c>
      <x:c r="D1108" s="13" t="s">
        <x:v>68</x:v>
      </x:c>
      <x:c r="E1108">
        <x:v>5</x:v>
      </x:c>
      <x:c r="F1108">
        <x:v>20.66</x:v>
      </x:c>
      <x:c r="G1108" s="8">
        <x:v>44268.6943472272</x:v>
      </x:c>
      <x:c r="H1108" s="8">
        <x:v>0</x:v>
      </x:c>
      <x:c r="I1108">
        <x:v>194059.239680502</x:v>
      </x:c>
      <x:c r="J1108" s="10">
        <x:v>20.65</x:v>
      </x:c>
      <x:c r="K1108" s="10">
        <x:v>30.7869514699906</x:v>
      </x:c>
      <x:c r="L1108">
        <x:f>NA()</x:f>
      </x:c>
    </x:row>
    <x:row r="1109">
      <x:c r="A1109">
        <x:v>2962191</x:v>
      </x:c>
      <x:c r="B1109" s="1">
        <x:v>43727.399843831</x:v>
      </x:c>
      <x:c r="C1109" s="6">
        <x:v>55.3473356683333</x:v>
      </x:c>
      <x:c r="D1109" s="13" t="s">
        <x:v>68</x:v>
      </x:c>
      <x:c r="E1109">
        <x:v>5</x:v>
      </x:c>
      <x:c r="F1109">
        <x:v>20.661</x:v>
      </x:c>
      <x:c r="G1109" s="8">
        <x:v>44259.2688872323</x:v>
      </x:c>
      <x:c r="H1109" s="8">
        <x:v>0</x:v>
      </x:c>
      <x:c r="I1109">
        <x:v>194069.277256301</x:v>
      </x:c>
      <x:c r="J1109" s="10">
        <x:v>20.65</x:v>
      </x:c>
      <x:c r="K1109" s="10">
        <x:v>30.7869514699906</x:v>
      </x:c>
      <x:c r="L1109">
        <x:f>NA()</x:f>
      </x:c>
    </x:row>
    <x:row r="1110">
      <x:c r="A1110">
        <x:v>2962201</x:v>
      </x:c>
      <x:c r="B1110" s="1">
        <x:v>43727.3998790162</x:v>
      </x:c>
      <x:c r="C1110" s="6">
        <x:v>55.3979999416667</x:v>
      </x:c>
      <x:c r="D1110" s="13" t="s">
        <x:v>68</x:v>
      </x:c>
      <x:c r="E1110">
        <x:v>5</x:v>
      </x:c>
      <x:c r="F1110">
        <x:v>20.654</x:v>
      </x:c>
      <x:c r="G1110" s="8">
        <x:v>44259.8817900714</x:v>
      </x:c>
      <x:c r="H1110" s="8">
        <x:v>0</x:v>
      </x:c>
      <x:c r="I1110">
        <x:v>194072.471307713</x:v>
      </x:c>
      <x:c r="J1110" s="10">
        <x:v>20.65</x:v>
      </x:c>
      <x:c r="K1110" s="10">
        <x:v>30.7869514699906</x:v>
      </x:c>
      <x:c r="L1110">
        <x:f>NA()</x:f>
      </x:c>
    </x:row>
    <x:row r="1111">
      <x:c r="A1111">
        <x:v>2962211</x:v>
      </x:c>
      <x:c r="B1111" s="1">
        <x:v>43727.3999136227</x:v>
      </x:c>
      <x:c r="C1111" s="6">
        <x:v>55.4478077783333</x:v>
      </x:c>
      <x:c r="D1111" s="13" t="s">
        <x:v>68</x:v>
      </x:c>
      <x:c r="E1111">
        <x:v>5</x:v>
      </x:c>
      <x:c r="F1111">
        <x:v>20.661</x:v>
      </x:c>
      <x:c r="G1111" s="8">
        <x:v>44265.7263180273</x:v>
      </x:c>
      <x:c r="H1111" s="8">
        <x:v>0</x:v>
      </x:c>
      <x:c r="I1111">
        <x:v>194058.462632826</x:v>
      </x:c>
      <x:c r="J1111" s="10">
        <x:v>20.65</x:v>
      </x:c>
      <x:c r="K1111" s="10">
        <x:v>30.7869514699906</x:v>
      </x:c>
      <x:c r="L1111">
        <x:f>NA()</x:f>
      </x:c>
    </x:row>
    <x:row r="1112">
      <x:c r="A1112">
        <x:v>2962221</x:v>
      </x:c>
      <x:c r="B1112" s="1">
        <x:v>43727.3999481829</x:v>
      </x:c>
      <x:c r="C1112" s="6">
        <x:v>55.4975992866667</x:v>
      </x:c>
      <x:c r="D1112" s="13" t="s">
        <x:v>68</x:v>
      </x:c>
      <x:c r="E1112">
        <x:v>5</x:v>
      </x:c>
      <x:c r="F1112">
        <x:v>20.649</x:v>
      </x:c>
      <x:c r="G1112" s="8">
        <x:v>44254.4509242642</x:v>
      </x:c>
      <x:c r="H1112" s="8">
        <x:v>0</x:v>
      </x:c>
      <x:c r="I1112">
        <x:v>194050.099827717</x:v>
      </x:c>
      <x:c r="J1112" s="10">
        <x:v>20.65</x:v>
      </x:c>
      <x:c r="K1112" s="10">
        <x:v>30.7869514699906</x:v>
      </x:c>
      <x:c r="L1112">
        <x:f>NA()</x:f>
      </x:c>
    </x:row>
    <x:row r="1113">
      <x:c r="A1113">
        <x:v>2962231</x:v>
      </x:c>
      <x:c r="B1113" s="1">
        <x:v>43727.3999827893</x:v>
      </x:c>
      <x:c r="C1113" s="6">
        <x:v>55.5474506366667</x:v>
      </x:c>
      <x:c r="D1113" s="13" t="s">
        <x:v>68</x:v>
      </x:c>
      <x:c r="E1113">
        <x:v>5</x:v>
      </x:c>
      <x:c r="F1113">
        <x:v>20.648</x:v>
      </x:c>
      <x:c r="G1113" s="8">
        <x:v>44256.8061882452</x:v>
      </x:c>
      <x:c r="H1113" s="8">
        <x:v>0</x:v>
      </x:c>
      <x:c r="I1113">
        <x:v>194054.668878304</x:v>
      </x:c>
      <x:c r="J1113" s="10">
        <x:v>20.65</x:v>
      </x:c>
      <x:c r="K1113" s="10">
        <x:v>30.7869514699906</x:v>
      </x:c>
      <x:c r="L1113">
        <x:f>NA()</x:f>
      </x:c>
    </x:row>
    <x:row r="1114">
      <x:c r="A1114">
        <x:v>2962241</x:v>
      </x:c>
      <x:c r="B1114" s="1">
        <x:v>43727.4000174421</x:v>
      </x:c>
      <x:c r="C1114" s="6">
        <x:v>55.59729613</x:v>
      </x:c>
      <x:c r="D1114" s="13" t="s">
        <x:v>68</x:v>
      </x:c>
      <x:c r="E1114">
        <x:v>5</x:v>
      </x:c>
      <x:c r="F1114">
        <x:v>20.652</x:v>
      </x:c>
      <x:c r="G1114" s="8">
        <x:v>44247.4050384626</x:v>
      </x:c>
      <x:c r="H1114" s="8">
        <x:v>0</x:v>
      </x:c>
      <x:c r="I1114">
        <x:v>194055.461344204</x:v>
      </x:c>
      <x:c r="J1114" s="10">
        <x:v>20.65</x:v>
      </x:c>
      <x:c r="K1114" s="10">
        <x:v>30.7869514699906</x:v>
      </x:c>
      <x:c r="L1114">
        <x:f>NA()</x:f>
      </x:c>
    </x:row>
    <x:row r="1115">
      <x:c r="A1115">
        <x:v>2962251</x:v>
      </x:c>
      <x:c r="B1115" s="1">
        <x:v>43727.4000521643</x:v>
      </x:c>
      <x:c r="C1115" s="6">
        <x:v>55.6473148883333</x:v>
      </x:c>
      <x:c r="D1115" s="13" t="s">
        <x:v>68</x:v>
      </x:c>
      <x:c r="E1115">
        <x:v>5</x:v>
      </x:c>
      <x:c r="F1115">
        <x:v>20.658</x:v>
      </x:c>
      <x:c r="G1115" s="8">
        <x:v>44229.6677007502</x:v>
      </x:c>
      <x:c r="H1115" s="8">
        <x:v>0</x:v>
      </x:c>
      <x:c r="I1115">
        <x:v>194051.370427995</x:v>
      </x:c>
      <x:c r="J1115" s="10">
        <x:v>20.65</x:v>
      </x:c>
      <x:c r="K1115" s="10">
        <x:v>30.7869514699906</x:v>
      </x:c>
      <x:c r="L1115">
        <x:f>NA()</x:f>
      </x:c>
    </x:row>
    <x:row r="1116">
      <x:c r="A1116">
        <x:v>2962261</x:v>
      </x:c>
      <x:c r="B1116" s="1">
        <x:v>43727.4000873843</x:v>
      </x:c>
      <x:c r="C1116" s="6">
        <x:v>55.698073345</x:v>
      </x:c>
      <x:c r="D1116" s="13" t="s">
        <x:v>68</x:v>
      </x:c>
      <x:c r="E1116">
        <x:v>5</x:v>
      </x:c>
      <x:c r="F1116">
        <x:v>20.644</x:v>
      </x:c>
      <x:c r="G1116" s="8">
        <x:v>44234.7524261277</x:v>
      </x:c>
      <x:c r="H1116" s="8">
        <x:v>0</x:v>
      </x:c>
      <x:c r="I1116">
        <x:v>194047.711558462</x:v>
      </x:c>
      <x:c r="J1116" s="10">
        <x:v>20.65</x:v>
      </x:c>
      <x:c r="K1116" s="10">
        <x:v>30.7869514699906</x:v>
      </x:c>
      <x:c r="L1116">
        <x:f>NA()</x:f>
      </x:c>
    </x:row>
    <x:row r="1117">
      <x:c r="A1117">
        <x:v>2962271</x:v>
      </x:c>
      <x:c r="B1117" s="1">
        <x:v>43727.4001216088</x:v>
      </x:c>
      <x:c r="C1117" s="6">
        <x:v>55.7473343016667</x:v>
      </x:c>
      <x:c r="D1117" s="13" t="s">
        <x:v>68</x:v>
      </x:c>
      <x:c r="E1117">
        <x:v>5</x:v>
      </x:c>
      <x:c r="F1117">
        <x:v>20.651</x:v>
      </x:c>
      <x:c r="G1117" s="8">
        <x:v>44228.2352956679</x:v>
      </x:c>
      <x:c r="H1117" s="8">
        <x:v>0</x:v>
      </x:c>
      <x:c r="I1117">
        <x:v>194042.886664181</x:v>
      </x:c>
      <x:c r="J1117" s="10">
        <x:v>20.65</x:v>
      </x:c>
      <x:c r="K1117" s="10">
        <x:v>30.7869514699906</x:v>
      </x:c>
      <x:c r="L1117">
        <x:f>NA()</x:f>
      </x:c>
    </x:row>
    <x:row r="1118">
      <x:c r="A1118">
        <x:v>2962281</x:v>
      </x:c>
      <x:c r="B1118" s="1">
        <x:v>43727.400156794</x:v>
      </x:c>
      <x:c r="C1118" s="6">
        <x:v>55.7980221166667</x:v>
      </x:c>
      <x:c r="D1118" s="13" t="s">
        <x:v>68</x:v>
      </x:c>
      <x:c r="E1118">
        <x:v>5</x:v>
      </x:c>
      <x:c r="F1118">
        <x:v>20.643</x:v>
      </x:c>
      <x:c r="G1118" s="8">
        <x:v>44218.5681036981</x:v>
      </x:c>
      <x:c r="H1118" s="8">
        <x:v>0</x:v>
      </x:c>
      <x:c r="I1118">
        <x:v>194041.511434055</x:v>
      </x:c>
      <x:c r="J1118" s="10">
        <x:v>20.65</x:v>
      </x:c>
      <x:c r="K1118" s="10">
        <x:v>30.7869514699906</x:v>
      </x:c>
      <x:c r="L1118">
        <x:f>NA()</x:f>
      </x:c>
    </x:row>
    <x:row r="1119">
      <x:c r="A1119">
        <x:v>2962291</x:v>
      </x:c>
      <x:c r="B1119" s="1">
        <x:v>43727.4001915162</x:v>
      </x:c>
      <x:c r="C1119" s="6">
        <x:v>55.8479763633333</x:v>
      </x:c>
      <x:c r="D1119" s="13" t="s">
        <x:v>68</x:v>
      </x:c>
      <x:c r="E1119">
        <x:v>5</x:v>
      </x:c>
      <x:c r="F1119">
        <x:v>20.656</x:v>
      </x:c>
      <x:c r="G1119" s="8">
        <x:v>44211.7396136315</x:v>
      </x:c>
      <x:c r="H1119" s="8">
        <x:v>0</x:v>
      </x:c>
      <x:c r="I1119">
        <x:v>194031.939411334</x:v>
      </x:c>
      <x:c r="J1119" s="10">
        <x:v>20.65</x:v>
      </x:c>
      <x:c r="K1119" s="10">
        <x:v>30.7869514699906</x:v>
      </x:c>
      <x:c r="L1119">
        <x:f>NA()</x:f>
      </x:c>
    </x:row>
    <x:row r="1120">
      <x:c r="A1120">
        <x:v>2962301</x:v>
      </x:c>
      <x:c r="B1120" s="1">
        <x:v>43727.4002261227</x:v>
      </x:c>
      <x:c r="C1120" s="6">
        <x:v>55.8978520683333</x:v>
      </x:c>
      <x:c r="D1120" s="13" t="s">
        <x:v>68</x:v>
      </x:c>
      <x:c r="E1120">
        <x:v>5</x:v>
      </x:c>
      <x:c r="F1120">
        <x:v>20.653</x:v>
      </x:c>
      <x:c r="G1120" s="8">
        <x:v>44216.2500214611</x:v>
      </x:c>
      <x:c r="H1120" s="8">
        <x:v>0</x:v>
      </x:c>
      <x:c r="I1120">
        <x:v>194037.850692824</x:v>
      </x:c>
      <x:c r="J1120" s="10">
        <x:v>20.65</x:v>
      </x:c>
      <x:c r="K1120" s="10">
        <x:v>30.7869514699906</x:v>
      </x:c>
      <x:c r="L1120">
        <x:f>NA()</x:f>
      </x:c>
    </x:row>
    <x:row r="1121">
      <x:c r="A1121">
        <x:v>2962311</x:v>
      </x:c>
      <x:c r="B1121" s="1">
        <x:v>43727.4002607639</x:v>
      </x:c>
      <x:c r="C1121" s="6">
        <x:v>55.947738025</x:v>
      </x:c>
      <x:c r="D1121" s="13" t="s">
        <x:v>68</x:v>
      </x:c>
      <x:c r="E1121">
        <x:v>5</x:v>
      </x:c>
      <x:c r="F1121">
        <x:v>20.654</x:v>
      </x:c>
      <x:c r="G1121" s="8">
        <x:v>44219.3691127342</x:v>
      </x:c>
      <x:c r="H1121" s="8">
        <x:v>0</x:v>
      </x:c>
      <x:c r="I1121">
        <x:v>194035.352350283</x:v>
      </x:c>
      <x:c r="J1121" s="10">
        <x:v>20.65</x:v>
      </x:c>
      <x:c r="K1121" s="10">
        <x:v>30.7869514699906</x:v>
      </x:c>
      <x:c r="L1121">
        <x:f>NA()</x:f>
      </x:c>
    </x:row>
    <x:row r="1122">
      <x:c r="A1122">
        <x:v>2962321</x:v>
      </x:c>
      <x:c r="B1122" s="1">
        <x:v>43727.4002953704</x:v>
      </x:c>
      <x:c r="C1122" s="6">
        <x:v>55.9975529633333</x:v>
      </x:c>
      <x:c r="D1122" s="13" t="s">
        <x:v>68</x:v>
      </x:c>
      <x:c r="E1122">
        <x:v>5</x:v>
      </x:c>
      <x:c r="F1122">
        <x:v>20.645</x:v>
      </x:c>
      <x:c r="G1122" s="8">
        <x:v>44219.3209339319</x:v>
      </x:c>
      <x:c r="H1122" s="8">
        <x:v>0</x:v>
      </x:c>
      <x:c r="I1122">
        <x:v>194022.751176047</x:v>
      </x:c>
      <x:c r="J1122" s="10">
        <x:v>20.65</x:v>
      </x:c>
      <x:c r="K1122" s="10">
        <x:v>30.7869514699906</x:v>
      </x:c>
      <x:c r="L1122">
        <x:f>NA()</x:f>
      </x:c>
    </x:row>
    <x:row r="1123">
      <x:c r="A1123">
        <x:v>2962331</x:v>
      </x:c>
      <x:c r="B1123" s="1">
        <x:v>43727.4003300579</x:v>
      </x:c>
      <x:c r="C1123" s="6">
        <x:v>56.0475191866667</x:v>
      </x:c>
      <x:c r="D1123" s="13" t="s">
        <x:v>68</x:v>
      </x:c>
      <x:c r="E1123">
        <x:v>5</x:v>
      </x:c>
      <x:c r="F1123">
        <x:v>20.648</x:v>
      </x:c>
      <x:c r="G1123" s="8">
        <x:v>44209.5420504317</x:v>
      </x:c>
      <x:c r="H1123" s="8">
        <x:v>0</x:v>
      </x:c>
      <x:c r="I1123">
        <x:v>194017.020479801</x:v>
      </x:c>
      <x:c r="J1123" s="10">
        <x:v>20.65</x:v>
      </x:c>
      <x:c r="K1123" s="10">
        <x:v>30.7869514699906</x:v>
      </x:c>
      <x:c r="L1123">
        <x:f>NA()</x:f>
      </x:c>
    </x:row>
    <x:row r="1124">
      <x:c r="A1124">
        <x:v>2962341</x:v>
      </x:c>
      <x:c r="B1124" s="1">
        <x:v>43727.4003647338</x:v>
      </x:c>
      <x:c r="C1124" s="6">
        <x:v>56.0974083116667</x:v>
      </x:c>
      <x:c r="D1124" s="13" t="s">
        <x:v>68</x:v>
      </x:c>
      <x:c r="E1124">
        <x:v>5</x:v>
      </x:c>
      <x:c r="F1124">
        <x:v>20.638</x:v>
      </x:c>
      <x:c r="G1124" s="8">
        <x:v>44198.3606148236</x:v>
      </x:c>
      <x:c r="H1124" s="8">
        <x:v>0</x:v>
      </x:c>
      <x:c r="I1124">
        <x:v>194013.597077545</x:v>
      </x:c>
      <x:c r="J1124" s="10">
        <x:v>20.65</x:v>
      </x:c>
      <x:c r="K1124" s="10">
        <x:v>30.7869514699906</x:v>
      </x:c>
      <x:c r="L1124">
        <x:f>NA()</x:f>
      </x:c>
    </x:row>
    <x:row r="1125">
      <x:c r="A1125">
        <x:v>2962351</x:v>
      </x:c>
      <x:c r="B1125" s="1">
        <x:v>43727.4003993866</x:v>
      </x:c>
      <x:c r="C1125" s="6">
        <x:v>56.14735773</x:v>
      </x:c>
      <x:c r="D1125" s="13" t="s">
        <x:v>68</x:v>
      </x:c>
      <x:c r="E1125">
        <x:v>5</x:v>
      </x:c>
      <x:c r="F1125">
        <x:v>20.634</x:v>
      </x:c>
      <x:c r="G1125" s="8">
        <x:v>44190.3519829786</x:v>
      </x:c>
      <x:c r="H1125" s="8">
        <x:v>0</x:v>
      </x:c>
      <x:c r="I1125">
        <x:v>194007.348916919</x:v>
      </x:c>
      <x:c r="J1125" s="10">
        <x:v>20.65</x:v>
      </x:c>
      <x:c r="K1125" s="10">
        <x:v>30.7869514699906</x:v>
      </x:c>
      <x:c r="L1125">
        <x:f>NA()</x:f>
      </x:c>
    </x:row>
    <x:row r="1126">
      <x:c r="A1126">
        <x:v>2962361</x:v>
      </x:c>
      <x:c r="B1126" s="1">
        <x:v>43727.4004340625</x:v>
      </x:c>
      <x:c r="C1126" s="6">
        <x:v>56.1972519133333</x:v>
      </x:c>
      <x:c r="D1126" s="13" t="s">
        <x:v>68</x:v>
      </x:c>
      <x:c r="E1126">
        <x:v>5</x:v>
      </x:c>
      <x:c r="F1126">
        <x:v>20.64</x:v>
      </x:c>
      <x:c r="G1126" s="8">
        <x:v>44186.7926845455</x:v>
      </x:c>
      <x:c r="H1126" s="8">
        <x:v>0</x:v>
      </x:c>
      <x:c r="I1126">
        <x:v>194014.497392542</x:v>
      </x:c>
      <x:c r="J1126" s="10">
        <x:v>20.65</x:v>
      </x:c>
      <x:c r="K1126" s="10">
        <x:v>30.7869514699906</x:v>
      </x:c>
      <x:c r="L1126">
        <x:f>NA()</x:f>
      </x:c>
    </x:row>
    <x:row r="1127">
      <x:c r="A1127">
        <x:v>2962371</x:v>
      </x:c>
      <x:c r="B1127" s="1">
        <x:v>43727.400469294</x:v>
      </x:c>
      <x:c r="C1127" s="6">
        <x:v>56.2480018483333</x:v>
      </x:c>
      <x:c r="D1127" s="13" t="s">
        <x:v>68</x:v>
      </x:c>
      <x:c r="E1127">
        <x:v>5</x:v>
      </x:c>
      <x:c r="F1127">
        <x:v>20.645</x:v>
      </x:c>
      <x:c r="G1127" s="8">
        <x:v>44184.881453295</x:v>
      </x:c>
      <x:c r="H1127" s="8">
        <x:v>0</x:v>
      </x:c>
      <x:c r="I1127">
        <x:v>194014.099628729</x:v>
      </x:c>
      <x:c r="J1127" s="10">
        <x:v>20.65</x:v>
      </x:c>
      <x:c r="K1127" s="10">
        <x:v>30.7869514699906</x:v>
      </x:c>
      <x:c r="L1127">
        <x:f>NA()</x:f>
      </x:c>
    </x:row>
    <x:row r="1128">
      <x:c r="A1128">
        <x:v>2962381</x:v>
      </x:c>
      <x:c r="B1128" s="1">
        <x:v>43727.4005040162</x:v>
      </x:c>
      <x:c r="C1128" s="6">
        <x:v>56.2979885066667</x:v>
      </x:c>
      <x:c r="D1128" s="13" t="s">
        <x:v>68</x:v>
      </x:c>
      <x:c r="E1128">
        <x:v>5</x:v>
      </x:c>
      <x:c r="F1128">
        <x:v>20.632</x:v>
      </x:c>
      <x:c r="G1128" s="8">
        <x:v>44184.5964678858</x:v>
      </x:c>
      <x:c r="H1128" s="8">
        <x:v>0</x:v>
      </x:c>
      <x:c r="I1128">
        <x:v>194007.306130209</x:v>
      </x:c>
      <x:c r="J1128" s="10">
        <x:v>20.65</x:v>
      </x:c>
      <x:c r="K1128" s="10">
        <x:v>30.7869514699906</x:v>
      </x:c>
      <x:c r="L1128">
        <x:f>NA()</x:f>
      </x:c>
    </x:row>
    <x:row r="1129">
      <x:c r="A1129">
        <x:v>2962391</x:v>
      </x:c>
      <x:c r="B1129" s="1">
        <x:v>43727.4005386227</x:v>
      </x:c>
      <x:c r="C1129" s="6">
        <x:v>56.34784879</x:v>
      </x:c>
      <x:c r="D1129" s="13" t="s">
        <x:v>68</x:v>
      </x:c>
      <x:c r="E1129">
        <x:v>5</x:v>
      </x:c>
      <x:c r="F1129">
        <x:v>20.639</x:v>
      </x:c>
      <x:c r="G1129" s="8">
        <x:v>44186.4565395057</x:v>
      </x:c>
      <x:c r="H1129" s="8">
        <x:v>0</x:v>
      </x:c>
      <x:c r="I1129">
        <x:v>194013.360602063</x:v>
      </x:c>
      <x:c r="J1129" s="10">
        <x:v>20.65</x:v>
      </x:c>
      <x:c r="K1129" s="10">
        <x:v>30.7869514699906</x:v>
      </x:c>
      <x:c r="L1129">
        <x:f>NA()</x:f>
      </x:c>
    </x:row>
    <x:row r="1130">
      <x:c r="A1130">
        <x:v>2962401</x:v>
      </x:c>
      <x:c r="B1130" s="1">
        <x:v>43727.4005732292</x:v>
      </x:c>
      <x:c r="C1130" s="6">
        <x:v>56.3976506116667</x:v>
      </x:c>
      <x:c r="D1130" s="13" t="s">
        <x:v>68</x:v>
      </x:c>
      <x:c r="E1130">
        <x:v>5</x:v>
      </x:c>
      <x:c r="F1130">
        <x:v>20.634</x:v>
      </x:c>
      <x:c r="G1130" s="8">
        <x:v>44180.2618490521</x:v>
      </x:c>
      <x:c r="H1130" s="8">
        <x:v>0</x:v>
      </x:c>
      <x:c r="I1130">
        <x:v>194012.105460091</x:v>
      </x:c>
      <x:c r="J1130" s="10">
        <x:v>20.65</x:v>
      </x:c>
      <x:c r="K1130" s="10">
        <x:v>30.7869514699906</x:v>
      </x:c>
      <x:c r="L1130">
        <x:f>NA()</x:f>
      </x:c>
    </x:row>
    <x:row r="1131">
      <x:c r="A1131">
        <x:v>2962411</x:v>
      </x:c>
      <x:c r="B1131" s="1">
        <x:v>43727.4006078704</x:v>
      </x:c>
      <x:c r="C1131" s="6">
        <x:v>56.44755994</x:v>
      </x:c>
      <x:c r="D1131" s="13" t="s">
        <x:v>68</x:v>
      </x:c>
      <x:c r="E1131">
        <x:v>5</x:v>
      </x:c>
      <x:c r="F1131">
        <x:v>20.637</x:v>
      </x:c>
      <x:c r="G1131" s="8">
        <x:v>44170.3547587675</x:v>
      </x:c>
      <x:c r="H1131" s="8">
        <x:v>0</x:v>
      </x:c>
      <x:c r="I1131">
        <x:v>194004.487865564</x:v>
      </x:c>
      <x:c r="J1131" s="10">
        <x:v>20.65</x:v>
      </x:c>
      <x:c r="K1131" s="10">
        <x:v>30.7869514699906</x:v>
      </x:c>
      <x:c r="L1131">
        <x:f>NA()</x:f>
      </x:c>
    </x:row>
    <x:row r="1132">
      <x:c r="A1132">
        <x:v>2962421</x:v>
      </x:c>
      <x:c r="B1132" s="1">
        <x:v>43727.4006424769</x:v>
      </x:c>
      <x:c r="C1132" s="6">
        <x:v>56.4973768183333</x:v>
      </x:c>
      <x:c r="D1132" s="13" t="s">
        <x:v>68</x:v>
      </x:c>
      <x:c r="E1132">
        <x:v>5</x:v>
      </x:c>
      <x:c r="F1132">
        <x:v>20.629</x:v>
      </x:c>
      <x:c r="G1132" s="8">
        <x:v>44173.7222951773</x:v>
      </x:c>
      <x:c r="H1132" s="8">
        <x:v>0</x:v>
      </x:c>
      <x:c r="I1132">
        <x:v>194002.080660389</x:v>
      </x:c>
      <x:c r="J1132" s="10">
        <x:v>20.65</x:v>
      </x:c>
      <x:c r="K1132" s="10">
        <x:v>30.7869514699906</x:v>
      </x:c>
      <x:c r="L1132">
        <x:f>NA()</x:f>
      </x:c>
    </x:row>
    <x:row r="1133">
      <x:c r="A1133">
        <x:v>2962431</x:v>
      </x:c>
      <x:c r="B1133" s="1">
        <x:v>43727.4006776968</x:v>
      </x:c>
      <x:c r="C1133" s="6">
        <x:v>56.5480831466667</x:v>
      </x:c>
      <x:c r="D1133" s="13" t="s">
        <x:v>68</x:v>
      </x:c>
      <x:c r="E1133">
        <x:v>5</x:v>
      </x:c>
      <x:c r="F1133">
        <x:v>20.628</x:v>
      </x:c>
      <x:c r="G1133" s="8">
        <x:v>44158.1031973145</x:v>
      </x:c>
      <x:c r="H1133" s="8">
        <x:v>0</x:v>
      </x:c>
      <x:c r="I1133">
        <x:v>194000.787011788</x:v>
      </x:c>
      <x:c r="J1133" s="10">
        <x:v>20.65</x:v>
      </x:c>
      <x:c r="K1133" s="10">
        <x:v>30.7869514699906</x:v>
      </x:c>
      <x:c r="L1133">
        <x:f>NA()</x:f>
      </x:c>
    </x:row>
    <x:row r="1134">
      <x:c r="A1134">
        <x:v>2962441</x:v>
      </x:c>
      <x:c r="B1134" s="1">
        <x:v>43727.4007123843</x:v>
      </x:c>
      <x:c r="C1134" s="6">
        <x:v>56.5980579766667</x:v>
      </x:c>
      <x:c r="D1134" s="13" t="s">
        <x:v>68</x:v>
      </x:c>
      <x:c r="E1134">
        <x:v>5</x:v>
      </x:c>
      <x:c r="F1134">
        <x:v>20.617</x:v>
      </x:c>
      <x:c r="G1134" s="8">
        <x:v>44157.3440029805</x:v>
      </x:c>
      <x:c r="H1134" s="8">
        <x:v>0</x:v>
      </x:c>
      <x:c r="I1134">
        <x:v>193993.038545411</x:v>
      </x:c>
      <x:c r="J1134" s="10">
        <x:v>20.65</x:v>
      </x:c>
      <x:c r="K1134" s="10">
        <x:v>30.7869514699906</x:v>
      </x:c>
      <x:c r="L1134">
        <x:f>NA()</x:f>
      </x:c>
    </x:row>
    <x:row r="1135">
      <x:c r="A1135">
        <x:v>2962451</x:v>
      </x:c>
      <x:c r="B1135" s="1">
        <x:v>43727.4007470255</x:v>
      </x:c>
      <x:c r="C1135" s="6">
        <x:v>56.6479323783333</x:v>
      </x:c>
      <x:c r="D1135" s="13" t="s">
        <x:v>68</x:v>
      </x:c>
      <x:c r="E1135">
        <x:v>5</x:v>
      </x:c>
      <x:c r="F1135">
        <x:v>20.63</x:v>
      </x:c>
      <x:c r="G1135" s="8">
        <x:v>44155.0718822517</x:v>
      </x:c>
      <x:c r="H1135" s="8">
        <x:v>0</x:v>
      </x:c>
      <x:c r="I1135">
        <x:v>193988.735031067</x:v>
      </x:c>
      <x:c r="J1135" s="10">
        <x:v>20.65</x:v>
      </x:c>
      <x:c r="K1135" s="10">
        <x:v>30.7869514699906</x:v>
      </x:c>
      <x:c r="L1135">
        <x:f>NA()</x:f>
      </x:c>
    </x:row>
    <x:row r="1136">
      <x:c r="A1136">
        <x:v>2962461</x:v>
      </x:c>
      <x:c r="B1136" s="1">
        <x:v>43727.4007816319</x:v>
      </x:c>
      <x:c r="C1136" s="6">
        <x:v>56.69777903</x:v>
      </x:c>
      <x:c r="D1136" s="13" t="s">
        <x:v>68</x:v>
      </x:c>
      <x:c r="E1136">
        <x:v>5</x:v>
      </x:c>
      <x:c r="F1136">
        <x:v>20.632</x:v>
      </x:c>
      <x:c r="G1136" s="8">
        <x:v>44149.3155404406</x:v>
      </x:c>
      <x:c r="H1136" s="8">
        <x:v>0</x:v>
      </x:c>
      <x:c r="I1136">
        <x:v>193992.57582039</x:v>
      </x:c>
      <x:c r="J1136" s="10">
        <x:v>20.65</x:v>
      </x:c>
      <x:c r="K1136" s="10">
        <x:v>30.7869514699906</x:v>
      </x:c>
      <x:c r="L1136">
        <x:f>NA()</x:f>
      </x:c>
    </x:row>
    <x:row r="1137">
      <x:c r="A1137">
        <x:v>2962471</x:v>
      </x:c>
      <x:c r="B1137" s="1">
        <x:v>43727.4008162847</x:v>
      </x:c>
      <x:c r="C1137" s="6">
        <x:v>56.7476416133333</x:v>
      </x:c>
      <x:c r="D1137" s="13" t="s">
        <x:v>68</x:v>
      </x:c>
      <x:c r="E1137">
        <x:v>5</x:v>
      </x:c>
      <x:c r="F1137">
        <x:v>20.629</x:v>
      </x:c>
      <x:c r="G1137" s="8">
        <x:v>44155.7203903643</x:v>
      </x:c>
      <x:c r="H1137" s="8">
        <x:v>0</x:v>
      </x:c>
      <x:c r="I1137">
        <x:v>193985.665125389</x:v>
      </x:c>
      <x:c r="J1137" s="10">
        <x:v>20.65</x:v>
      </x:c>
      <x:c r="K1137" s="10">
        <x:v>30.7869514699906</x:v>
      </x:c>
      <x:c r="L1137">
        <x:f>NA()</x:f>
      </x:c>
    </x:row>
    <x:row r="1138">
      <x:c r="A1138">
        <x:v>2962481</x:v>
      </x:c>
      <x:c r="B1138" s="1">
        <x:v>43727.4008508912</x:v>
      </x:c>
      <x:c r="C1138" s="6">
        <x:v>56.797482855</x:v>
      </x:c>
      <x:c r="D1138" s="13" t="s">
        <x:v>68</x:v>
      </x:c>
      <x:c r="E1138">
        <x:v>5</x:v>
      </x:c>
      <x:c r="F1138">
        <x:v>20.629</x:v>
      </x:c>
      <x:c r="G1138" s="8">
        <x:v>44149.7831380178</x:v>
      </x:c>
      <x:c r="H1138" s="8">
        <x:v>0</x:v>
      </x:c>
      <x:c r="I1138">
        <x:v>193981.463669829</x:v>
      </x:c>
      <x:c r="J1138" s="10">
        <x:v>20.65</x:v>
      </x:c>
      <x:c r="K1138" s="10">
        <x:v>30.7869514699906</x:v>
      </x:c>
      <x:c r="L1138">
        <x:f>NA()</x:f>
      </x:c>
    </x:row>
    <x:row r="1139">
      <x:c r="A1139">
        <x:v>2962491</x:v>
      </x:c>
      <x:c r="B1139" s="1">
        <x:v>43727.4008855671</x:v>
      </x:c>
      <x:c r="C1139" s="6">
        <x:v>56.8474085016667</x:v>
      </x:c>
      <x:c r="D1139" s="13" t="s">
        <x:v>68</x:v>
      </x:c>
      <x:c r="E1139">
        <x:v>5</x:v>
      </x:c>
      <x:c r="F1139">
        <x:v>20.626</x:v>
      </x:c>
      <x:c r="G1139" s="8">
        <x:v>44146.7667461364</x:v>
      </x:c>
      <x:c r="H1139" s="8">
        <x:v>0</x:v>
      </x:c>
      <x:c r="I1139">
        <x:v>193984.137539191</x:v>
      </x:c>
      <x:c r="J1139" s="10">
        <x:v>20.65</x:v>
      </x:c>
      <x:c r="K1139" s="10">
        <x:v>30.7869514699906</x:v>
      </x:c>
      <x:c r="L1139">
        <x:f>NA()</x:f>
      </x:c>
    </x:row>
    <x:row r="1140">
      <x:c r="A1140">
        <x:v>2962501</x:v>
      </x:c>
      <x:c r="B1140" s="1">
        <x:v>43727.4009202199</x:v>
      </x:c>
      <x:c r="C1140" s="6">
        <x:v>56.8973007916667</x:v>
      </x:c>
      <x:c r="D1140" s="13" t="s">
        <x:v>68</x:v>
      </x:c>
      <x:c r="E1140">
        <x:v>5</x:v>
      </x:c>
      <x:c r="F1140">
        <x:v>20.622</x:v>
      </x:c>
      <x:c r="G1140" s="8">
        <x:v>44140.7662391878</x:v>
      </x:c>
      <x:c r="H1140" s="8">
        <x:v>0</x:v>
      </x:c>
      <x:c r="I1140">
        <x:v>193978.137506944</x:v>
      </x:c>
      <x:c r="J1140" s="10">
        <x:v>20.65</x:v>
      </x:c>
      <x:c r="K1140" s="10">
        <x:v>30.7869514699906</x:v>
      </x:c>
      <x:c r="L1140">
        <x:f>NA()</x:f>
      </x:c>
    </x:row>
    <x:row r="1141">
      <x:c r="A1141">
        <x:v>2962511</x:v>
      </x:c>
      <x:c r="B1141" s="1">
        <x:v>43727.4009548611</x:v>
      </x:c>
      <x:c r="C1141" s="6">
        <x:v>56.947238095</x:v>
      </x:c>
      <x:c r="D1141" s="13" t="s">
        <x:v>68</x:v>
      </x:c>
      <x:c r="E1141">
        <x:v>5</x:v>
      </x:c>
      <x:c r="F1141">
        <x:v>20.631</x:v>
      </x:c>
      <x:c r="G1141" s="8">
        <x:v>44131.6071973739</x:v>
      </x:c>
      <x:c r="H1141" s="8">
        <x:v>0</x:v>
      </x:c>
      <x:c r="I1141">
        <x:v>193987.083228764</x:v>
      </x:c>
      <x:c r="J1141" s="10">
        <x:v>20.65</x:v>
      </x:c>
      <x:c r="K1141" s="10">
        <x:v>30.7869514699906</x:v>
      </x:c>
      <x:c r="L1141">
        <x:f>NA()</x:f>
      </x:c>
    </x:row>
    <x:row r="1142">
      <x:c r="A1142">
        <x:v>2962521</x:v>
      </x:c>
      <x:c r="B1142" s="1">
        <x:v>43727.4009901273</x:v>
      </x:c>
      <x:c r="C1142" s="6">
        <x:v>56.9979672116667</x:v>
      </x:c>
      <x:c r="D1142" s="13" t="s">
        <x:v>68</x:v>
      </x:c>
      <x:c r="E1142">
        <x:v>5</x:v>
      </x:c>
      <x:c r="F1142">
        <x:v>20.611</x:v>
      </x:c>
      <x:c r="G1142" s="8">
        <x:v>44127.172678281</x:v>
      </x:c>
      <x:c r="H1142" s="8">
        <x:v>0</x:v>
      </x:c>
      <x:c r="I1142">
        <x:v>193981.866695123</x:v>
      </x:c>
      <x:c r="J1142" s="10">
        <x:v>20.65</x:v>
      </x:c>
      <x:c r="K1142" s="10">
        <x:v>30.7869514699906</x:v>
      </x:c>
      <x:c r="L1142">
        <x:f>NA()</x:f>
      </x:c>
    </x:row>
    <x:row r="1143">
      <x:c r="A1143">
        <x:v>2962531</x:v>
      </x:c>
      <x:c r="B1143" s="1">
        <x:v>43727.4010247685</x:v>
      </x:c>
      <x:c r="C1143" s="6">
        <x:v>57.0479025983333</x:v>
      </x:c>
      <x:c r="D1143" s="13" t="s">
        <x:v>68</x:v>
      </x:c>
      <x:c r="E1143">
        <x:v>5</x:v>
      </x:c>
      <x:c r="F1143">
        <x:v>20.619</x:v>
      </x:c>
      <x:c r="G1143" s="8">
        <x:v>44124.4408927075</x:v>
      </x:c>
      <x:c r="H1143" s="8">
        <x:v>0</x:v>
      </x:c>
      <x:c r="I1143">
        <x:v>193975.211359882</x:v>
      </x:c>
      <x:c r="J1143" s="10">
        <x:v>20.65</x:v>
      </x:c>
      <x:c r="K1143" s="10">
        <x:v>30.7869514699906</x:v>
      </x:c>
      <x:c r="L1143">
        <x:f>NA()</x:f>
      </x:c>
    </x:row>
    <x:row r="1144">
      <x:c r="A1144">
        <x:v>2962541</x:v>
      </x:c>
      <x:c r="B1144" s="1">
        <x:v>43727.401059375</x:v>
      </x:c>
      <x:c r="C1144" s="6">
        <x:v>57.097729835</x:v>
      </x:c>
      <x:c r="D1144" s="13" t="s">
        <x:v>68</x:v>
      </x:c>
      <x:c r="E1144">
        <x:v>5</x:v>
      </x:c>
      <x:c r="F1144">
        <x:v>20.617</x:v>
      </x:c>
      <x:c r="G1144" s="8">
        <x:v>44122.6336364987</x:v>
      </x:c>
      <x:c r="H1144" s="8">
        <x:v>0</x:v>
      </x:c>
      <x:c r="I1144">
        <x:v>193974.351474853</x:v>
      </x:c>
      <x:c r="J1144" s="10">
        <x:v>20.65</x:v>
      </x:c>
      <x:c r="K1144" s="10">
        <x:v>30.7869514699906</x:v>
      </x:c>
      <x:c r="L1144">
        <x:f>NA()</x:f>
      </x:c>
    </x:row>
    <x:row r="1145">
      <x:c r="A1145">
        <x:v>2962551</x:v>
      </x:c>
      <x:c r="B1145" s="1">
        <x:v>43727.4010940162</x:v>
      </x:c>
      <x:c r="C1145" s="6">
        <x:v>57.1475981433333</x:v>
      </x:c>
      <x:c r="D1145" s="13" t="s">
        <x:v>68</x:v>
      </x:c>
      <x:c r="E1145">
        <x:v>5</x:v>
      </x:c>
      <x:c r="F1145">
        <x:v>20.622</x:v>
      </x:c>
      <x:c r="G1145" s="8">
        <x:v>44130.9028369659</x:v>
      </x:c>
      <x:c r="H1145" s="8">
        <x:v>0</x:v>
      </x:c>
      <x:c r="I1145">
        <x:v>193970.32823488</x:v>
      </x:c>
      <x:c r="J1145" s="10">
        <x:v>20.65</x:v>
      </x:c>
      <x:c r="K1145" s="10">
        <x:v>30.7869514699906</x:v>
      </x:c>
      <x:c r="L1145">
        <x:f>NA()</x:f>
      </x:c>
    </x:row>
    <x:row r="1146">
      <x:c r="A1146">
        <x:v>2962561</x:v>
      </x:c>
      <x:c r="B1146" s="1">
        <x:v>43727.401128588</x:v>
      </x:c>
      <x:c r="C1146" s="6">
        <x:v>57.197395845</x:v>
      </x:c>
      <x:c r="D1146" s="13" t="s">
        <x:v>68</x:v>
      </x:c>
      <x:c r="E1146">
        <x:v>5</x:v>
      </x:c>
      <x:c r="F1146">
        <x:v>20.615</x:v>
      </x:c>
      <x:c r="G1146" s="8">
        <x:v>44122.7402381589</x:v>
      </x:c>
      <x:c r="H1146" s="8">
        <x:v>0</x:v>
      </x:c>
      <x:c r="I1146">
        <x:v>193970.785553239</x:v>
      </x:c>
      <x:c r="J1146" s="10">
        <x:v>20.65</x:v>
      </x:c>
      <x:c r="K1146" s="10">
        <x:v>30.7869514699906</x:v>
      </x:c>
      <x:c r="L1146">
        <x:f>NA()</x:f>
      </x:c>
    </x:row>
    <x:row r="1147">
      <x:c r="A1147">
        <x:v>2962571</x:v>
      </x:c>
      <x:c r="B1147" s="1">
        <x:v>43727.4011632755</x:v>
      </x:c>
      <x:c r="C1147" s="6">
        <x:v>57.2473116816667</x:v>
      </x:c>
      <x:c r="D1147" s="13" t="s">
        <x:v>68</x:v>
      </x:c>
      <x:c r="E1147">
        <x:v>5</x:v>
      </x:c>
      <x:c r="F1147">
        <x:v>20.612</x:v>
      </x:c>
      <x:c r="G1147" s="8">
        <x:v>44120.752812236</x:v>
      </x:c>
      <x:c r="H1147" s="8">
        <x:v>0</x:v>
      </x:c>
      <x:c r="I1147">
        <x:v>193972.683992653</x:v>
      </x:c>
      <x:c r="J1147" s="10">
        <x:v>20.65</x:v>
      </x:c>
      <x:c r="K1147" s="10">
        <x:v>30.7869514699906</x:v>
      </x:c>
      <x:c r="L1147">
        <x:f>NA()</x:f>
      </x:c>
    </x:row>
    <x:row r="1148">
      <x:c r="A1148">
        <x:v>2962581</x:v>
      </x:c>
      <x:c r="B1148" s="1">
        <x:v>43727.4011984606</x:v>
      </x:c>
      <x:c r="C1148" s="6">
        <x:v>57.29800325</x:v>
      </x:c>
      <x:c r="D1148" s="13" t="s">
        <x:v>68</x:v>
      </x:c>
      <x:c r="E1148">
        <x:v>5</x:v>
      </x:c>
      <x:c r="F1148">
        <x:v>20.614</x:v>
      </x:c>
      <x:c r="G1148" s="8">
        <x:v>44110.3587675902</x:v>
      </x:c>
      <x:c r="H1148" s="8">
        <x:v>0</x:v>
      </x:c>
      <x:c r="I1148">
        <x:v>193965.037034547</x:v>
      </x:c>
      <x:c r="J1148" s="10">
        <x:v>20.65</x:v>
      </x:c>
      <x:c r="K1148" s="10">
        <x:v>30.7869514699906</x:v>
      </x:c>
      <x:c r="L1148">
        <x:f>NA()</x:f>
      </x:c>
    </x:row>
    <x:row r="1149">
      <x:c r="A1149">
        <x:v>2962591</x:v>
      </x:c>
      <x:c r="B1149" s="1">
        <x:v>43727.4012331366</x:v>
      </x:c>
      <x:c r="C1149" s="6">
        <x:v>57.3479150266667</x:v>
      </x:c>
      <x:c r="D1149" s="13" t="s">
        <x:v>68</x:v>
      </x:c>
      <x:c r="E1149">
        <x:v>5</x:v>
      </x:c>
      <x:c r="F1149">
        <x:v>20.615</x:v>
      </x:c>
      <x:c r="G1149" s="8">
        <x:v>44110.427855266</x:v>
      </x:c>
      <x:c r="H1149" s="8">
        <x:v>0</x:v>
      </x:c>
      <x:c r="I1149">
        <x:v>193964.883572325</x:v>
      </x:c>
      <x:c r="J1149" s="10">
        <x:v>20.65</x:v>
      </x:c>
      <x:c r="K1149" s="10">
        <x:v>30.7869514699906</x:v>
      </x:c>
      <x:c r="L1149">
        <x:f>NA()</x:f>
      </x:c>
    </x:row>
    <x:row r="1150">
      <x:c r="A1150">
        <x:v>2962601</x:v>
      </x:c>
      <x:c r="B1150" s="1">
        <x:v>43727.4012677893</x:v>
      </x:c>
      <x:c r="C1150" s="6">
        <x:v>57.397842805</x:v>
      </x:c>
      <x:c r="D1150" s="13" t="s">
        <x:v>68</x:v>
      </x:c>
      <x:c r="E1150">
        <x:v>5</x:v>
      </x:c>
      <x:c r="F1150">
        <x:v>20.613</x:v>
      </x:c>
      <x:c r="G1150" s="8">
        <x:v>44104.1383529261</x:v>
      </x:c>
      <x:c r="H1150" s="8">
        <x:v>0</x:v>
      </x:c>
      <x:c r="I1150">
        <x:v>193960.896018899</x:v>
      </x:c>
      <x:c r="J1150" s="10">
        <x:v>20.65</x:v>
      </x:c>
      <x:c r="K1150" s="10">
        <x:v>30.7869514699906</x:v>
      </x:c>
      <x:c r="L1150">
        <x:f>NA()</x:f>
      </x:c>
    </x:row>
    <x:row r="1151">
      <x:c r="A1151">
        <x:v>2962611</x:v>
      </x:c>
      <x:c r="B1151" s="1">
        <x:v>43727.4013025116</x:v>
      </x:c>
      <x:c r="C1151" s="6">
        <x:v>57.4477934466667</x:v>
      </x:c>
      <x:c r="D1151" s="13" t="s">
        <x:v>68</x:v>
      </x:c>
      <x:c r="E1151">
        <x:v>5</x:v>
      </x:c>
      <x:c r="F1151">
        <x:v>20.62</x:v>
      </x:c>
      <x:c r="G1151" s="8">
        <x:v>44108.282477863</x:v>
      </x:c>
      <x:c r="H1151" s="8">
        <x:v>0</x:v>
      </x:c>
      <x:c r="I1151">
        <x:v>193960.177521262</x:v>
      </x:c>
      <x:c r="J1151" s="10">
        <x:v>20.65</x:v>
      </x:c>
      <x:c r="K1151" s="10">
        <x:v>30.7869514699906</x:v>
      </x:c>
      <x:c r="L1151">
        <x:f>NA()</x:f>
      </x:c>
    </x:row>
    <x:row r="1152">
      <x:c r="A1152">
        <x:v>2962621</x:v>
      </x:c>
      <x:c r="B1152" s="1">
        <x:v>43727.4013371875</x:v>
      </x:c>
      <x:c r="C1152" s="6">
        <x:v>57.4977590366667</x:v>
      </x:c>
      <x:c r="D1152" s="13" t="s">
        <x:v>68</x:v>
      </x:c>
      <x:c r="E1152">
        <x:v>5</x:v>
      </x:c>
      <x:c r="F1152">
        <x:v>20.606</x:v>
      </x:c>
      <x:c r="G1152" s="8">
        <x:v>44109.4184817601</x:v>
      </x:c>
      <x:c r="H1152" s="8">
        <x:v>0</x:v>
      </x:c>
      <x:c r="I1152">
        <x:v>193963.515804223</x:v>
      </x:c>
      <x:c r="J1152" s="10">
        <x:v>20.65</x:v>
      </x:c>
      <x:c r="K1152" s="10">
        <x:v>30.7869514699906</x:v>
      </x:c>
      <x:c r="L1152">
        <x:f>NA()</x:f>
      </x:c>
    </x:row>
    <x:row r="1153">
      <x:c r="A1153">
        <x:v>2962631</x:v>
      </x:c>
      <x:c r="B1153" s="1">
        <x:v>43727.4013718403</x:v>
      </x:c>
      <x:c r="C1153" s="6">
        <x:v>57.5476879083333</x:v>
      </x:c>
      <x:c r="D1153" s="13" t="s">
        <x:v>68</x:v>
      </x:c>
      <x:c r="E1153">
        <x:v>5</x:v>
      </x:c>
      <x:c r="F1153">
        <x:v>20.608</x:v>
      </x:c>
      <x:c r="G1153" s="8">
        <x:v>44096.1463354508</x:v>
      </x:c>
      <x:c r="H1153" s="8">
        <x:v>0</x:v>
      </x:c>
      <x:c r="I1153">
        <x:v>193958.604468756</x:v>
      </x:c>
      <x:c r="J1153" s="10">
        <x:v>20.65</x:v>
      </x:c>
      <x:c r="K1153" s="10">
        <x:v>30.7869514699906</x:v>
      </x:c>
      <x:c r="L1153">
        <x:f>NA()</x:f>
      </x:c>
    </x:row>
    <x:row r="1154">
      <x:c r="A1154">
        <x:v>2962641</x:v>
      </x:c>
      <x:c r="B1154" s="1">
        <x:v>43727.4014064815</x:v>
      </x:c>
      <x:c r="C1154" s="6">
        <x:v>57.5975265583333</x:v>
      </x:c>
      <x:c r="D1154" s="13" t="s">
        <x:v>68</x:v>
      </x:c>
      <x:c r="E1154">
        <x:v>5</x:v>
      </x:c>
      <x:c r="F1154">
        <x:v>20.607</x:v>
      </x:c>
      <x:c r="G1154" s="8">
        <x:v>44089.9381836273</x:v>
      </x:c>
      <x:c r="H1154" s="8">
        <x:v>0</x:v>
      </x:c>
      <x:c r="I1154">
        <x:v>193954.837997604</x:v>
      </x:c>
      <x:c r="J1154" s="10">
        <x:v>20.65</x:v>
      </x:c>
      <x:c r="K1154" s="10">
        <x:v>30.7869514699906</x:v>
      </x:c>
      <x:c r="L1154">
        <x:f>NA()</x:f>
      </x:c>
    </x:row>
    <x:row r="1155">
      <x:c r="A1155">
        <x:v>2962651</x:v>
      </x:c>
      <x:c r="B1155" s="1">
        <x:v>43727.401441169</x:v>
      </x:c>
      <x:c r="C1155" s="6">
        <x:v>57.647478815</x:v>
      </x:c>
      <x:c r="D1155" s="13" t="s">
        <x:v>68</x:v>
      </x:c>
      <x:c r="E1155">
        <x:v>5</x:v>
      </x:c>
      <x:c r="F1155">
        <x:v>20.61</x:v>
      </x:c>
      <x:c r="G1155" s="8">
        <x:v>44086.3173415663</x:v>
      </x:c>
      <x:c r="H1155" s="8">
        <x:v>0</x:v>
      </x:c>
      <x:c r="I1155">
        <x:v>193952.577845438</x:v>
      </x:c>
      <x:c r="J1155" s="10">
        <x:v>20.65</x:v>
      </x:c>
      <x:c r="K1155" s="10">
        <x:v>30.7869514699906</x:v>
      </x:c>
      <x:c r="L1155">
        <x:f>NA()</x:f>
      </x:c>
    </x:row>
    <x:row r="1156">
      <x:c r="A1156">
        <x:v>2962661</x:v>
      </x:c>
      <x:c r="B1156" s="1">
        <x:v>43727.4014757755</x:v>
      </x:c>
      <x:c r="C1156" s="6">
        <x:v>57.6973529883333</x:v>
      </x:c>
      <x:c r="D1156" s="13" t="s">
        <x:v>68</x:v>
      </x:c>
      <x:c r="E1156">
        <x:v>5</x:v>
      </x:c>
      <x:c r="F1156">
        <x:v>20.611</x:v>
      </x:c>
      <x:c r="G1156" s="8">
        <x:v>44081.5285321206</x:v>
      </x:c>
      <x:c r="H1156" s="8">
        <x:v>0</x:v>
      </x:c>
      <x:c r="I1156">
        <x:v>193961.62852657</x:v>
      </x:c>
      <x:c r="J1156" s="10">
        <x:v>20.65</x:v>
      </x:c>
      <x:c r="K1156" s="10">
        <x:v>30.7869514699906</x:v>
      </x:c>
      <x:c r="L1156">
        <x:f>NA()</x:f>
      </x:c>
    </x:row>
    <x:row r="1157">
      <x:c r="A1157">
        <x:v>2962671</x:v>
      </x:c>
      <x:c r="B1157" s="1">
        <x:v>43727.4015104977</x:v>
      </x:c>
      <x:c r="C1157" s="6">
        <x:v>57.7473491766667</x:v>
      </x:c>
      <x:c r="D1157" s="13" t="s">
        <x:v>68</x:v>
      </x:c>
      <x:c r="E1157">
        <x:v>5</x:v>
      </x:c>
      <x:c r="F1157">
        <x:v>20.6</x:v>
      </x:c>
      <x:c r="G1157" s="8">
        <x:v>44077.0679954528</x:v>
      </x:c>
      <x:c r="H1157" s="8">
        <x:v>0</x:v>
      </x:c>
      <x:c r="I1157">
        <x:v>193950.514134053</x:v>
      </x:c>
      <x:c r="J1157" s="10">
        <x:v>20.65</x:v>
      </x:c>
      <x:c r="K1157" s="10">
        <x:v>30.7869514699906</x:v>
      </x:c>
      <x:c r="L1157">
        <x:f>NA()</x:f>
      </x:c>
    </x:row>
    <x:row r="1158">
      <x:c r="A1158">
        <x:v>2962681</x:v>
      </x:c>
      <x:c r="B1158" s="1">
        <x:v>43727.4015452199</x:v>
      </x:c>
      <x:c r="C1158" s="6">
        <x:v>57.7973518666667</x:v>
      </x:c>
      <x:c r="D1158" s="13" t="s">
        <x:v>68</x:v>
      </x:c>
      <x:c r="E1158">
        <x:v>5</x:v>
      </x:c>
      <x:c r="F1158">
        <x:v>20.6</x:v>
      </x:c>
      <x:c r="G1158" s="8">
        <x:v>44067.3609796006</x:v>
      </x:c>
      <x:c r="H1158" s="8">
        <x:v>0</x:v>
      </x:c>
      <x:c r="I1158">
        <x:v>193944.107868312</x:v>
      </x:c>
      <x:c r="J1158" s="10">
        <x:v>20.65</x:v>
      </x:c>
      <x:c r="K1158" s="10">
        <x:v>30.7869514699906</x:v>
      </x:c>
      <x:c r="L1158">
        <x:f>NA()</x:f>
      </x:c>
    </x:row>
    <x:row r="1159">
      <x:c r="A1159">
        <x:v>2962691</x:v>
      </x:c>
      <x:c r="B1159" s="1">
        <x:v>43727.4015803588</x:v>
      </x:c>
      <x:c r="C1159" s="6">
        <x:v>57.8479364883333</x:v>
      </x:c>
      <x:c r="D1159" s="13" t="s">
        <x:v>68</x:v>
      </x:c>
      <x:c r="E1159">
        <x:v>5</x:v>
      </x:c>
      <x:c r="F1159">
        <x:v>20.602</x:v>
      </x:c>
      <x:c r="G1159" s="8">
        <x:v>44066.5315975617</x:v>
      </x:c>
      <x:c r="H1159" s="8">
        <x:v>0</x:v>
      </x:c>
      <x:c r="I1159">
        <x:v>193935.917374936</x:v>
      </x:c>
      <x:c r="J1159" s="10">
        <x:v>20.65</x:v>
      </x:c>
      <x:c r="K1159" s="10">
        <x:v>30.7869514699906</x:v>
      </x:c>
      <x:c r="L1159">
        <x:f>NA()</x:f>
      </x:c>
    </x:row>
    <x:row r="1160">
      <x:c r="A1160">
        <x:v>2962701</x:v>
      </x:c>
      <x:c r="B1160" s="1">
        <x:v>43727.4016151273</x:v>
      </x:c>
      <x:c r="C1160" s="6">
        <x:v>57.8979814566667</x:v>
      </x:c>
      <x:c r="D1160" s="13" t="s">
        <x:v>68</x:v>
      </x:c>
      <x:c r="E1160">
        <x:v>5</x:v>
      </x:c>
      <x:c r="F1160">
        <x:v>20.599</x:v>
      </x:c>
      <x:c r="G1160" s="8">
        <x:v>44060.6057171984</x:v>
      </x:c>
      <x:c r="H1160" s="8">
        <x:v>0</x:v>
      </x:c>
      <x:c r="I1160">
        <x:v>193933.162821526</x:v>
      </x:c>
      <x:c r="J1160" s="10">
        <x:v>20.65</x:v>
      </x:c>
      <x:c r="K1160" s="10">
        <x:v>30.7869514699906</x:v>
      </x:c>
      <x:c r="L1160">
        <x:f>NA()</x:f>
      </x:c>
    </x:row>
    <x:row r="1161">
      <x:c r="A1161">
        <x:v>2962711</x:v>
      </x:c>
      <x:c r="B1161" s="1">
        <x:v>43727.4016497338</x:v>
      </x:c>
      <x:c r="C1161" s="6">
        <x:v>57.94783457</x:v>
      </x:c>
      <x:c r="D1161" s="13" t="s">
        <x:v>68</x:v>
      </x:c>
      <x:c r="E1161">
        <x:v>5</x:v>
      </x:c>
      <x:c r="F1161">
        <x:v>20.603</x:v>
      </x:c>
      <x:c r="G1161" s="8">
        <x:v>44069.6099774173</x:v>
      </x:c>
      <x:c r="H1161" s="8">
        <x:v>0</x:v>
      </x:c>
      <x:c r="I1161">
        <x:v>193932.007300632</x:v>
      </x:c>
      <x:c r="J1161" s="10">
        <x:v>20.65</x:v>
      </x:c>
      <x:c r="K1161" s="10">
        <x:v>30.7869514699906</x:v>
      </x:c>
      <x:c r="L1161">
        <x:f>NA()</x:f>
      </x:c>
    </x:row>
    <x:row r="1162">
      <x:c r="A1162">
        <x:v>2962721</x:v>
      </x:c>
      <x:c r="B1162" s="1">
        <x:v>43727.401684294</x:v>
      </x:c>
      <x:c r="C1162" s="6">
        <x:v>57.9976016233333</x:v>
      </x:c>
      <x:c r="D1162" s="13" t="s">
        <x:v>68</x:v>
      </x:c>
      <x:c r="E1162">
        <x:v>5</x:v>
      </x:c>
      <x:c r="F1162">
        <x:v>20.6</x:v>
      </x:c>
      <x:c r="G1162" s="8">
        <x:v>44076.3975033479</x:v>
      </x:c>
      <x:c r="H1162" s="8">
        <x:v>0</x:v>
      </x:c>
      <x:c r="I1162">
        <x:v>193938.059554903</x:v>
      </x:c>
      <x:c r="J1162" s="10">
        <x:v>20.65</x:v>
      </x:c>
      <x:c r="K1162" s="10">
        <x:v>30.7869514699906</x:v>
      </x:c>
      <x:c r="L1162">
        <x:f>NA()</x:f>
      </x:c>
    </x:row>
    <x:row r="1163">
      <x:c r="A1163">
        <x:v>2962731</x:v>
      </x:c>
      <x:c r="B1163" s="1">
        <x:v>43727.4017188657</x:v>
      </x:c>
      <x:c r="C1163" s="6">
        <x:v>58.04737141</x:v>
      </x:c>
      <x:c r="D1163" s="13" t="s">
        <x:v>68</x:v>
      </x:c>
      <x:c r="E1163">
        <x:v>5</x:v>
      </x:c>
      <x:c r="F1163">
        <x:v>20.599</x:v>
      </x:c>
      <x:c r="G1163" s="8">
        <x:v>44065.8588531785</x:v>
      </x:c>
      <x:c r="H1163" s="8">
        <x:v>0</x:v>
      </x:c>
      <x:c r="I1163">
        <x:v>193942.087574013</x:v>
      </x:c>
      <x:c r="J1163" s="10">
        <x:v>20.65</x:v>
      </x:c>
      <x:c r="K1163" s="10">
        <x:v>30.7869514699906</x:v>
      </x:c>
      <x:c r="L1163">
        <x:f>NA()</x:f>
      </x:c>
    </x:row>
    <x:row r="1164">
      <x:c r="A1164">
        <x:v>2962741</x:v>
      </x:c>
      <x:c r="B1164" s="1">
        <x:v>43727.4017539352</x:v>
      </x:c>
      <x:c r="C1164" s="6">
        <x:v>58.09786875</x:v>
      </x:c>
      <x:c r="D1164" s="13" t="s">
        <x:v>68</x:v>
      </x:c>
      <x:c r="E1164">
        <x:v>5</x:v>
      </x:c>
      <x:c r="F1164">
        <x:v>20.602</x:v>
      </x:c>
      <x:c r="G1164" s="8">
        <x:v>44066.5249619974</x:v>
      </x:c>
      <x:c r="H1164" s="8">
        <x:v>0</x:v>
      </x:c>
      <x:c r="I1164">
        <x:v>193928.721493183</x:v>
      </x:c>
      <x:c r="J1164" s="10">
        <x:v>20.65</x:v>
      </x:c>
      <x:c r="K1164" s="10">
        <x:v>30.7869514699906</x:v>
      </x:c>
      <x:c r="L1164">
        <x:f>NA()</x:f>
      </x:c>
    </x:row>
    <x:row r="1165">
      <x:c r="A1165">
        <x:v>2962751</x:v>
      </x:c>
      <x:c r="B1165" s="1">
        <x:v>43727.4017886227</x:v>
      </x:c>
      <x:c r="C1165" s="6">
        <x:v>58.147811475</x:v>
      </x:c>
      <x:c r="D1165" s="13" t="s">
        <x:v>68</x:v>
      </x:c>
      <x:c r="E1165">
        <x:v>5</x:v>
      </x:c>
      <x:c r="F1165">
        <x:v>20.587</x:v>
      </x:c>
      <x:c r="G1165" s="8">
        <x:v>44049.7977556457</x:v>
      </x:c>
      <x:c r="H1165" s="8">
        <x:v>0</x:v>
      </x:c>
      <x:c r="I1165">
        <x:v>193925.723063697</x:v>
      </x:c>
      <x:c r="J1165" s="10">
        <x:v>20.65</x:v>
      </x:c>
      <x:c r="K1165" s="10">
        <x:v>30.7869514699906</x:v>
      </x:c>
      <x:c r="L1165">
        <x:f>NA()</x:f>
      </x:c>
    </x:row>
    <x:row r="1166">
      <x:c r="A1166">
        <x:v>2962761</x:v>
      </x:c>
      <x:c r="B1166" s="1">
        <x:v>43727.4018232292</x:v>
      </x:c>
      <x:c r="C1166" s="6">
        <x:v>58.19766722</x:v>
      </x:c>
      <x:c r="D1166" s="13" t="s">
        <x:v>68</x:v>
      </x:c>
      <x:c r="E1166">
        <x:v>5</x:v>
      </x:c>
      <x:c r="F1166">
        <x:v>20.595</x:v>
      </x:c>
      <x:c r="G1166" s="8">
        <x:v>44042.5749933882</x:v>
      </x:c>
      <x:c r="H1166" s="8">
        <x:v>0</x:v>
      </x:c>
      <x:c r="I1166">
        <x:v>193928.707905773</x:v>
      </x:c>
      <x:c r="J1166" s="10">
        <x:v>20.65</x:v>
      </x:c>
      <x:c r="K1166" s="10">
        <x:v>30.7869514699906</x:v>
      </x:c>
      <x:c r="L1166">
        <x:f>NA()</x:f>
      </x:c>
    </x:row>
    <x:row r="1167">
      <x:c r="A1167">
        <x:v>2962771</x:v>
      </x:c>
      <x:c r="B1167" s="1">
        <x:v>43727.4018577546</x:v>
      </x:c>
      <x:c r="C1167" s="6">
        <x:v>58.247363705</x:v>
      </x:c>
      <x:c r="D1167" s="13" t="s">
        <x:v>68</x:v>
      </x:c>
      <x:c r="E1167">
        <x:v>5</x:v>
      </x:c>
      <x:c r="F1167">
        <x:v>20.593</x:v>
      </x:c>
      <x:c r="G1167" s="8">
        <x:v>44038.0342696783</x:v>
      </x:c>
      <x:c r="H1167" s="8">
        <x:v>0</x:v>
      </x:c>
      <x:c r="I1167">
        <x:v>193921.09762481</x:v>
      </x:c>
      <x:c r="J1167" s="10">
        <x:v>20.65</x:v>
      </x:c>
      <x:c r="K1167" s="10">
        <x:v>30.7869514699906</x:v>
      </x:c>
      <x:c r="L1167">
        <x:f>NA()</x:f>
      </x:c>
    </x:row>
    <x:row r="1168">
      <x:c r="A1168">
        <x:v>2962781</x:v>
      </x:c>
      <x:c r="B1168" s="1">
        <x:v>43727.4018928588</x:v>
      </x:c>
      <x:c r="C1168" s="6">
        <x:v>58.2979144116667</x:v>
      </x:c>
      <x:c r="D1168" s="13" t="s">
        <x:v>68</x:v>
      </x:c>
      <x:c r="E1168">
        <x:v>5</x:v>
      </x:c>
      <x:c r="F1168">
        <x:v>20.597</x:v>
      </x:c>
      <x:c r="G1168" s="8">
        <x:v>44039.7969211652</x:v>
      </x:c>
      <x:c r="H1168" s="8">
        <x:v>0</x:v>
      </x:c>
      <x:c r="I1168">
        <x:v>193921.236981679</x:v>
      </x:c>
      <x:c r="J1168" s="10">
        <x:v>20.65</x:v>
      </x:c>
      <x:c r="K1168" s="10">
        <x:v>30.7869514699906</x:v>
      </x:c>
      <x:c r="L1168">
        <x:f>NA()</x:f>
      </x:c>
    </x:row>
    <x:row r="1169">
      <x:c r="A1169">
        <x:v>2962791</x:v>
      </x:c>
      <x:c r="B1169" s="1">
        <x:v>43727.4019273958</x:v>
      </x:c>
      <x:c r="C1169" s="6">
        <x:v>58.3476271766667</x:v>
      </x:c>
      <x:c r="D1169" s="13" t="s">
        <x:v>68</x:v>
      </x:c>
      <x:c r="E1169">
        <x:v>5</x:v>
      </x:c>
      <x:c r="F1169">
        <x:v>20.586</x:v>
      </x:c>
      <x:c r="G1169" s="8">
        <x:v>44051.2777571203</x:v>
      </x:c>
      <x:c r="H1169" s="8">
        <x:v>0</x:v>
      </x:c>
      <x:c r="I1169">
        <x:v>193926.211366026</x:v>
      </x:c>
      <x:c r="J1169" s="10">
        <x:v>20.65</x:v>
      </x:c>
      <x:c r="K1169" s="10">
        <x:v>30.7869514699906</x:v>
      </x:c>
      <x:c r="L1169">
        <x:f>NA()</x:f>
      </x:c>
    </x:row>
    <x:row r="1170">
      <x:c r="A1170">
        <x:v>2962801</x:v>
      </x:c>
      <x:c r="B1170" s="1">
        <x:v>43727.4019618403</x:v>
      </x:c>
      <x:c r="C1170" s="6">
        <x:v>58.3972638833333</x:v>
      </x:c>
      <x:c r="D1170" s="13" t="s">
        <x:v>68</x:v>
      </x:c>
      <x:c r="E1170">
        <x:v>5</x:v>
      </x:c>
      <x:c r="F1170">
        <x:v>20.59</x:v>
      </x:c>
      <x:c r="G1170" s="8">
        <x:v>44044.4115519612</x:v>
      </x:c>
      <x:c r="H1170" s="8">
        <x:v>0</x:v>
      </x:c>
      <x:c r="I1170">
        <x:v>193908.405512794</x:v>
      </x:c>
      <x:c r="J1170" s="10">
        <x:v>20.65</x:v>
      </x:c>
      <x:c r="K1170" s="10">
        <x:v>30.7869514699906</x:v>
      </x:c>
      <x:c r="L1170">
        <x:f>NA()</x:f>
      </x:c>
    </x:row>
    <x:row r="1171">
      <x:c r="A1171">
        <x:v>2962811</x:v>
      </x:c>
      <x:c r="B1171" s="1">
        <x:v>43727.401996956</x:v>
      </x:c>
      <x:c r="C1171" s="6">
        <x:v>58.447841195</x:v>
      </x:c>
      <x:c r="D1171" s="13" t="s">
        <x:v>68</x:v>
      </x:c>
      <x:c r="E1171">
        <x:v>5</x:v>
      </x:c>
      <x:c r="F1171">
        <x:v>20.599</x:v>
      </x:c>
      <x:c r="G1171" s="8">
        <x:v>44030.0267276935</x:v>
      </x:c>
      <x:c r="H1171" s="8">
        <x:v>0</x:v>
      </x:c>
      <x:c r="I1171">
        <x:v>193915.878554457</x:v>
      </x:c>
      <x:c r="J1171" s="10">
        <x:v>20.65</x:v>
      </x:c>
      <x:c r="K1171" s="10">
        <x:v>30.7869514699906</x:v>
      </x:c>
      <x:c r="L1171">
        <x:f>NA()</x:f>
      </x:c>
    </x:row>
    <x:row r="1172">
      <x:c r="A1172">
        <x:v>2962821</x:v>
      </x:c>
      <x:c r="B1172" s="1">
        <x:v>43727.4020315625</x:v>
      </x:c>
      <x:c r="C1172" s="6">
        <x:v>58.4976412566667</x:v>
      </x:c>
      <x:c r="D1172" s="13" t="s">
        <x:v>68</x:v>
      </x:c>
      <x:c r="E1172">
        <x:v>5</x:v>
      </x:c>
      <x:c r="F1172">
        <x:v>20.589</x:v>
      </x:c>
      <x:c r="G1172" s="8">
        <x:v>44027.9923419519</x:v>
      </x:c>
      <x:c r="H1172" s="8">
        <x:v>0</x:v>
      </x:c>
      <x:c r="I1172">
        <x:v>193918.39616534</x:v>
      </x:c>
      <x:c r="J1172" s="10">
        <x:v>20.65</x:v>
      </x:c>
      <x:c r="K1172" s="10">
        <x:v>30.7869514699906</x:v>
      </x:c>
      <x:c r="L1172">
        <x:f>NA()</x:f>
      </x:c>
    </x:row>
    <x:row r="1173">
      <x:c r="A1173">
        <x:v>2962831</x:v>
      </x:c>
      <x:c r="B1173" s="1">
        <x:v>43727.4020660532</x:v>
      </x:c>
      <x:c r="C1173" s="6">
        <x:v>58.5473345433333</x:v>
      </x:c>
      <x:c r="D1173" s="13" t="s">
        <x:v>68</x:v>
      </x:c>
      <x:c r="E1173">
        <x:v>5</x:v>
      </x:c>
      <x:c r="F1173">
        <x:v>20.591</x:v>
      </x:c>
      <x:c r="G1173" s="8">
        <x:v>44025.591689304</x:v>
      </x:c>
      <x:c r="H1173" s="8">
        <x:v>0</x:v>
      </x:c>
      <x:c r="I1173">
        <x:v>193909.021893526</x:v>
      </x:c>
      <x:c r="J1173" s="10">
        <x:v>20.65</x:v>
      </x:c>
      <x:c r="K1173" s="10">
        <x:v>30.7869514699906</x:v>
      </x:c>
      <x:c r="L1173">
        <x:f>NA()</x:f>
      </x:c>
    </x:row>
    <x:row r="1174">
      <x:c r="A1174">
        <x:v>2962841</x:v>
      </x:c>
      <x:c r="B1174" s="1">
        <x:v>43727.4021011921</x:v>
      </x:c>
      <x:c r="C1174" s="6">
        <x:v>58.59791365</x:v>
      </x:c>
      <x:c r="D1174" s="13" t="s">
        <x:v>68</x:v>
      </x:c>
      <x:c r="E1174">
        <x:v>5</x:v>
      </x:c>
      <x:c r="F1174">
        <x:v>20.586</x:v>
      </x:c>
      <x:c r="G1174" s="8">
        <x:v>44028.4317374325</x:v>
      </x:c>
      <x:c r="H1174" s="8">
        <x:v>0</x:v>
      </x:c>
      <x:c r="I1174">
        <x:v>193908.549701846</x:v>
      </x:c>
      <x:c r="J1174" s="10">
        <x:v>20.65</x:v>
      </x:c>
      <x:c r="K1174" s="10">
        <x:v>30.7869514699906</x:v>
      </x:c>
      <x:c r="L1174">
        <x:f>NA()</x:f>
      </x:c>
    </x:row>
    <x:row r="1175">
      <x:c r="A1175">
        <x:v>2962851</x:v>
      </x:c>
      <x:c r="B1175" s="1">
        <x:v>43727.4021357292</x:v>
      </x:c>
      <x:c r="C1175" s="6">
        <x:v>58.6476434116667</x:v>
      </x:c>
      <x:c r="D1175" s="13" t="s">
        <x:v>68</x:v>
      </x:c>
      <x:c r="E1175">
        <x:v>5</x:v>
      </x:c>
      <x:c r="F1175">
        <x:v>20.584</x:v>
      </x:c>
      <x:c r="G1175" s="8">
        <x:v>44016.3396197432</x:v>
      </x:c>
      <x:c r="H1175" s="8">
        <x:v>0</x:v>
      </x:c>
      <x:c r="I1175">
        <x:v>193906.984452347</x:v>
      </x:c>
      <x:c r="J1175" s="10">
        <x:v>20.65</x:v>
      </x:c>
      <x:c r="K1175" s="10">
        <x:v>30.7869514699906</x:v>
      </x:c>
      <x:c r="L1175">
        <x:f>NA()</x:f>
      </x:c>
    </x:row>
    <x:row r="1176">
      <x:c r="A1176">
        <x:v>2962861</x:v>
      </x:c>
      <x:c r="B1176" s="1">
        <x:v>43727.4021703356</x:v>
      </x:c>
      <x:c r="C1176" s="6">
        <x:v>58.6975038633333</x:v>
      </x:c>
      <x:c r="D1176" s="13" t="s">
        <x:v>68</x:v>
      </x:c>
      <x:c r="E1176">
        <x:v>5</x:v>
      </x:c>
      <x:c r="F1176">
        <x:v>20.59</x:v>
      </x:c>
      <x:c r="G1176" s="8">
        <x:v>44012.5918854764</x:v>
      </x:c>
      <x:c r="H1176" s="8">
        <x:v>0</x:v>
      </x:c>
      <x:c r="I1176">
        <x:v>193903.090865762</x:v>
      </x:c>
      <x:c r="J1176" s="10">
        <x:v>20.65</x:v>
      </x:c>
      <x:c r="K1176" s="10">
        <x:v>30.7869514699906</x:v>
      </x:c>
      <x:c r="L1176">
        <x:f>NA()</x:f>
      </x:c>
    </x:row>
    <x:row r="1177">
      <x:c r="A1177">
        <x:v>2962871</x:v>
      </x:c>
      <x:c r="B1177" s="1">
        <x:v>43727.4022049421</x:v>
      </x:c>
      <x:c r="C1177" s="6">
        <x:v>58.7473450266667</x:v>
      </x:c>
      <x:c r="D1177" s="13" t="s">
        <x:v>68</x:v>
      </x:c>
      <x:c r="E1177">
        <x:v>5</x:v>
      </x:c>
      <x:c r="F1177">
        <x:v>20.586</x:v>
      </x:c>
      <x:c r="G1177" s="8">
        <x:v>44011.3842553883</x:v>
      </x:c>
      <x:c r="H1177" s="8">
        <x:v>0</x:v>
      </x:c>
      <x:c r="I1177">
        <x:v>193894.264969366</x:v>
      </x:c>
      <x:c r="J1177" s="10">
        <x:v>20.65</x:v>
      </x:c>
      <x:c r="K1177" s="10">
        <x:v>30.7869514699906</x:v>
      </x:c>
      <x:c r="L1177">
        <x:f>NA()</x:f>
      </x:c>
    </x:row>
    <x:row r="1178">
      <x:c r="A1178">
        <x:v>2962881</x:v>
      </x:c>
      <x:c r="B1178" s="1">
        <x:v>43727.402240081</x:v>
      </x:c>
      <x:c r="C1178" s="6">
        <x:v>58.7979342516667</x:v>
      </x:c>
      <x:c r="D1178" s="13" t="s">
        <x:v>68</x:v>
      </x:c>
      <x:c r="E1178">
        <x:v>5</x:v>
      </x:c>
      <x:c r="F1178">
        <x:v>20.576</x:v>
      </x:c>
      <x:c r="G1178" s="8">
        <x:v>44012.3874826665</x:v>
      </x:c>
      <x:c r="H1178" s="8">
        <x:v>0</x:v>
      </x:c>
      <x:c r="I1178">
        <x:v>193890.709453037</x:v>
      </x:c>
      <x:c r="J1178" s="10">
        <x:v>20.65</x:v>
      </x:c>
      <x:c r="K1178" s="10">
        <x:v>30.7869514699906</x:v>
      </x:c>
      <x:c r="L1178">
        <x:f>NA()</x:f>
      </x:c>
    </x:row>
    <x:row r="1179">
      <x:c r="A1179">
        <x:v>2962891</x:v>
      </x:c>
      <x:c r="B1179" s="1">
        <x:v>43727.402274537</x:v>
      </x:c>
      <x:c r="C1179" s="6">
        <x:v>58.8475715016667</x:v>
      </x:c>
      <x:c r="D1179" s="13" t="s">
        <x:v>68</x:v>
      </x:c>
      <x:c r="E1179">
        <x:v>5</x:v>
      </x:c>
      <x:c r="F1179">
        <x:v>20.579</x:v>
      </x:c>
      <x:c r="G1179" s="8">
        <x:v>44017.6717716437</x:v>
      </x:c>
      <x:c r="H1179" s="8">
        <x:v>0</x:v>
      </x:c>
      <x:c r="I1179">
        <x:v>193891.180205572</x:v>
      </x:c>
      <x:c r="J1179" s="10">
        <x:v>20.65</x:v>
      </x:c>
      <x:c r="K1179" s="10">
        <x:v>30.7869514699906</x:v>
      </x:c>
      <x:c r="L1179">
        <x:f>NA()</x:f>
      </x:c>
    </x:row>
    <x:row r="1180">
      <x:c r="A1180">
        <x:v>2962901</x:v>
      </x:c>
      <x:c r="B1180" s="1">
        <x:v>43727.4023091088</x:v>
      </x:c>
      <x:c r="C1180" s="6">
        <x:v>58.8973384366667</x:v>
      </x:c>
      <x:c r="D1180" s="13" t="s">
        <x:v>68</x:v>
      </x:c>
      <x:c r="E1180">
        <x:v>5</x:v>
      </x:c>
      <x:c r="F1180">
        <x:v>20.583</x:v>
      </x:c>
      <x:c r="G1180" s="8">
        <x:v>44034.1407308574</x:v>
      </x:c>
      <x:c r="H1180" s="8">
        <x:v>0</x:v>
      </x:c>
      <x:c r="I1180">
        <x:v>193894.117460802</x:v>
      </x:c>
      <x:c r="J1180" s="10">
        <x:v>20.65</x:v>
      </x:c>
      <x:c r="K1180" s="10">
        <x:v>30.7869514699906</x:v>
      </x:c>
      <x:c r="L1180">
        <x:f>NA()</x:f>
      </x:c>
    </x:row>
    <x:row r="1181">
      <x:c r="A1181">
        <x:v>2962911</x:v>
      </x:c>
      <x:c r="B1181" s="1">
        <x:v>43727.4023442477</x:v>
      </x:c>
      <x:c r="C1181" s="6">
        <x:v>58.9479443983333</x:v>
      </x:c>
      <x:c r="D1181" s="13" t="s">
        <x:v>68</x:v>
      </x:c>
      <x:c r="E1181">
        <x:v>5</x:v>
      </x:c>
      <x:c r="F1181">
        <x:v>20.578</x:v>
      </x:c>
      <x:c r="G1181" s="8">
        <x:v>44037.42520644</x:v>
      </x:c>
      <x:c r="H1181" s="8">
        <x:v>0</x:v>
      </x:c>
      <x:c r="I1181">
        <x:v>193893.837504677</x:v>
      </x:c>
      <x:c r="J1181" s="10">
        <x:v>20.65</x:v>
      </x:c>
      <x:c r="K1181" s="10">
        <x:v>30.7869514699906</x:v>
      </x:c>
      <x:c r="L1181">
        <x:f>NA()</x:f>
      </x:c>
    </x:row>
    <x:row r="1182">
      <x:c r="A1182">
        <x:v>2962921</x:v>
      </x:c>
      <x:c r="B1182" s="1">
        <x:v>43727.4023787384</x:v>
      </x:c>
      <x:c r="C1182" s="6">
        <x:v>58.9975784933333</x:v>
      </x:c>
      <x:c r="D1182" s="13" t="s">
        <x:v>68</x:v>
      </x:c>
      <x:c r="E1182">
        <x:v>5</x:v>
      </x:c>
      <x:c r="F1182">
        <x:v>20.581</x:v>
      </x:c>
      <x:c r="G1182" s="8">
        <x:v>44034.3728113528</x:v>
      </x:c>
      <x:c r="H1182" s="8">
        <x:v>0</x:v>
      </x:c>
      <x:c r="I1182">
        <x:v>193888.771121875</x:v>
      </x:c>
      <x:c r="J1182" s="10">
        <x:v>20.65</x:v>
      </x:c>
      <x:c r="K1182" s="10">
        <x:v>30.7869514699906</x:v>
      </x:c>
      <x:c r="L1182">
        <x:f>NA()</x:f>
      </x:c>
    </x:row>
    <x:row r="1183">
      <x:c r="A1183">
        <x:v>2962931</x:v>
      </x:c>
      <x:c r="B1183" s="1">
        <x:v>43727.4024137731</x:v>
      </x:c>
      <x:c r="C1183" s="6">
        <x:v>59.048063035</x:v>
      </x:c>
      <x:c r="D1183" s="13" t="s">
        <x:v>68</x:v>
      </x:c>
      <x:c r="E1183">
        <x:v>5</x:v>
      </x:c>
      <x:c r="F1183">
        <x:v>20.577</x:v>
      </x:c>
      <x:c r="G1183" s="8">
        <x:v>44016.0976955428</x:v>
      </x:c>
      <x:c r="H1183" s="8">
        <x:v>0</x:v>
      </x:c>
      <x:c r="I1183">
        <x:v>193881.997042268</x:v>
      </x:c>
      <x:c r="J1183" s="10">
        <x:v>20.65</x:v>
      </x:c>
      <x:c r="K1183" s="10">
        <x:v>30.7869514699906</x:v>
      </x:c>
      <x:c r="L1183">
        <x:f>NA()</x:f>
      </x:c>
    </x:row>
    <x:row r="1184">
      <x:c r="A1184">
        <x:v>2962941</x:v>
      </x:c>
      <x:c r="B1184" s="1">
        <x:v>43727.4024482639</x:v>
      </x:c>
      <x:c r="C1184" s="6">
        <x:v>59.0977281016667</x:v>
      </x:c>
      <x:c r="D1184" s="13" t="s">
        <x:v>68</x:v>
      </x:c>
      <x:c r="E1184">
        <x:v>5</x:v>
      </x:c>
      <x:c r="F1184">
        <x:v>20.578</x:v>
      </x:c>
      <x:c r="G1184" s="8">
        <x:v>44005.2982138584</x:v>
      </x:c>
      <x:c r="H1184" s="8">
        <x:v>0</x:v>
      </x:c>
      <x:c r="I1184">
        <x:v>193887.421929223</x:v>
      </x:c>
      <x:c r="J1184" s="10">
        <x:v>20.65</x:v>
      </x:c>
      <x:c r="K1184" s="10">
        <x:v>30.7869514699906</x:v>
      </x:c>
      <x:c r="L1184">
        <x:f>NA()</x:f>
      </x:c>
    </x:row>
    <x:row r="1185">
      <x:c r="A1185">
        <x:v>2962951</x:v>
      </x:c>
      <x:c r="B1185" s="1">
        <x:v>43727.4024827199</x:v>
      </x:c>
      <x:c r="C1185" s="6">
        <x:v>59.1473549566667</x:v>
      </x:c>
      <x:c r="D1185" s="13" t="s">
        <x:v>68</x:v>
      </x:c>
      <x:c r="E1185">
        <x:v>5</x:v>
      </x:c>
      <x:c r="F1185">
        <x:v>20.574</x:v>
      </x:c>
      <x:c r="G1185" s="8">
        <x:v>43994.0586918913</x:v>
      </x:c>
      <x:c r="H1185" s="8">
        <x:v>0</x:v>
      </x:c>
      <x:c r="I1185">
        <x:v>193879.008930613</x:v>
      </x:c>
      <x:c r="J1185" s="10">
        <x:v>20.65</x:v>
      </x:c>
      <x:c r="K1185" s="10">
        <x:v>30.7869514699906</x:v>
      </x:c>
      <x:c r="L1185">
        <x:f>NA()</x:f>
      </x:c>
    </x:row>
    <x:row r="1186">
      <x:c r="A1186">
        <x:v>2962961</x:v>
      </x:c>
      <x:c r="B1186" s="1">
        <x:v>43727.4025175116</x:v>
      </x:c>
      <x:c r="C1186" s="6">
        <x:v>59.1974538116667</x:v>
      </x:c>
      <x:c r="D1186" s="13" t="s">
        <x:v>68</x:v>
      </x:c>
      <x:c r="E1186">
        <x:v>5</x:v>
      </x:c>
      <x:c r="F1186">
        <x:v>20.585</x:v>
      </x:c>
      <x:c r="G1186" s="8">
        <x:v>43983.0436931974</x:v>
      </x:c>
      <x:c r="H1186" s="8">
        <x:v>0</x:v>
      </x:c>
      <x:c r="I1186">
        <x:v>193873.262822779</x:v>
      </x:c>
      <x:c r="J1186" s="10">
        <x:v>20.65</x:v>
      </x:c>
      <x:c r="K1186" s="10">
        <x:v>30.7869514699906</x:v>
      </x:c>
      <x:c r="L1186">
        <x:f>NA()</x:f>
      </x:c>
    </x:row>
    <x:row r="1187">
      <x:c r="A1187">
        <x:v>2962971</x:v>
      </x:c>
      <x:c r="B1187" s="1">
        <x:v>43727.402552662</x:v>
      </x:c>
      <x:c r="C1187" s="6">
        <x:v>59.2480526983333</x:v>
      </x:c>
      <x:c r="D1187" s="13" t="s">
        <x:v>68</x:v>
      </x:c>
      <x:c r="E1187">
        <x:v>5</x:v>
      </x:c>
      <x:c r="F1187">
        <x:v>20.58</x:v>
      </x:c>
      <x:c r="G1187" s="8">
        <x:v>43989.3493281887</x:v>
      </x:c>
      <x:c r="H1187" s="8">
        <x:v>0</x:v>
      </x:c>
      <x:c r="I1187">
        <x:v>193875.126234134</x:v>
      </x:c>
      <x:c r="J1187" s="10">
        <x:v>20.65</x:v>
      </x:c>
      <x:c r="K1187" s="10">
        <x:v>30.7869514699906</x:v>
      </x:c>
      <x:c r="L1187">
        <x:f>NA()</x:f>
      </x:c>
    </x:row>
    <x:row r="1188">
      <x:c r="A1188">
        <x:v>2962981</x:v>
      </x:c>
      <x:c r="B1188" s="1">
        <x:v>43727.4025872685</x:v>
      </x:c>
      <x:c r="C1188" s="6">
        <x:v>59.29786084</x:v>
      </x:c>
      <x:c r="D1188" s="13" t="s">
        <x:v>68</x:v>
      </x:c>
      <x:c r="E1188">
        <x:v>5</x:v>
      </x:c>
      <x:c r="F1188">
        <x:v>20.58</x:v>
      </x:c>
      <x:c r="G1188" s="8">
        <x:v>43994.2360458115</x:v>
      </x:c>
      <x:c r="H1188" s="8">
        <x:v>0</x:v>
      </x:c>
      <x:c r="I1188">
        <x:v>193868.054893373</x:v>
      </x:c>
      <x:c r="J1188" s="10">
        <x:v>20.65</x:v>
      </x:c>
      <x:c r="K1188" s="10">
        <x:v>30.7869514699906</x:v>
      </x:c>
      <x:c r="L1188">
        <x:f>NA()</x:f>
      </x:c>
    </x:row>
    <x:row r="1189">
      <x:c r="A1189">
        <x:v>2962991</x:v>
      </x:c>
      <x:c r="B1189" s="1">
        <x:v>43727.4026217593</x:v>
      </x:c>
      <x:c r="C1189" s="6">
        <x:v>59.3475330866667</x:v>
      </x:c>
      <x:c r="D1189" s="13" t="s">
        <x:v>68</x:v>
      </x:c>
      <x:c r="E1189">
        <x:v>5</x:v>
      </x:c>
      <x:c r="F1189">
        <x:v>20.568</x:v>
      </x:c>
      <x:c r="G1189" s="8">
        <x:v>43995.4931615308</x:v>
      </x:c>
      <x:c r="H1189" s="8">
        <x:v>0</x:v>
      </x:c>
      <x:c r="I1189">
        <x:v>193875.871108055</x:v>
      </x:c>
      <x:c r="J1189" s="10">
        <x:v>20.65</x:v>
      </x:c>
      <x:c r="K1189" s="10">
        <x:v>30.7869514699906</x:v>
      </x:c>
      <x:c r="L1189">
        <x:f>NA()</x:f>
      </x:c>
    </x:row>
    <x:row r="1190">
      <x:c r="A1190">
        <x:v>2963001</x:v>
      </x:c>
      <x:c r="B1190" s="1">
        <x:v>43727.4026562847</x:v>
      </x:c>
      <x:c r="C1190" s="6">
        <x:v>59.397255905</x:v>
      </x:c>
      <x:c r="D1190" s="13" t="s">
        <x:v>68</x:v>
      </x:c>
      <x:c r="E1190">
        <x:v>5</x:v>
      </x:c>
      <x:c r="F1190">
        <x:v>20.58</x:v>
      </x:c>
      <x:c r="G1190" s="8">
        <x:v>43980.4814911196</x:v>
      </x:c>
      <x:c r="H1190" s="8">
        <x:v>0</x:v>
      </x:c>
      <x:c r="I1190">
        <x:v>193861.441785387</x:v>
      </x:c>
      <x:c r="J1190" s="10">
        <x:v>20.65</x:v>
      </x:c>
      <x:c r="K1190" s="10">
        <x:v>30.7869514699906</x:v>
      </x:c>
      <x:c r="L1190">
        <x:f>NA()</x:f>
      </x:c>
    </x:row>
    <x:row r="1191">
      <x:c r="A1191">
        <x:v>2963011</x:v>
      </x:c>
      <x:c r="B1191" s="1">
        <x:v>43727.4026914005</x:v>
      </x:c>
      <x:c r="C1191" s="6">
        <x:v>59.4477930366667</x:v>
      </x:c>
      <x:c r="D1191" s="13" t="s">
        <x:v>68</x:v>
      </x:c>
      <x:c r="E1191">
        <x:v>5</x:v>
      </x:c>
      <x:c r="F1191">
        <x:v>20.568</x:v>
      </x:c>
      <x:c r="G1191" s="8">
        <x:v>43978.0931344262</x:v>
      </x:c>
      <x:c r="H1191" s="8">
        <x:v>0</x:v>
      </x:c>
      <x:c r="I1191">
        <x:v>193868.521464612</x:v>
      </x:c>
      <x:c r="J1191" s="10">
        <x:v>20.65</x:v>
      </x:c>
      <x:c r="K1191" s="10">
        <x:v>30.7869514699906</x:v>
      </x:c>
      <x:c r="L1191">
        <x:f>NA()</x:f>
      </x:c>
    </x:row>
    <x:row r="1192">
      <x:c r="A1192">
        <x:v>2963021</x:v>
      </x:c>
      <x:c r="B1192" s="1">
        <x:v>43727.4027258912</x:v>
      </x:c>
      <x:c r="C1192" s="6">
        <x:v>59.4974590116667</x:v>
      </x:c>
      <x:c r="D1192" s="13" t="s">
        <x:v>68</x:v>
      </x:c>
      <x:c r="E1192">
        <x:v>5</x:v>
      </x:c>
      <x:c r="F1192">
        <x:v>20.566</x:v>
      </x:c>
      <x:c r="G1192" s="8">
        <x:v>43965.0243704553</x:v>
      </x:c>
      <x:c r="H1192" s="8">
        <x:v>0</x:v>
      </x:c>
      <x:c r="I1192">
        <x:v>193874.356111767</x:v>
      </x:c>
      <x:c r="J1192" s="10">
        <x:v>20.65</x:v>
      </x:c>
      <x:c r="K1192" s="10">
        <x:v>30.7869514699906</x:v>
      </x:c>
      <x:c r="L1192">
        <x:f>NA()</x:f>
      </x:c>
    </x:row>
    <x:row r="1193">
      <x:c r="A1193">
        <x:v>2963031</x:v>
      </x:c>
      <x:c r="B1193" s="1">
        <x:v>43727.4027609954</x:v>
      </x:c>
      <x:c r="C1193" s="6">
        <x:v>59.5480384616667</x:v>
      </x:c>
      <x:c r="D1193" s="13" t="s">
        <x:v>68</x:v>
      </x:c>
      <x:c r="E1193">
        <x:v>5</x:v>
      </x:c>
      <x:c r="F1193">
        <x:v>20.572</x:v>
      </x:c>
      <x:c r="G1193" s="8">
        <x:v>43970.5686554445</x:v>
      </x:c>
      <x:c r="H1193" s="8">
        <x:v>0</x:v>
      </x:c>
      <x:c r="I1193">
        <x:v>193868.557907309</x:v>
      </x:c>
      <x:c r="J1193" s="10">
        <x:v>20.65</x:v>
      </x:c>
      <x:c r="K1193" s="10">
        <x:v>30.7869514699906</x:v>
      </x:c>
      <x:c r="L1193">
        <x:f>NA()</x:f>
      </x:c>
    </x:row>
    <x:row r="1194">
      <x:c r="A1194">
        <x:v>2963041</x:v>
      </x:c>
      <x:c r="B1194" s="1">
        <x:v>43727.4027954861</x:v>
      </x:c>
      <x:c r="C1194" s="6">
        <x:v>59.5977308783333</x:v>
      </x:c>
      <x:c r="D1194" s="13" t="s">
        <x:v>68</x:v>
      </x:c>
      <x:c r="E1194">
        <x:v>5</x:v>
      </x:c>
      <x:c r="F1194">
        <x:v>20.565</x:v>
      </x:c>
      <x:c r="G1194" s="8">
        <x:v>43955.1726979809</x:v>
      </x:c>
      <x:c r="H1194" s="8">
        <x:v>0</x:v>
      </x:c>
      <x:c r="I1194">
        <x:v>193856.619172517</x:v>
      </x:c>
      <x:c r="J1194" s="10">
        <x:v>20.65</x:v>
      </x:c>
      <x:c r="K1194" s="10">
        <x:v>30.7869514699906</x:v>
      </x:c>
      <x:c r="L1194">
        <x:f>NA()</x:f>
      </x:c>
    </x:row>
    <x:row r="1195">
      <x:c r="A1195">
        <x:v>2963051</x:v>
      </x:c>
      <x:c r="B1195" s="1">
        <x:v>43727.4028300579</x:v>
      </x:c>
      <x:c r="C1195" s="6">
        <x:v>59.6474951583333</x:v>
      </x:c>
      <x:c r="D1195" s="13" t="s">
        <x:v>68</x:v>
      </x:c>
      <x:c r="E1195">
        <x:v>5</x:v>
      </x:c>
      <x:c r="F1195">
        <x:v>20.555</x:v>
      </x:c>
      <x:c r="G1195" s="8">
        <x:v>43953.1005930508</x:v>
      </x:c>
      <x:c r="H1195" s="8">
        <x:v>0</x:v>
      </x:c>
      <x:c r="I1195">
        <x:v>193872.788981586</x:v>
      </x:c>
      <x:c r="J1195" s="10">
        <x:v>20.65</x:v>
      </x:c>
      <x:c r="K1195" s="10">
        <x:v>30.7869514699906</x:v>
      </x:c>
      <x:c r="L1195">
        <x:f>NA()</x:f>
      </x:c>
    </x:row>
    <x:row r="1196">
      <x:c r="A1196">
        <x:v>2963061</x:v>
      </x:c>
      <x:c r="B1196" s="1">
        <x:v>43727.4028651273</x:v>
      </x:c>
      <x:c r="C1196" s="6">
        <x:v>59.697996405</x:v>
      </x:c>
      <x:c r="D1196" s="13" t="s">
        <x:v>68</x:v>
      </x:c>
      <x:c r="E1196">
        <x:v>5</x:v>
      </x:c>
      <x:c r="F1196">
        <x:v>20.557</x:v>
      </x:c>
      <x:c r="G1196" s="8">
        <x:v>43956.7693737494</x:v>
      </x:c>
      <x:c r="H1196" s="8">
        <x:v>0</x:v>
      </x:c>
      <x:c r="I1196">
        <x:v>193858.224813884</x:v>
      </x:c>
      <x:c r="J1196" s="10">
        <x:v>20.65</x:v>
      </x:c>
      <x:c r="K1196" s="10">
        <x:v>30.7869514699906</x:v>
      </x:c>
      <x:c r="L1196">
        <x:f>NA()</x:f>
      </x:c>
    </x:row>
    <x:row r="1197">
      <x:c r="A1197">
        <x:v>2963071</x:v>
      </x:c>
      <x:c r="B1197" s="1">
        <x:v>43727.4028998495</x:v>
      </x:c>
      <x:c r="C1197" s="6">
        <x:v>59.747989885</x:v>
      </x:c>
      <x:c r="D1197" s="13" t="s">
        <x:v>68</x:v>
      </x:c>
      <x:c r="E1197">
        <x:v>5</x:v>
      </x:c>
      <x:c r="F1197">
        <x:v>20.567</x:v>
      </x:c>
      <x:c r="G1197" s="8">
        <x:v>43941.7030479192</x:v>
      </x:c>
      <x:c r="H1197" s="8">
        <x:v>0</x:v>
      </x:c>
      <x:c r="I1197">
        <x:v>193865.843563438</x:v>
      </x:c>
      <x:c r="J1197" s="10">
        <x:v>20.65</x:v>
      </x:c>
      <x:c r="K1197" s="10">
        <x:v>30.7869514699906</x:v>
      </x:c>
      <x:c r="L1197">
        <x:f>NA()</x:f>
      </x:c>
    </x:row>
    <x:row r="1198">
      <x:c r="A1198">
        <x:v>2963081</x:v>
      </x:c>
      <x:c r="B1198" s="1">
        <x:v>43727.402934375</x:v>
      </x:c>
      <x:c r="C1198" s="6">
        <x:v>59.79772741</x:v>
      </x:c>
      <x:c r="D1198" s="13" t="s">
        <x:v>68</x:v>
      </x:c>
      <x:c r="E1198">
        <x:v>5</x:v>
      </x:c>
      <x:c r="F1198">
        <x:v>20.559</x:v>
      </x:c>
      <x:c r="G1198" s="8">
        <x:v>43950.7033947303</x:v>
      </x:c>
      <x:c r="H1198" s="8">
        <x:v>0</x:v>
      </x:c>
      <x:c r="I1198">
        <x:v>193856.118410037</x:v>
      </x:c>
      <x:c r="J1198" s="10">
        <x:v>20.65</x:v>
      </x:c>
      <x:c r="K1198" s="10">
        <x:v>30.7869514699906</x:v>
      </x:c>
      <x:c r="L1198">
        <x:f>NA()</x:f>
      </x:c>
    </x:row>
    <x:row r="1199">
      <x:c r="A1199">
        <x:v>2963091</x:v>
      </x:c>
      <x:c r="B1199" s="1">
        <x:v>43727.4029688657</x:v>
      </x:c>
      <x:c r="C1199" s="6">
        <x:v>59.84739507</x:v>
      </x:c>
      <x:c r="D1199" s="13" t="s">
        <x:v>68</x:v>
      </x:c>
      <x:c r="E1199">
        <x:v>5</x:v>
      </x:c>
      <x:c r="F1199">
        <x:v>20.569</x:v>
      </x:c>
      <x:c r="G1199" s="8">
        <x:v>43959.5911636899</x:v>
      </x:c>
      <x:c r="H1199" s="8">
        <x:v>0</x:v>
      </x:c>
      <x:c r="I1199">
        <x:v>193841.716042924</x:v>
      </x:c>
      <x:c r="J1199" s="10">
        <x:v>20.65</x:v>
      </x:c>
      <x:c r="K1199" s="10">
        <x:v>30.7869514699906</x:v>
      </x:c>
      <x:c r="L1199">
        <x:f>NA()</x:f>
      </x:c>
    </x:row>
    <x:row r="1200">
      <x:c r="A1200">
        <x:v>2963101</x:v>
      </x:c>
      <x:c r="B1200" s="1">
        <x:v>43727.4030040162</x:v>
      </x:c>
      <x:c r="C1200" s="6">
        <x:v>59.897970525</x:v>
      </x:c>
      <x:c r="D1200" s="13" t="s">
        <x:v>68</x:v>
      </x:c>
      <x:c r="E1200">
        <x:v>5</x:v>
      </x:c>
      <x:c r="F1200">
        <x:v>20.561</x:v>
      </x:c>
      <x:c r="G1200" s="8">
        <x:v>43962.6529188066</x:v>
      </x:c>
      <x:c r="H1200" s="8">
        <x:v>0</x:v>
      </x:c>
      <x:c r="I1200">
        <x:v>193843.225995526</x:v>
      </x:c>
      <x:c r="J1200" s="10">
        <x:v>20.65</x:v>
      </x:c>
      <x:c r="K1200" s="10">
        <x:v>30.7869514699906</x:v>
      </x:c>
      <x:c r="L1200">
        <x:f>NA()</x:f>
      </x:c>
    </x:row>
    <x:row r="1201">
      <x:c r="A1201">
        <x:v>2963111</x:v>
      </x:c>
      <x:c r="B1201" s="1">
        <x:v>43727.4030385069</x:v>
      </x:c>
      <x:c r="C1201" s="6">
        <x:v>59.9476771333333</x:v>
      </x:c>
      <x:c r="D1201" s="13" t="s">
        <x:v>68</x:v>
      </x:c>
      <x:c r="E1201">
        <x:v>5</x:v>
      </x:c>
      <x:c r="F1201">
        <x:v>20.558</x:v>
      </x:c>
      <x:c r="G1201" s="8">
        <x:v>43953.8325272261</x:v>
      </x:c>
      <x:c r="H1201" s="8">
        <x:v>0</x:v>
      </x:c>
      <x:c r="I1201">
        <x:v>193853.356019357</x:v>
      </x:c>
      <x:c r="J1201" s="10">
        <x:v>20.65</x:v>
      </x:c>
      <x:c r="K1201" s="10">
        <x:v>30.7869514699906</x:v>
      </x:c>
      <x:c r="L1201">
        <x:f>NA()</x:f>
      </x:c>
    </x:row>
    <x:row r="1202">
      <x:c r="A1202">
        <x:v>2963121</x:v>
      </x:c>
      <x:c r="B1202" s="1">
        <x:v>43727.4030729977</x:v>
      </x:c>
      <x:c r="C1202" s="6">
        <x:v>59.99732692</x:v>
      </x:c>
      <x:c r="D1202" s="13" t="s">
        <x:v>68</x:v>
      </x:c>
      <x:c r="E1202">
        <x:v>5</x:v>
      </x:c>
      <x:c r="F1202">
        <x:v>20.557</x:v>
      </x:c>
      <x:c r="G1202" s="8">
        <x:v>43938.2005018907</x:v>
      </x:c>
      <x:c r="H1202" s="8">
        <x:v>0</x:v>
      </x:c>
      <x:c r="I1202">
        <x:v>193848.438910638</x:v>
      </x:c>
      <x:c r="J1202" s="10">
        <x:v>20.65</x:v>
      </x:c>
      <x:c r="K1202" s="10">
        <x:v>30.7869514699906</x:v>
      </x:c>
      <x:c r="L1202">
        <x:f>NA()</x:f>
      </x:c>
    </x:row>
    <x:row r="1203">
      <x:c r="A1203">
        <x:v>2963131</x:v>
      </x:c>
      <x:c r="B1203" s="1">
        <x:v>43727.4031080671</x:v>
      </x:c>
      <x:c r="C1203" s="6">
        <x:v>60.047836895</x:v>
      </x:c>
      <x:c r="D1203" s="13" t="s">
        <x:v>68</x:v>
      </x:c>
      <x:c r="E1203">
        <x:v>5</x:v>
      </x:c>
      <x:c r="F1203">
        <x:v>20.555</x:v>
      </x:c>
      <x:c r="G1203" s="8">
        <x:v>43924.7821845305</x:v>
      </x:c>
      <x:c r="H1203" s="8">
        <x:v>0</x:v>
      </x:c>
      <x:c r="I1203">
        <x:v>193823.8561033</x:v>
      </x:c>
      <x:c r="J1203" s="10">
        <x:v>20.65</x:v>
      </x:c>
      <x:c r="K1203" s="10">
        <x:v>30.7869514699906</x:v>
      </x:c>
      <x:c r="L1203">
        <x:f>NA()</x:f>
      </x:c>
    </x:row>
    <x:row r="1204">
      <x:c r="A1204">
        <x:v>2963141</x:v>
      </x:c>
      <x:c r="B1204" s="1">
        <x:v>43727.4031426736</x:v>
      </x:c>
      <x:c r="C1204" s="6">
        <x:v>60.09763225</x:v>
      </x:c>
      <x:c r="D1204" s="13" t="s">
        <x:v>68</x:v>
      </x:c>
      <x:c r="E1204">
        <x:v>5</x:v>
      </x:c>
      <x:c r="F1204">
        <x:v>20.557</x:v>
      </x:c>
      <x:c r="G1204" s="8">
        <x:v>43916.6004030481</x:v>
      </x:c>
      <x:c r="H1204" s="8">
        <x:v>0</x:v>
      </x:c>
      <x:c r="I1204">
        <x:v>193844.548378868</x:v>
      </x:c>
      <x:c r="J1204" s="10">
        <x:v>20.65</x:v>
      </x:c>
      <x:c r="K1204" s="10">
        <x:v>30.7869514699906</x:v>
      </x:c>
      <x:c r="L1204">
        <x:f>NA()</x:f>
      </x:c>
    </x:row>
    <x:row r="1205">
      <x:c r="A1205">
        <x:v>2963151</x:v>
      </x:c>
      <x:c r="B1205" s="1">
        <x:v>43727.4031771991</x:v>
      </x:c>
      <x:c r="C1205" s="6">
        <x:v>60.1473606133333</x:v>
      </x:c>
      <x:c r="D1205" s="13" t="s">
        <x:v>68</x:v>
      </x:c>
      <x:c r="E1205">
        <x:v>5</x:v>
      </x:c>
      <x:c r="F1205">
        <x:v>20.555</x:v>
      </x:c>
      <x:c r="G1205" s="8">
        <x:v>43913.8340900663</x:v>
      </x:c>
      <x:c r="H1205" s="8">
        <x:v>0</x:v>
      </x:c>
      <x:c r="I1205">
        <x:v>193838.78479151</x:v>
      </x:c>
      <x:c r="J1205" s="10">
        <x:v>20.65</x:v>
      </x:c>
      <x:c r="K1205" s="10">
        <x:v>30.7869514699906</x:v>
      </x:c>
      <x:c r="L1205">
        <x:f>NA()</x:f>
      </x:c>
    </x:row>
    <x:row r="1206">
      <x:c r="A1206">
        <x:v>2963161</x:v>
      </x:c>
      <x:c r="B1206" s="1">
        <x:v>43727.4032122338</x:v>
      </x:c>
      <x:c r="C1206" s="6">
        <x:v>60.197792435</x:v>
      </x:c>
      <x:c r="D1206" s="13" t="s">
        <x:v>68</x:v>
      </x:c>
      <x:c r="E1206">
        <x:v>5</x:v>
      </x:c>
      <x:c r="F1206">
        <x:v>20.563</x:v>
      </x:c>
      <x:c r="G1206" s="8">
        <x:v>43911.7612421509</x:v>
      </x:c>
      <x:c r="H1206" s="8">
        <x:v>0</x:v>
      </x:c>
      <x:c r="I1206">
        <x:v>193828.25648782</x:v>
      </x:c>
      <x:c r="J1206" s="10">
        <x:v>20.65</x:v>
      </x:c>
      <x:c r="K1206" s="10">
        <x:v>30.7869514699906</x:v>
      </x:c>
      <x:c r="L1206">
        <x:f>NA()</x:f>
      </x:c>
    </x:row>
    <x:row r="1207">
      <x:c r="A1207">
        <x:v>2963171</x:v>
      </x:c>
      <x:c r="B1207" s="1">
        <x:v>43727.4032466782</x:v>
      </x:c>
      <x:c r="C1207" s="6">
        <x:v>60.247432355</x:v>
      </x:c>
      <x:c r="D1207" s="13" t="s">
        <x:v>68</x:v>
      </x:c>
      <x:c r="E1207">
        <x:v>5</x:v>
      </x:c>
      <x:c r="F1207">
        <x:v>20.548</x:v>
      </x:c>
      <x:c r="G1207" s="8">
        <x:v>43909.3398539849</x:v>
      </x:c>
      <x:c r="H1207" s="8">
        <x:v>0</x:v>
      </x:c>
      <x:c r="I1207">
        <x:v>193826.685487933</x:v>
      </x:c>
      <x:c r="J1207" s="10">
        <x:v>20.65</x:v>
      </x:c>
      <x:c r="K1207" s="10">
        <x:v>30.7869514699906</x:v>
      </x:c>
      <x:c r="L1207">
        <x:f>NA()</x:f>
      </x:c>
    </x:row>
    <x:row r="1208">
      <x:c r="A1208">
        <x:v>2963181</x:v>
      </x:c>
      <x:c r="B1208" s="1">
        <x:v>43727.403281794</x:v>
      </x:c>
      <x:c r="C1208" s="6">
        <x:v>60.297962075</x:v>
      </x:c>
      <x:c r="D1208" s="13" t="s">
        <x:v>68</x:v>
      </x:c>
      <x:c r="E1208">
        <x:v>5</x:v>
      </x:c>
      <x:c r="F1208">
        <x:v>20.547</x:v>
      </x:c>
      <x:c r="G1208" s="8">
        <x:v>43899.5072598586</x:v>
      </x:c>
      <x:c r="H1208" s="8">
        <x:v>0</x:v>
      </x:c>
      <x:c r="I1208">
        <x:v>193834.739708563</x:v>
      </x:c>
      <x:c r="J1208" s="10">
        <x:v>20.65</x:v>
      </x:c>
      <x:c r="K1208" s="10">
        <x:v>30.7869514699906</x:v>
      </x:c>
      <x:c r="L1208">
        <x:f>NA()</x:f>
      </x:c>
    </x:row>
    <x:row r="1209">
      <x:c r="A1209">
        <x:v>2963191</x:v>
      </x:c>
      <x:c r="B1209" s="1">
        <x:v>43727.4033162384</x:v>
      </x:c>
      <x:c r="C1209" s="6">
        <x:v>60.3475883433333</x:v>
      </x:c>
      <x:c r="D1209" s="13" t="s">
        <x:v>68</x:v>
      </x:c>
      <x:c r="E1209">
        <x:v>5</x:v>
      </x:c>
      <x:c r="F1209">
        <x:v>20.55</x:v>
      </x:c>
      <x:c r="G1209" s="8">
        <x:v>43901.8815989734</x:v>
      </x:c>
      <x:c r="H1209" s="8">
        <x:v>0</x:v>
      </x:c>
      <x:c r="I1209">
        <x:v>193838.157429492</x:v>
      </x:c>
      <x:c r="J1209" s="10">
        <x:v>20.65</x:v>
      </x:c>
      <x:c r="K1209" s="10">
        <x:v>30.7869514699906</x:v>
      </x:c>
      <x:c r="L1209">
        <x:f>NA()</x:f>
      </x:c>
    </x:row>
    <x:row r="1210">
      <x:c r="A1210">
        <x:v>2963201</x:v>
      </x:c>
      <x:c r="B1210" s="1">
        <x:v>43727.4033508449</x:v>
      </x:c>
      <x:c r="C1210" s="6">
        <x:v>60.397411405</x:v>
      </x:c>
      <x:c r="D1210" s="13" t="s">
        <x:v>68</x:v>
      </x:c>
      <x:c r="E1210">
        <x:v>5</x:v>
      </x:c>
      <x:c r="F1210">
        <x:v>20.548</x:v>
      </x:c>
      <x:c r="G1210" s="8">
        <x:v>43896.1634636978</x:v>
      </x:c>
      <x:c r="H1210" s="8">
        <x:v>0</x:v>
      </x:c>
      <x:c r="I1210">
        <x:v>193832.849056904</x:v>
      </x:c>
      <x:c r="J1210" s="10">
        <x:v>20.65</x:v>
      </x:c>
      <x:c r="K1210" s="10">
        <x:v>30.7869514699906</x:v>
      </x:c>
      <x:c r="L1210">
        <x:f>NA()</x:f>
      </x:c>
    </x:row>
    <x:row r="1211">
      <x:c r="A1211">
        <x:v>2963211</x:v>
      </x:c>
      <x:c r="B1211" s="1">
        <x:v>43727.4033859954</x:v>
      </x:c>
      <x:c r="C1211" s="6">
        <x:v>60.4480310516667</x:v>
      </x:c>
      <x:c r="D1211" s="13" t="s">
        <x:v>68</x:v>
      </x:c>
      <x:c r="E1211">
        <x:v>5</x:v>
      </x:c>
      <x:c r="F1211">
        <x:v>20.544</x:v>
      </x:c>
      <x:c r="G1211" s="8">
        <x:v>43902.973672005</x:v>
      </x:c>
      <x:c r="H1211" s="8">
        <x:v>0</x:v>
      </x:c>
      <x:c r="I1211">
        <x:v>193824.20517499</x:v>
      </x:c>
      <x:c r="J1211" s="10">
        <x:v>20.65</x:v>
      </x:c>
      <x:c r="K1211" s="10">
        <x:v>30.7869514699906</x:v>
      </x:c>
      <x:c r="L1211">
        <x:f>NA()</x:f>
      </x:c>
    </x:row>
    <x:row r="1212">
      <x:c r="A1212">
        <x:v>2963221</x:v>
      </x:c>
      <x:c r="B1212" s="1">
        <x:v>43727.4034205208</x:v>
      </x:c>
      <x:c r="C1212" s="6">
        <x:v>60.4977595066667</x:v>
      </x:c>
      <x:c r="D1212" s="13" t="s">
        <x:v>68</x:v>
      </x:c>
      <x:c r="E1212">
        <x:v>5</x:v>
      </x:c>
      <x:c r="F1212">
        <x:v>20.54</x:v>
      </x:c>
      <x:c r="G1212" s="8">
        <x:v>43910.6676242737</x:v>
      </x:c>
      <x:c r="H1212" s="8">
        <x:v>0</x:v>
      </x:c>
      <x:c r="I1212">
        <x:v>193830.702224108</x:v>
      </x:c>
      <x:c r="J1212" s="10">
        <x:v>20.65</x:v>
      </x:c>
      <x:c r="K1212" s="10">
        <x:v>30.7869514699906</x:v>
      </x:c>
      <x:c r="L1212">
        <x:f>NA()</x:f>
      </x:c>
    </x:row>
    <x:row r="1213">
      <x:c r="A1213">
        <x:v>2963231</x:v>
      </x:c>
      <x:c r="B1213" s="1">
        <x:v>43727.4034550579</x:v>
      </x:c>
      <x:c r="C1213" s="6">
        <x:v>60.5474636333333</x:v>
      </x:c>
      <x:c r="D1213" s="13" t="s">
        <x:v>68</x:v>
      </x:c>
      <x:c r="E1213">
        <x:v>5</x:v>
      </x:c>
      <x:c r="F1213">
        <x:v>20.542</x:v>
      </x:c>
      <x:c r="G1213" s="8">
        <x:v>43902.5231155421</x:v>
      </x:c>
      <x:c r="H1213" s="8">
        <x:v>0</x:v>
      </x:c>
      <x:c r="I1213">
        <x:v>193817.733583617</x:v>
      </x:c>
      <x:c r="J1213" s="10">
        <x:v>20.65</x:v>
      </x:c>
      <x:c r="K1213" s="10">
        <x:v>30.7869514699906</x:v>
      </x:c>
      <x:c r="L1213">
        <x:f>NA()</x:f>
      </x:c>
    </x:row>
    <x:row r="1214">
      <x:c r="A1214">
        <x:v>2963241</x:v>
      </x:c>
      <x:c r="B1214" s="1">
        <x:v>43727.4034896991</x:v>
      </x:c>
      <x:c r="C1214" s="6">
        <x:v>60.5973682766667</x:v>
      </x:c>
      <x:c r="D1214" s="13" t="s">
        <x:v>68</x:v>
      </x:c>
      <x:c r="E1214">
        <x:v>5</x:v>
      </x:c>
      <x:c r="F1214">
        <x:v>20.548</x:v>
      </x:c>
      <x:c r="G1214" s="8">
        <x:v>43885.1575745045</x:v>
      </x:c>
      <x:c r="H1214" s="8">
        <x:v>0</x:v>
      </x:c>
      <x:c r="I1214">
        <x:v>193820.997371287</x:v>
      </x:c>
      <x:c r="J1214" s="10">
        <x:v>20.65</x:v>
      </x:c>
      <x:c r="K1214" s="10">
        <x:v>30.7869514699906</x:v>
      </x:c>
      <x:c r="L1214">
        <x:f>NA()</x:f>
      </x:c>
    </x:row>
    <x:row r="1215">
      <x:c r="A1215">
        <x:v>2963251</x:v>
      </x:c>
      <x:c r="B1215" s="1">
        <x:v>43727.4035248495</x:v>
      </x:c>
      <x:c r="C1215" s="6">
        <x:v>60.6480236766667</x:v>
      </x:c>
      <x:c r="D1215" s="13" t="s">
        <x:v>68</x:v>
      </x:c>
      <x:c r="E1215">
        <x:v>5</x:v>
      </x:c>
      <x:c r="F1215">
        <x:v>20.541</x:v>
      </x:c>
      <x:c r="G1215" s="8">
        <x:v>43885.0008133337</x:v>
      </x:c>
      <x:c r="H1215" s="8">
        <x:v>0</x:v>
      </x:c>
      <x:c r="I1215">
        <x:v>193817.702223879</x:v>
      </x:c>
      <x:c r="J1215" s="10">
        <x:v>20.65</x:v>
      </x:c>
      <x:c r="K1215" s="10">
        <x:v>30.7869514699906</x:v>
      </x:c>
      <x:c r="L1215">
        <x:f>NA()</x:f>
      </x:c>
    </x:row>
    <x:row r="1216">
      <x:c r="A1216">
        <x:v>2963261</x:v>
      </x:c>
      <x:c r="B1216" s="1">
        <x:v>43727.403559456</x:v>
      </x:c>
      <x:c r="C1216" s="6">
        <x:v>60.697840925</x:v>
      </x:c>
      <x:c r="D1216" s="13" t="s">
        <x:v>68</x:v>
      </x:c>
      <x:c r="E1216">
        <x:v>5</x:v>
      </x:c>
      <x:c r="F1216">
        <x:v>20.546</x:v>
      </x:c>
      <x:c r="G1216" s="8">
        <x:v>43870.0867746787</x:v>
      </x:c>
      <x:c r="H1216" s="8">
        <x:v>0</x:v>
      </x:c>
      <x:c r="I1216">
        <x:v>193822.442453927</x:v>
      </x:c>
      <x:c r="J1216" s="10">
        <x:v>20.65</x:v>
      </x:c>
      <x:c r="K1216" s="10">
        <x:v>30.7869514699906</x:v>
      </x:c>
      <x:c r="L1216">
        <x:f>NA()</x:f>
      </x:c>
    </x:row>
    <x:row r="1217">
      <x:c r="A1217">
        <x:v>2963271</x:v>
      </x:c>
      <x:c r="B1217" s="1">
        <x:v>43727.4035939815</x:v>
      </x:c>
      <x:c r="C1217" s="6">
        <x:v>60.7475323816667</x:v>
      </x:c>
      <x:c r="D1217" s="13" t="s">
        <x:v>68</x:v>
      </x:c>
      <x:c r="E1217">
        <x:v>5</x:v>
      </x:c>
      <x:c r="F1217">
        <x:v>20.538</x:v>
      </x:c>
      <x:c r="G1217" s="8">
        <x:v>43875.2874132462</x:v>
      </x:c>
      <x:c r="H1217" s="8">
        <x:v>0</x:v>
      </x:c>
      <x:c r="I1217">
        <x:v>193810.384735053</x:v>
      </x:c>
      <x:c r="J1217" s="10">
        <x:v>20.65</x:v>
      </x:c>
      <x:c r="K1217" s="10">
        <x:v>30.7869514699906</x:v>
      </x:c>
      <x:c r="L1217">
        <x:f>NA()</x:f>
      </x:c>
    </x:row>
    <x:row r="1218">
      <x:c r="A1218">
        <x:v>2963281</x:v>
      </x:c>
      <x:c r="B1218" s="1">
        <x:v>43727.4036286227</x:v>
      </x:c>
      <x:c r="C1218" s="6">
        <x:v>60.797437265</x:v>
      </x:c>
      <x:c r="D1218" s="13" t="s">
        <x:v>68</x:v>
      </x:c>
      <x:c r="E1218">
        <x:v>5</x:v>
      </x:c>
      <x:c r="F1218">
        <x:v>20.546</x:v>
      </x:c>
      <x:c r="G1218" s="8">
        <x:v>43868.6807645539</x:v>
      </x:c>
      <x:c r="H1218" s="8">
        <x:v>0</x:v>
      </x:c>
      <x:c r="I1218">
        <x:v>193808.736164654</x:v>
      </x:c>
      <x:c r="J1218" s="10">
        <x:v>20.65</x:v>
      </x:c>
      <x:c r="K1218" s="10">
        <x:v>30.7869514699906</x:v>
      </x:c>
      <x:c r="L1218">
        <x:f>NA()</x:f>
      </x:c>
    </x:row>
    <x:row r="1219">
      <x:c r="A1219">
        <x:v>2963291</x:v>
      </x:c>
      <x:c r="B1219" s="1">
        <x:v>43727.4036637384</x:v>
      </x:c>
      <x:c r="C1219" s="6">
        <x:v>60.8480072833333</x:v>
      </x:c>
      <x:c r="D1219" s="13" t="s">
        <x:v>68</x:v>
      </x:c>
      <x:c r="E1219">
        <x:v>5</x:v>
      </x:c>
      <x:c r="F1219">
        <x:v>20.538</x:v>
      </x:c>
      <x:c r="G1219" s="8">
        <x:v>43861.3495062683</x:v>
      </x:c>
      <x:c r="H1219" s="8">
        <x:v>0</x:v>
      </x:c>
      <x:c r="I1219">
        <x:v>193807.413700978</x:v>
      </x:c>
      <x:c r="J1219" s="10">
        <x:v>20.65</x:v>
      </x:c>
      <x:c r="K1219" s="10">
        <x:v>30.7869514699906</x:v>
      </x:c>
      <x:c r="L1219">
        <x:f>NA()</x:f>
      </x:c>
    </x:row>
    <x:row r="1220">
      <x:c r="A1220">
        <x:v>2963301</x:v>
      </x:c>
      <x:c r="B1220" s="1">
        <x:v>43727.4036983796</x:v>
      </x:c>
      <x:c r="C1220" s="6">
        <x:v>60.8979000683333</x:v>
      </x:c>
      <x:c r="D1220" s="13" t="s">
        <x:v>68</x:v>
      </x:c>
      <x:c r="E1220">
        <x:v>5</x:v>
      </x:c>
      <x:c r="F1220">
        <x:v>20.539</x:v>
      </x:c>
      <x:c r="G1220" s="8">
        <x:v>43856.2261206677</x:v>
      </x:c>
      <x:c r="H1220" s="8">
        <x:v>0</x:v>
      </x:c>
      <x:c r="I1220">
        <x:v>193812.435186731</x:v>
      </x:c>
      <x:c r="J1220" s="10">
        <x:v>20.65</x:v>
      </x:c>
      <x:c r="K1220" s="10">
        <x:v>30.7869514699906</x:v>
      </x:c>
      <x:c r="L1220">
        <x:f>NA()</x:f>
      </x:c>
    </x:row>
    <x:row r="1221">
      <x:c r="A1221">
        <x:v>2963311</x:v>
      </x:c>
      <x:c r="B1221" s="1">
        <x:v>43727.4037329861</x:v>
      </x:c>
      <x:c r="C1221" s="6">
        <x:v>60.9477158366667</x:v>
      </x:c>
      <x:c r="D1221" s="13" t="s">
        <x:v>68</x:v>
      </x:c>
      <x:c r="E1221">
        <x:v>5</x:v>
      </x:c>
      <x:c r="F1221">
        <x:v>20.53</x:v>
      </x:c>
      <x:c r="G1221" s="8">
        <x:v>43858.2020066007</x:v>
      </x:c>
      <x:c r="H1221" s="8">
        <x:v>0</x:v>
      </x:c>
      <x:c r="I1221">
        <x:v>193799.36869144</x:v>
      </x:c>
      <x:c r="J1221" s="10">
        <x:v>20.65</x:v>
      </x:c>
      <x:c r="K1221" s="10">
        <x:v>30.7869514699906</x:v>
      </x:c>
      <x:c r="L1221">
        <x:f>NA()</x:f>
      </x:c>
    </x:row>
    <x:row r="1222">
      <x:c r="A1222">
        <x:v>2963321</x:v>
      </x:c>
      <x:c r="B1222" s="1">
        <x:v>43727.4037674768</x:v>
      </x:c>
      <x:c r="C1222" s="6">
        <x:v>60.9973961716667</x:v>
      </x:c>
      <x:c r="D1222" s="13" t="s">
        <x:v>68</x:v>
      </x:c>
      <x:c r="E1222">
        <x:v>5</x:v>
      </x:c>
      <x:c r="F1222">
        <x:v>20.529</x:v>
      </x:c>
      <x:c r="G1222" s="8">
        <x:v>43875.222963579</x:v>
      </x:c>
      <x:c r="H1222" s="8">
        <x:v>0</x:v>
      </x:c>
      <x:c r="I1222">
        <x:v>193820.491799843</x:v>
      </x:c>
      <x:c r="J1222" s="10">
        <x:v>20.65</x:v>
      </x:c>
      <x:c r="K1222" s="10">
        <x:v>30.7869514699906</x:v>
      </x:c>
      <x:c r="L1222">
        <x:f>NA()</x:f>
      </x:c>
    </x:row>
    <x:row r="1223">
      <x:c r="A1223">
        <x:v>2963331</x:v>
      </x:c>
      <x:c r="B1223" s="1">
        <x:v>43727.4038026273</x:v>
      </x:c>
      <x:c r="C1223" s="6">
        <x:v>61.047960005</x:v>
      </x:c>
      <x:c r="D1223" s="13" t="s">
        <x:v>68</x:v>
      </x:c>
      <x:c r="E1223">
        <x:v>5</x:v>
      </x:c>
      <x:c r="F1223">
        <x:v>20.536</x:v>
      </x:c>
      <x:c r="G1223" s="8">
        <x:v>43881.5335434343</x:v>
      </x:c>
      <x:c r="H1223" s="8">
        <x:v>0</x:v>
      </x:c>
      <x:c r="I1223">
        <x:v>193802.764043255</x:v>
      </x:c>
      <x:c r="J1223" s="10">
        <x:v>20.65</x:v>
      </x:c>
      <x:c r="K1223" s="10">
        <x:v>30.7869514699906</x:v>
      </x:c>
      <x:c r="L1223">
        <x:f>NA()</x:f>
      </x:c>
    </x:row>
    <x:row r="1224">
      <x:c r="A1224">
        <x:v>2963341</x:v>
      </x:c>
      <x:c r="B1224" s="1">
        <x:v>43727.4038371528</x:v>
      </x:c>
      <x:c r="C1224" s="6">
        <x:v>61.09771613</x:v>
      </x:c>
      <x:c r="D1224" s="13" t="s">
        <x:v>68</x:v>
      </x:c>
      <x:c r="E1224">
        <x:v>5</x:v>
      </x:c>
      <x:c r="F1224">
        <x:v>20.531</x:v>
      </x:c>
      <x:c r="G1224" s="8">
        <x:v>43872.5140041972</x:v>
      </x:c>
      <x:c r="H1224" s="8">
        <x:v>0</x:v>
      </x:c>
      <x:c r="I1224">
        <x:v>193797.003847664</x:v>
      </x:c>
      <x:c r="J1224" s="10">
        <x:v>20.65</x:v>
      </x:c>
      <x:c r="K1224" s="10">
        <x:v>30.7869514699906</x:v>
      </x:c>
      <x:c r="L1224">
        <x:f>NA()</x:f>
      </x:c>
    </x:row>
    <x:row r="1225">
      <x:c r="A1225">
        <x:v>2963351</x:v>
      </x:c>
      <x:c r="B1225" s="1">
        <x:v>43727.4038718403</x:v>
      </x:c>
      <x:c r="C1225" s="6">
        <x:v>61.1476350466667</x:v>
      </x:c>
      <x:c r="D1225" s="13" t="s">
        <x:v>68</x:v>
      </x:c>
      <x:c r="E1225">
        <x:v>5</x:v>
      </x:c>
      <x:c r="F1225">
        <x:v>20.531</x:v>
      </x:c>
      <x:c r="G1225" s="8">
        <x:v>43860.1927961732</x:v>
      </x:c>
      <x:c r="H1225" s="8">
        <x:v>0</x:v>
      </x:c>
      <x:c r="I1225">
        <x:v>193793.509892165</x:v>
      </x:c>
      <x:c r="J1225" s="10">
        <x:v>20.65</x:v>
      </x:c>
      <x:c r="K1225" s="10">
        <x:v>30.7869514699906</x:v>
      </x:c>
      <x:c r="L1225">
        <x:f>NA()</x:f>
      </x:c>
    </x:row>
    <x:row r="1226">
      <x:c r="A1226">
        <x:v>2963361</x:v>
      </x:c>
      <x:c r="B1226" s="1">
        <x:v>43727.4039063657</x:v>
      </x:c>
      <x:c r="C1226" s="6">
        <x:v>61.1973611666667</x:v>
      </x:c>
      <x:c r="D1226" s="13" t="s">
        <x:v>68</x:v>
      </x:c>
      <x:c r="E1226">
        <x:v>5</x:v>
      </x:c>
      <x:c r="F1226">
        <x:v>20.533</x:v>
      </x:c>
      <x:c r="G1226" s="8">
        <x:v>43866.0102477074</x:v>
      </x:c>
      <x:c r="H1226" s="8">
        <x:v>0</x:v>
      </x:c>
      <x:c r="I1226">
        <x:v>193803.981046518</x:v>
      </x:c>
      <x:c r="J1226" s="10">
        <x:v>20.65</x:v>
      </x:c>
      <x:c r="K1226" s="10">
        <x:v>30.7869514699906</x:v>
      </x:c>
      <x:c r="L1226">
        <x:f>NA()</x:f>
      </x:c>
    </x:row>
    <x:row r="1227">
      <x:c r="A1227">
        <x:v>2963371</x:v>
      </x:c>
      <x:c r="B1227" s="1">
        <x:v>43727.4039414352</x:v>
      </x:c>
      <x:c r="C1227" s="6">
        <x:v>61.24787718</x:v>
      </x:c>
      <x:c r="D1227" s="13" t="s">
        <x:v>68</x:v>
      </x:c>
      <x:c r="E1227">
        <x:v>5</x:v>
      </x:c>
      <x:c r="F1227">
        <x:v>20.53</x:v>
      </x:c>
      <x:c r="G1227" s="8">
        <x:v>43855.2534012811</x:v>
      </x:c>
      <x:c r="H1227" s="8">
        <x:v>0</x:v>
      </x:c>
      <x:c r="I1227">
        <x:v>193796.95220157</x:v>
      </x:c>
      <x:c r="J1227" s="10">
        <x:v>20.65</x:v>
      </x:c>
      <x:c r="K1227" s="10">
        <x:v>30.7869514699906</x:v>
      </x:c>
      <x:c r="L1227">
        <x:f>NA()</x:f>
      </x:c>
    </x:row>
    <x:row r="1228">
      <x:c r="A1228">
        <x:v>2963381</x:v>
      </x:c>
      <x:c r="B1228" s="1">
        <x:v>43727.4039759606</x:v>
      </x:c>
      <x:c r="C1228" s="6">
        <x:v>61.2976121366667</x:v>
      </x:c>
      <x:c r="D1228" s="13" t="s">
        <x:v>68</x:v>
      </x:c>
      <x:c r="E1228">
        <x:v>5</x:v>
      </x:c>
      <x:c r="F1228">
        <x:v>20.537</x:v>
      </x:c>
      <x:c r="G1228" s="8">
        <x:v>43851.6770166237</x:v>
      </x:c>
      <x:c r="H1228" s="8">
        <x:v>0</x:v>
      </x:c>
      <x:c r="I1228">
        <x:v>193802.892779716</x:v>
      </x:c>
      <x:c r="J1228" s="10">
        <x:v>20.65</x:v>
      </x:c>
      <x:c r="K1228" s="10">
        <x:v>30.7869514699906</x:v>
      </x:c>
      <x:c r="L1228">
        <x:f>NA()</x:f>
      </x:c>
    </x:row>
    <x:row r="1229">
      <x:c r="A1229">
        <x:v>2963391</x:v>
      </x:c>
      <x:c r="B1229" s="1">
        <x:v>43727.4040105671</x:v>
      </x:c>
      <x:c r="C1229" s="6">
        <x:v>61.347419495</x:v>
      </x:c>
      <x:c r="D1229" s="13" t="s">
        <x:v>68</x:v>
      </x:c>
      <x:c r="E1229">
        <x:v>5</x:v>
      </x:c>
      <x:c r="F1229">
        <x:v>20.536</x:v>
      </x:c>
      <x:c r="G1229" s="8">
        <x:v>43849.8734277514</x:v>
      </x:c>
      <x:c r="H1229" s="8">
        <x:v>0</x:v>
      </x:c>
      <x:c r="I1229">
        <x:v>193793.102882477</x:v>
      </x:c>
      <x:c r="J1229" s="10">
        <x:v>20.65</x:v>
      </x:c>
      <x:c r="K1229" s="10">
        <x:v>30.7869514699906</x:v>
      </x:c>
      <x:c r="L1229">
        <x:f>NA()</x:f>
      </x:c>
    </x:row>
    <x:row r="1230">
      <x:c r="A1230">
        <x:v>2963401</x:v>
      </x:c>
      <x:c r="B1230" s="1">
        <x:v>43727.4040456829</x:v>
      </x:c>
      <x:c r="C1230" s="6">
        <x:v>61.3980121716667</x:v>
      </x:c>
      <x:c r="D1230" s="13" t="s">
        <x:v>68</x:v>
      </x:c>
      <x:c r="E1230">
        <x:v>5</x:v>
      </x:c>
      <x:c r="F1230">
        <x:v>20.529</x:v>
      </x:c>
      <x:c r="G1230" s="8">
        <x:v>43842.7506778276</x:v>
      </x:c>
      <x:c r="H1230" s="8">
        <x:v>0</x:v>
      </x:c>
      <x:c r="I1230">
        <x:v>193790.225154941</x:v>
      </x:c>
      <x:c r="J1230" s="10">
        <x:v>20.65</x:v>
      </x:c>
      <x:c r="K1230" s="10">
        <x:v>30.7869514699906</x:v>
      </x:c>
      <x:c r="L1230">
        <x:f>NA()</x:f>
      </x:c>
    </x:row>
    <x:row r="1231">
      <x:c r="A1231">
        <x:v>2963411</x:v>
      </x:c>
      <x:c r="B1231" s="1">
        <x:v>43727.4040802083</x:v>
      </x:c>
      <x:c r="C1231" s="6">
        <x:v>61.447726345</x:v>
      </x:c>
      <x:c r="D1231" s="13" t="s">
        <x:v>68</x:v>
      </x:c>
      <x:c r="E1231">
        <x:v>5</x:v>
      </x:c>
      <x:c r="F1231">
        <x:v>20.523</x:v>
      </x:c>
      <x:c r="G1231" s="8">
        <x:v>43838.1009262233</x:v>
      </x:c>
      <x:c r="H1231" s="8">
        <x:v>0</x:v>
      </x:c>
      <x:c r="I1231">
        <x:v>193785.893926604</x:v>
      </x:c>
      <x:c r="J1231" s="10">
        <x:v>20.65</x:v>
      </x:c>
      <x:c r="K1231" s="10">
        <x:v>30.7869514699906</x:v>
      </x:c>
      <x:c r="L1231">
        <x:f>NA()</x:f>
      </x:c>
    </x:row>
    <x:row r="1232">
      <x:c r="A1232">
        <x:v>2963421</x:v>
      </x:c>
      <x:c r="B1232" s="1">
        <x:v>43727.4041148148</x:v>
      </x:c>
      <x:c r="C1232" s="6">
        <x:v>61.4975301166667</x:v>
      </x:c>
      <x:c r="D1232" s="13" t="s">
        <x:v>68</x:v>
      </x:c>
      <x:c r="E1232">
        <x:v>5</x:v>
      </x:c>
      <x:c r="F1232">
        <x:v>20.522</x:v>
      </x:c>
      <x:c r="G1232" s="8">
        <x:v>43832.5007149157</x:v>
      </x:c>
      <x:c r="H1232" s="8">
        <x:v>0</x:v>
      </x:c>
      <x:c r="I1232">
        <x:v>193795.106927635</x:v>
      </x:c>
      <x:c r="J1232" s="10">
        <x:v>20.65</x:v>
      </x:c>
      <x:c r="K1232" s="10">
        <x:v>30.7869514699906</x:v>
      </x:c>
      <x:c r="L1232">
        <x:f>NA()</x:f>
      </x:c>
    </x:row>
    <x:row r="1233">
      <x:c r="A1233">
        <x:v>2963431</x:v>
      </x:c>
      <x:c r="B1233" s="1">
        <x:v>43727.4041493403</x:v>
      </x:c>
      <x:c r="C1233" s="6">
        <x:v>61.547258695</x:v>
      </x:c>
      <x:c r="D1233" s="13" t="s">
        <x:v>68</x:v>
      </x:c>
      <x:c r="E1233">
        <x:v>5</x:v>
      </x:c>
      <x:c r="F1233">
        <x:v>20.528</x:v>
      </x:c>
      <x:c r="G1233" s="8">
        <x:v>43823.5998755924</x:v>
      </x:c>
      <x:c r="H1233" s="8">
        <x:v>0</x:v>
      </x:c>
      <x:c r="I1233">
        <x:v>193793.256745473</x:v>
      </x:c>
      <x:c r="J1233" s="10">
        <x:v>20.65</x:v>
      </x:c>
      <x:c r="K1233" s="10">
        <x:v>30.7869514699906</x:v>
      </x:c>
      <x:c r="L1233">
        <x:f>NA()</x:f>
      </x:c>
    </x:row>
    <x:row r="1234">
      <x:c r="A1234">
        <x:v>2963441</x:v>
      </x:c>
      <x:c r="B1234" s="1">
        <x:v>43727.4041844097</x:v>
      </x:c>
      <x:c r="C1234" s="6">
        <x:v>61.5977830466667</x:v>
      </x:c>
      <x:c r="D1234" s="13" t="s">
        <x:v>68</x:v>
      </x:c>
      <x:c r="E1234">
        <x:v>5</x:v>
      </x:c>
      <x:c r="F1234">
        <x:v>20.529</x:v>
      </x:c>
      <x:c r="G1234" s="8">
        <x:v>43822.4950053707</x:v>
      </x:c>
      <x:c r="H1234" s="8">
        <x:v>0</x:v>
      </x:c>
      <x:c r="I1234">
        <x:v>193787.000934913</x:v>
      </x:c>
      <x:c r="J1234" s="10">
        <x:v>20.65</x:v>
      </x:c>
      <x:c r="K1234" s="10">
        <x:v>30.7869514699906</x:v>
      </x:c>
      <x:c r="L1234">
        <x:f>NA()</x:f>
      </x:c>
    </x:row>
    <x:row r="1235">
      <x:c r="A1235">
        <x:v>2963451</x:v>
      </x:c>
      <x:c r="B1235" s="1">
        <x:v>43727.4042189468</x:v>
      </x:c>
      <x:c r="C1235" s="6">
        <x:v>61.6474798183333</x:v>
      </x:c>
      <x:c r="D1235" s="13" t="s">
        <x:v>68</x:v>
      </x:c>
      <x:c r="E1235">
        <x:v>5</x:v>
      </x:c>
      <x:c r="F1235">
        <x:v>20.521</x:v>
      </x:c>
      <x:c r="G1235" s="8">
        <x:v>43821.8820583681</x:v>
      </x:c>
      <x:c r="H1235" s="8">
        <x:v>0</x:v>
      </x:c>
      <x:c r="I1235">
        <x:v>193794.819844441</x:v>
      </x:c>
      <x:c r="J1235" s="10">
        <x:v>20.65</x:v>
      </x:c>
      <x:c r="K1235" s="10">
        <x:v>30.7869514699906</x:v>
      </x:c>
      <x:c r="L1235">
        <x:f>NA()</x:f>
      </x:c>
    </x:row>
    <x:row r="1236">
      <x:c r="A1236">
        <x:v>2963461</x:v>
      </x:c>
      <x:c r="B1236" s="1">
        <x:v>43727.4042540162</x:v>
      </x:c>
      <x:c r="C1236" s="6">
        <x:v>61.6980105566667</x:v>
      </x:c>
      <x:c r="D1236" s="13" t="s">
        <x:v>68</x:v>
      </x:c>
      <x:c r="E1236">
        <x:v>5</x:v>
      </x:c>
      <x:c r="F1236">
        <x:v>20.522</x:v>
      </x:c>
      <x:c r="G1236" s="8">
        <x:v>43820.7708879397</x:v>
      </x:c>
      <x:c r="H1236" s="8">
        <x:v>0</x:v>
      </x:c>
      <x:c r="I1236">
        <x:v>193785.229770926</x:v>
      </x:c>
      <x:c r="J1236" s="10">
        <x:v>20.65</x:v>
      </x:c>
      <x:c r="K1236" s="10">
        <x:v>30.7869514699906</x:v>
      </x:c>
      <x:c r="L1236">
        <x:f>NA()</x:f>
      </x:c>
    </x:row>
    <x:row r="1237">
      <x:c r="A1237">
        <x:v>2963471</x:v>
      </x:c>
      <x:c r="B1237" s="1">
        <x:v>43727.4042885069</x:v>
      </x:c>
      <x:c r="C1237" s="6">
        <x:v>61.7476566216667</x:v>
      </x:c>
      <x:c r="D1237" s="13" t="s">
        <x:v>68</x:v>
      </x:c>
      <x:c r="E1237">
        <x:v>5</x:v>
      </x:c>
      <x:c r="F1237">
        <x:v>20.513</x:v>
      </x:c>
      <x:c r="G1237" s="8">
        <x:v>43813.7946579729</x:v>
      </x:c>
      <x:c r="H1237" s="8">
        <x:v>0</x:v>
      </x:c>
      <x:c r="I1237">
        <x:v>193783.811828307</x:v>
      </x:c>
      <x:c r="J1237" s="10">
        <x:v>20.65</x:v>
      </x:c>
      <x:c r="K1237" s="10">
        <x:v>30.7869514699906</x:v>
      </x:c>
      <x:c r="L1237">
        <x:f>NA()</x:f>
      </x:c>
    </x:row>
    <x:row r="1238">
      <x:c r="A1238">
        <x:v>2963481</x:v>
      </x:c>
      <x:c r="B1238" s="1">
        <x:v>43727.4043229977</x:v>
      </x:c>
      <x:c r="C1238" s="6">
        <x:v>61.7973276933333</x:v>
      </x:c>
      <x:c r="D1238" s="13" t="s">
        <x:v>68</x:v>
      </x:c>
      <x:c r="E1238">
        <x:v>5</x:v>
      </x:c>
      <x:c r="F1238">
        <x:v>20.506</x:v>
      </x:c>
      <x:c r="G1238" s="8">
        <x:v>43817.6300614745</x:v>
      </x:c>
      <x:c r="H1238" s="8">
        <x:v>0</x:v>
      </x:c>
      <x:c r="I1238">
        <x:v>193776.391020765</x:v>
      </x:c>
      <x:c r="J1238" s="10">
        <x:v>20.65</x:v>
      </x:c>
      <x:c r="K1238" s="10">
        <x:v>30.7869514699906</x:v>
      </x:c>
      <x:c r="L1238">
        <x:f>NA()</x:f>
      </x:c>
    </x:row>
    <x:row r="1239">
      <x:c r="A1239">
        <x:v>2963491</x:v>
      </x:c>
      <x:c r="B1239" s="1">
        <x:v>43727.4043580671</x:v>
      </x:c>
      <x:c r="C1239" s="6">
        <x:v>61.847823505</x:v>
      </x:c>
      <x:c r="D1239" s="13" t="s">
        <x:v>68</x:v>
      </x:c>
      <x:c r="E1239">
        <x:v>5</x:v>
      </x:c>
      <x:c r="F1239">
        <x:v>20.512</x:v>
      </x:c>
      <x:c r="G1239" s="8">
        <x:v>43826.6747728803</x:v>
      </x:c>
      <x:c r="H1239" s="8">
        <x:v>0</x:v>
      </x:c>
      <x:c r="I1239">
        <x:v>193773.950683714</x:v>
      </x:c>
      <x:c r="J1239" s="10">
        <x:v>20.65</x:v>
      </x:c>
      <x:c r="K1239" s="10">
        <x:v>30.7869514699906</x:v>
      </x:c>
      <x:c r="L1239">
        <x:f>NA()</x:f>
      </x:c>
    </x:row>
    <x:row r="1240">
      <x:c r="A1240">
        <x:v>2963501</x:v>
      </x:c>
      <x:c r="B1240" s="1">
        <x:v>43727.4043926736</x:v>
      </x:c>
      <x:c r="C1240" s="6">
        <x:v>61.89763417</x:v>
      </x:c>
      <x:c r="D1240" s="13" t="s">
        <x:v>68</x:v>
      </x:c>
      <x:c r="E1240">
        <x:v>5</x:v>
      </x:c>
      <x:c r="F1240">
        <x:v>20.51</x:v>
      </x:c>
      <x:c r="G1240" s="8">
        <x:v>43815.775812299</x:v>
      </x:c>
      <x:c r="H1240" s="8">
        <x:v>0</x:v>
      </x:c>
      <x:c r="I1240">
        <x:v>193774.993762184</x:v>
      </x:c>
      <x:c r="J1240" s="10">
        <x:v>20.65</x:v>
      </x:c>
      <x:c r="K1240" s="10">
        <x:v>30.7869514699906</x:v>
      </x:c>
      <x:c r="L1240">
        <x:f>NA()</x:f>
      </x:c>
    </x:row>
    <x:row r="1241">
      <x:c r="A1241">
        <x:v>2963511</x:v>
      </x:c>
      <x:c r="B1241" s="1">
        <x:v>43727.4044272338</x:v>
      </x:c>
      <x:c r="C1241" s="6">
        <x:v>61.9474116066667</x:v>
      </x:c>
      <x:c r="D1241" s="13" t="s">
        <x:v>68</x:v>
      </x:c>
      <x:c r="E1241">
        <x:v>5</x:v>
      </x:c>
      <x:c r="F1241">
        <x:v>20.503</x:v>
      </x:c>
      <x:c r="G1241" s="8">
        <x:v>43810.8408962928</x:v>
      </x:c>
      <x:c r="H1241" s="8">
        <x:v>0</x:v>
      </x:c>
      <x:c r="I1241">
        <x:v>193777.726469437</x:v>
      </x:c>
      <x:c r="J1241" s="10">
        <x:v>20.65</x:v>
      </x:c>
      <x:c r="K1241" s="10">
        <x:v>30.7869514699906</x:v>
      </x:c>
      <x:c r="L1241">
        <x:f>NA()</x:f>
      </x:c>
    </x:row>
    <x:row r="1242">
      <x:c r="A1242">
        <x:v>2963521</x:v>
      </x:c>
      <x:c r="B1242" s="1">
        <x:v>43727.4044623032</x:v>
      </x:c>
      <x:c r="C1242" s="6">
        <x:v>61.9979196716667</x:v>
      </x:c>
      <x:c r="D1242" s="13" t="s">
        <x:v>68</x:v>
      </x:c>
      <x:c r="E1242">
        <x:v>5</x:v>
      </x:c>
      <x:c r="F1242">
        <x:v>20.509</x:v>
      </x:c>
      <x:c r="G1242" s="8">
        <x:v>43801.8820503617</x:v>
      </x:c>
      <x:c r="H1242" s="8">
        <x:v>0</x:v>
      </x:c>
      <x:c r="I1242">
        <x:v>193764.143961217</x:v>
      </x:c>
      <x:c r="J1242" s="10">
        <x:v>20.65</x:v>
      </x:c>
      <x:c r="K1242" s="10">
        <x:v>30.7869514699906</x:v>
      </x:c>
      <x:c r="L1242">
        <x:f>NA()</x:f>
      </x:c>
    </x:row>
    <x:row r="1243">
      <x:c r="A1243">
        <x:v>2963531</x:v>
      </x:c>
      <x:c r="B1243" s="1">
        <x:v>43727.4044967593</x:v>
      </x:c>
      <x:c r="C1243" s="6">
        <x:v>62.0475329</x:v>
      </x:c>
      <x:c r="D1243" s="13" t="s">
        <x:v>68</x:v>
      </x:c>
      <x:c r="E1243">
        <x:v>5</x:v>
      </x:c>
      <x:c r="F1243">
        <x:v>20.51</x:v>
      </x:c>
      <x:c r="G1243" s="8">
        <x:v>43789.378394132</x:v>
      </x:c>
      <x:c r="H1243" s="8">
        <x:v>0</x:v>
      </x:c>
      <x:c r="I1243">
        <x:v>193769.083993719</x:v>
      </x:c>
      <x:c r="J1243" s="10">
        <x:v>20.65</x:v>
      </x:c>
      <x:c r="K1243" s="10">
        <x:v>30.7869514699906</x:v>
      </x:c>
      <x:c r="L1243">
        <x:f>NA()</x:f>
      </x:c>
    </x:row>
    <x:row r="1244">
      <x:c r="A1244">
        <x:v>2963541</x:v>
      </x:c>
      <x:c r="B1244" s="1">
        <x:v>43727.4045314815</x:v>
      </x:c>
      <x:c r="C1244" s="6">
        <x:v>62.0975330616667</x:v>
      </x:c>
      <x:c r="D1244" s="13" t="s">
        <x:v>68</x:v>
      </x:c>
      <x:c r="E1244">
        <x:v>5</x:v>
      </x:c>
      <x:c r="F1244">
        <x:v>20.516</x:v>
      </x:c>
      <x:c r="G1244" s="8">
        <x:v>43781.6469329935</x:v>
      </x:c>
      <x:c r="H1244" s="8">
        <x:v>0</x:v>
      </x:c>
      <x:c r="I1244">
        <x:v>193761.061131651</x:v>
      </x:c>
      <x:c r="J1244" s="10">
        <x:v>20.65</x:v>
      </x:c>
      <x:c r="K1244" s="10">
        <x:v>30.7869514699906</x:v>
      </x:c>
      <x:c r="L1244">
        <x:f>NA()</x:f>
      </x:c>
    </x:row>
    <x:row r="1245">
      <x:c r="A1245">
        <x:v>2963551</x:v>
      </x:c>
      <x:c r="B1245" s="1">
        <x:v>43727.4045661227</x:v>
      </x:c>
      <x:c r="C1245" s="6">
        <x:v>62.1474360533333</x:v>
      </x:c>
      <x:c r="D1245" s="13" t="s">
        <x:v>68</x:v>
      </x:c>
      <x:c r="E1245">
        <x:v>5</x:v>
      </x:c>
      <x:c r="F1245">
        <x:v>20.506</x:v>
      </x:c>
      <x:c r="G1245" s="8">
        <x:v>43774.8546724455</x:v>
      </x:c>
      <x:c r="H1245" s="8">
        <x:v>0</x:v>
      </x:c>
      <x:c r="I1245">
        <x:v>193758.503013444</x:v>
      </x:c>
      <x:c r="J1245" s="10">
        <x:v>20.65</x:v>
      </x:c>
      <x:c r="K1245" s="10">
        <x:v>30.7869514699906</x:v>
      </x:c>
      <x:c r="L1245">
        <x:f>NA()</x:f>
      </x:c>
    </x:row>
    <x:row r="1246">
      <x:c r="A1246">
        <x:v>2963561</x:v>
      </x:c>
      <x:c r="B1246" s="1">
        <x:v>43727.4046007292</x:v>
      </x:c>
      <x:c r="C1246" s="6">
        <x:v>62.1972872883333</x:v>
      </x:c>
      <x:c r="D1246" s="13" t="s">
        <x:v>68</x:v>
      </x:c>
      <x:c r="E1246">
        <x:v>5</x:v>
      </x:c>
      <x:c r="F1246">
        <x:v>20.505</x:v>
      </x:c>
      <x:c r="G1246" s="8">
        <x:v>43773.3117180089</x:v>
      </x:c>
      <x:c r="H1246" s="8">
        <x:v>0</x:v>
      </x:c>
      <x:c r="I1246">
        <x:v>193763.383690771</x:v>
      </x:c>
      <x:c r="J1246" s="10">
        <x:v>20.65</x:v>
      </x:c>
      <x:c r="K1246" s="10">
        <x:v>30.7869514699906</x:v>
      </x:c>
      <x:c r="L1246">
        <x:f>NA()</x:f>
      </x:c>
    </x:row>
    <x:row r="1247">
      <x:c r="A1247">
        <x:v>2963571</x:v>
      </x:c>
      <x:c r="B1247" s="1">
        <x:v>43727.4046359606</x:v>
      </x:c>
      <x:c r="C1247" s="6">
        <x:v>62.2479835583333</x:v>
      </x:c>
      <x:c r="D1247" s="13" t="s">
        <x:v>68</x:v>
      </x:c>
      <x:c r="E1247">
        <x:v>5</x:v>
      </x:c>
      <x:c r="F1247">
        <x:v>20.502</x:v>
      </x:c>
      <x:c r="G1247" s="8">
        <x:v>43766.3705304316</x:v>
      </x:c>
      <x:c r="H1247" s="8">
        <x:v>0</x:v>
      </x:c>
      <x:c r="I1247">
        <x:v>193750.726851589</x:v>
      </x:c>
      <x:c r="J1247" s="10">
        <x:v>20.65</x:v>
      </x:c>
      <x:c r="K1247" s="10">
        <x:v>30.7869514699906</x:v>
      </x:c>
      <x:c r="L1247">
        <x:f>NA()</x:f>
      </x:c>
    </x:row>
    <x:row r="1248">
      <x:c r="A1248">
        <x:v>2963581</x:v>
      </x:c>
      <x:c r="B1248" s="1">
        <x:v>43727.4046706018</x:v>
      </x:c>
      <x:c r="C1248" s="6">
        <x:v>62.2978796333333</x:v>
      </x:c>
      <x:c r="D1248" s="13" t="s">
        <x:v>68</x:v>
      </x:c>
      <x:c r="E1248">
        <x:v>5</x:v>
      </x:c>
      <x:c r="F1248">
        <x:v>20.497</x:v>
      </x:c>
      <x:c r="G1248" s="8">
        <x:v>43756.4539723536</x:v>
      </x:c>
      <x:c r="H1248" s="8">
        <x:v>0</x:v>
      </x:c>
      <x:c r="I1248">
        <x:v>193762.403737593</x:v>
      </x:c>
      <x:c r="J1248" s="10">
        <x:v>20.65</x:v>
      </x:c>
      <x:c r="K1248" s="10">
        <x:v>30.7869514699906</x:v>
      </x:c>
      <x:c r="L1248">
        <x:f>NA()</x:f>
      </x:c>
    </x:row>
    <x:row r="1249">
      <x:c r="A1249">
        <x:v>2963591</x:v>
      </x:c>
      <x:c r="B1249" s="1">
        <x:v>43727.4047053588</x:v>
      </x:c>
      <x:c r="C1249" s="6">
        <x:v>62.347914365</x:v>
      </x:c>
      <x:c r="D1249" s="13" t="s">
        <x:v>68</x:v>
      </x:c>
      <x:c r="E1249">
        <x:v>5</x:v>
      </x:c>
      <x:c r="F1249">
        <x:v>20.507</x:v>
      </x:c>
      <x:c r="G1249" s="8">
        <x:v>43753.2594001363</x:v>
      </x:c>
      <x:c r="H1249" s="8">
        <x:v>0</x:v>
      </x:c>
      <x:c r="I1249">
        <x:v>193754.856209638</x:v>
      </x:c>
      <x:c r="J1249" s="10">
        <x:v>20.65</x:v>
      </x:c>
      <x:c r="K1249" s="10">
        <x:v>30.7869514699906</x:v>
      </x:c>
      <x:c r="L1249">
        <x:f>NA()</x:f>
      </x:c>
    </x:row>
    <x:row r="1250">
      <x:c r="A1250">
        <x:v>2963601</x:v>
      </x:c>
      <x:c r="B1250" s="1">
        <x:v>43727.404740081</x:v>
      </x:c>
      <x:c r="C1250" s="6">
        <x:v>62.397939565</x:v>
      </x:c>
      <x:c r="D1250" s="13" t="s">
        <x:v>68</x:v>
      </x:c>
      <x:c r="E1250">
        <x:v>5</x:v>
      </x:c>
      <x:c r="F1250">
        <x:v>20.506</x:v>
      </x:c>
      <x:c r="G1250" s="8">
        <x:v>43745.5988096467</x:v>
      </x:c>
      <x:c r="H1250" s="8">
        <x:v>0</x:v>
      </x:c>
      <x:c r="I1250">
        <x:v>193745.611600702</x:v>
      </x:c>
      <x:c r="J1250" s="10">
        <x:v>20.65</x:v>
      </x:c>
      <x:c r="K1250" s="10">
        <x:v>30.7869514699906</x:v>
      </x:c>
      <x:c r="L1250">
        <x:f>NA()</x:f>
      </x:c>
    </x:row>
    <x:row r="1251">
      <x:c r="A1251">
        <x:v>2963611</x:v>
      </x:c>
      <x:c r="B1251" s="1">
        <x:v>43727.4047748032</x:v>
      </x:c>
      <x:c r="C1251" s="6">
        <x:v>62.4479290666667</x:v>
      </x:c>
      <x:c r="D1251" s="13" t="s">
        <x:v>68</x:v>
      </x:c>
      <x:c r="E1251">
        <x:v>5</x:v>
      </x:c>
      <x:c r="F1251">
        <x:v>20.503</x:v>
      </x:c>
      <x:c r="G1251" s="8">
        <x:v>43741.2409609857</x:v>
      </x:c>
      <x:c r="H1251" s="8">
        <x:v>0</x:v>
      </x:c>
      <x:c r="I1251">
        <x:v>193747.858561409</x:v>
      </x:c>
      <x:c r="J1251" s="10">
        <x:v>20.65</x:v>
      </x:c>
      <x:c r="K1251" s="10">
        <x:v>30.7869514699906</x:v>
      </x:c>
      <x:c r="L1251">
        <x:f>NA()</x:f>
      </x:c>
    </x:row>
    <x:row r="1252">
      <x:c r="A1252">
        <x:v>2963621</x:v>
      </x:c>
      <x:c r="B1252" s="1">
        <x:v>43727.404809456</x:v>
      </x:c>
      <x:c r="C1252" s="6">
        <x:v>62.49780078</x:v>
      </x:c>
      <x:c r="D1252" s="13" t="s">
        <x:v>68</x:v>
      </x:c>
      <x:c r="E1252">
        <x:v>5</x:v>
      </x:c>
      <x:c r="F1252">
        <x:v>20.509</x:v>
      </x:c>
      <x:c r="G1252" s="8">
        <x:v>43729.9705733644</x:v>
      </x:c>
      <x:c r="H1252" s="8">
        <x:v>0</x:v>
      </x:c>
      <x:c r="I1252">
        <x:v>193745.418466784</x:v>
      </x:c>
      <x:c r="J1252" s="10">
        <x:v>20.65</x:v>
      </x:c>
      <x:c r="K1252" s="10">
        <x:v>30.7869514699906</x:v>
      </x:c>
      <x:c r="L1252">
        <x:f>NA()</x:f>
      </x:c>
    </x:row>
    <x:row r="1253">
      <x:c r="A1253">
        <x:v>2963631</x:v>
      </x:c>
      <x:c r="B1253" s="1">
        <x:v>43727.4048440625</x:v>
      </x:c>
      <x:c r="C1253" s="6">
        <x:v>62.5476513716667</x:v>
      </x:c>
      <x:c r="D1253" s="13" t="s">
        <x:v>68</x:v>
      </x:c>
      <x:c r="E1253">
        <x:v>5</x:v>
      </x:c>
      <x:c r="F1253">
        <x:v>20.503</x:v>
      </x:c>
      <x:c r="G1253" s="8">
        <x:v>43731.8586795594</x:v>
      </x:c>
      <x:c r="H1253" s="8">
        <x:v>0</x:v>
      </x:c>
      <x:c r="I1253">
        <x:v>193738.513115386</x:v>
      </x:c>
      <x:c r="J1253" s="10">
        <x:v>20.65</x:v>
      </x:c>
      <x:c r="K1253" s="10">
        <x:v>30.7869514699906</x:v>
      </x:c>
      <x:c r="L1253">
        <x:f>NA()</x:f>
      </x:c>
    </x:row>
    <x:row r="1254">
      <x:c r="A1254">
        <x:v>2963641</x:v>
      </x:c>
      <x:c r="B1254" s="1">
        <x:v>43727.4048785532</x:v>
      </x:c>
      <x:c r="C1254" s="6">
        <x:v>62.597335135</x:v>
      </x:c>
      <x:c r="D1254" s="13" t="s">
        <x:v>68</x:v>
      </x:c>
      <x:c r="E1254">
        <x:v>5</x:v>
      </x:c>
      <x:c r="F1254">
        <x:v>20.497</x:v>
      </x:c>
      <x:c r="G1254" s="8">
        <x:v>43730.9621617852</x:v>
      </x:c>
      <x:c r="H1254" s="8">
        <x:v>0</x:v>
      </x:c>
      <x:c r="I1254">
        <x:v>193727.760655546</x:v>
      </x:c>
      <x:c r="J1254" s="10">
        <x:v>20.65</x:v>
      </x:c>
      <x:c r="K1254" s="10">
        <x:v>30.7869514699906</x:v>
      </x:c>
      <x:c r="L1254">
        <x:f>NA()</x:f>
      </x:c>
    </x:row>
    <x:row r="1255">
      <x:c r="A1255">
        <x:v>2963651</x:v>
      </x:c>
      <x:c r="B1255" s="1">
        <x:v>43727.4049137731</x:v>
      </x:c>
      <x:c r="C1255" s="6">
        <x:v>62.6480734883333</x:v>
      </x:c>
      <x:c r="D1255" s="13" t="s">
        <x:v>68</x:v>
      </x:c>
      <x:c r="E1255">
        <x:v>5</x:v>
      </x:c>
      <x:c r="F1255">
        <x:v>20.495</x:v>
      </x:c>
      <x:c r="G1255" s="8">
        <x:v>43725.3864664111</x:v>
      </x:c>
      <x:c r="H1255" s="8">
        <x:v>0</x:v>
      </x:c>
      <x:c r="I1255">
        <x:v>193731.524231617</x:v>
      </x:c>
      <x:c r="J1255" s="10">
        <x:v>20.65</x:v>
      </x:c>
      <x:c r="K1255" s="10">
        <x:v>30.7869514699906</x:v>
      </x:c>
      <x:c r="L1255">
        <x:f>NA()</x:f>
      </x:c>
    </x:row>
    <x:row r="1256">
      <x:c r="A1256">
        <x:v>2963661</x:v>
      </x:c>
      <x:c r="B1256" s="1">
        <x:v>43727.4049484954</x:v>
      </x:c>
      <x:c r="C1256" s="6">
        <x:v>62.6980539083333</x:v>
      </x:c>
      <x:c r="D1256" s="13" t="s">
        <x:v>68</x:v>
      </x:c>
      <x:c r="E1256">
        <x:v>5</x:v>
      </x:c>
      <x:c r="F1256">
        <x:v>20.5</x:v>
      </x:c>
      <x:c r="G1256" s="8">
        <x:v>43724.7999069542</x:v>
      </x:c>
      <x:c r="H1256" s="8">
        <x:v>0</x:v>
      </x:c>
      <x:c r="I1256">
        <x:v>193740.813713457</x:v>
      </x:c>
      <x:c r="J1256" s="10">
        <x:v>20.65</x:v>
      </x:c>
      <x:c r="K1256" s="10">
        <x:v>30.7869514699906</x:v>
      </x:c>
      <x:c r="L1256">
        <x:f>NA()</x:f>
      </x:c>
    </x:row>
    <x:row r="1257">
      <x:c r="A1257">
        <x:v>2963671</x:v>
      </x:c>
      <x:c r="B1257" s="1">
        <x:v>43727.4049830671</x:v>
      </x:c>
      <x:c r="C1257" s="6">
        <x:v>62.7478533066667</x:v>
      </x:c>
      <x:c r="D1257" s="13" t="s">
        <x:v>68</x:v>
      </x:c>
      <x:c r="E1257">
        <x:v>5</x:v>
      </x:c>
      <x:c r="F1257">
        <x:v>20.495</x:v>
      </x:c>
      <x:c r="G1257" s="8">
        <x:v>43721.2180685097</x:v>
      </x:c>
      <x:c r="H1257" s="8">
        <x:v>0</x:v>
      </x:c>
      <x:c r="I1257">
        <x:v>193734.051902254</x:v>
      </x:c>
      <x:c r="J1257" s="10">
        <x:v>20.65</x:v>
      </x:c>
      <x:c r="K1257" s="10">
        <x:v>30.7869514699906</x:v>
      </x:c>
      <x:c r="L1257">
        <x:f>NA()</x:f>
      </x:c>
    </x:row>
    <x:row r="1258">
      <x:c r="A1258">
        <x:v>2963681</x:v>
      </x:c>
      <x:c r="B1258" s="1">
        <x:v>43727.4050176736</x:v>
      </x:c>
      <x:c r="C1258" s="6">
        <x:v>62.797688285</x:v>
      </x:c>
      <x:c r="D1258" s="13" t="s">
        <x:v>68</x:v>
      </x:c>
      <x:c r="E1258">
        <x:v>5</x:v>
      </x:c>
      <x:c r="F1258">
        <x:v>20.494</x:v>
      </x:c>
      <x:c r="G1258" s="8">
        <x:v>43726.0527869766</x:v>
      </x:c>
      <x:c r="H1258" s="8">
        <x:v>0</x:v>
      </x:c>
      <x:c r="I1258">
        <x:v>193731.210815989</x:v>
      </x:c>
      <x:c r="J1258" s="10">
        <x:v>20.65</x:v>
      </x:c>
      <x:c r="K1258" s="10">
        <x:v>30.7869514699906</x:v>
      </x:c>
      <x:c r="L1258">
        <x:f>NA()</x:f>
      </x:c>
    </x:row>
    <x:row r="1259">
      <x:c r="A1259">
        <x:v>2963691</x:v>
      </x:c>
      <x:c r="B1259" s="1">
        <x:v>43727.4050522801</x:v>
      </x:c>
      <x:c r="C1259" s="6">
        <x:v>62.8474793066667</x:v>
      </x:c>
      <x:c r="D1259" s="13" t="s">
        <x:v>68</x:v>
      </x:c>
      <x:c r="E1259">
        <x:v>5</x:v>
      </x:c>
      <x:c r="F1259">
        <x:v>20.494</x:v>
      </x:c>
      <x:c r="G1259" s="8">
        <x:v>43720.7418881289</x:v>
      </x:c>
      <x:c r="H1259" s="8">
        <x:v>0</x:v>
      </x:c>
      <x:c r="I1259">
        <x:v>193728.489638637</x:v>
      </x:c>
      <x:c r="J1259" s="10">
        <x:v>20.65</x:v>
      </x:c>
      <x:c r="K1259" s="10">
        <x:v>30.7869514699906</x:v>
      </x:c>
      <x:c r="L1259">
        <x:f>NA()</x:f>
      </x:c>
    </x:row>
    <x:row r="1260">
      <x:c r="A1260">
        <x:v>2963701</x:v>
      </x:c>
      <x:c r="B1260" s="1">
        <x:v>43727.4050868403</x:v>
      </x:c>
      <x:c r="C1260" s="6">
        <x:v>62.8972668616667</x:v>
      </x:c>
      <x:c r="D1260" s="13" t="s">
        <x:v>68</x:v>
      </x:c>
      <x:c r="E1260">
        <x:v>5</x:v>
      </x:c>
      <x:c r="F1260">
        <x:v>20.492</x:v>
      </x:c>
      <x:c r="G1260" s="8">
        <x:v>43724.7584403919</x:v>
      </x:c>
      <x:c r="H1260" s="8">
        <x:v>0</x:v>
      </x:c>
      <x:c r="I1260">
        <x:v>193719.127801699</x:v>
      </x:c>
      <x:c r="J1260" s="10">
        <x:v>20.65</x:v>
      </x:c>
      <x:c r="K1260" s="10">
        <x:v>30.7869514699906</x:v>
      </x:c>
      <x:c r="L1260">
        <x:f>NA()</x:f>
      </x:c>
    </x:row>
    <x:row r="1261">
      <x:c r="A1261">
        <x:v>2963711</x:v>
      </x:c>
      <x:c r="B1261" s="1">
        <x:v>43727.4051219907</x:v>
      </x:c>
      <x:c r="C1261" s="6">
        <x:v>62.9478979366667</x:v>
      </x:c>
      <x:c r="D1261" s="13" t="s">
        <x:v>68</x:v>
      </x:c>
      <x:c r="E1261">
        <x:v>5</x:v>
      </x:c>
      <x:c r="F1261">
        <x:v>20.491</x:v>
      </x:c>
      <x:c r="G1261" s="8">
        <x:v>43719.0754779194</x:v>
      </x:c>
      <x:c r="H1261" s="8">
        <x:v>0</x:v>
      </x:c>
      <x:c r="I1261">
        <x:v>193737.365134865</x:v>
      </x:c>
      <x:c r="J1261" s="10">
        <x:v>20.65</x:v>
      </x:c>
      <x:c r="K1261" s="10">
        <x:v>30.7869514699906</x:v>
      </x:c>
      <x:c r="L1261">
        <x:f>NA()</x:f>
      </x:c>
    </x:row>
    <x:row r="1262">
      <x:c r="A1262">
        <x:v>2963721</x:v>
      </x:c>
      <x:c r="B1262" s="1">
        <x:v>43727.4051566319</x:v>
      </x:c>
      <x:c r="C1262" s="6">
        <x:v>62.9977485233333</x:v>
      </x:c>
      <x:c r="D1262" s="13" t="s">
        <x:v>68</x:v>
      </x:c>
      <x:c r="E1262">
        <x:v>5</x:v>
      </x:c>
      <x:c r="F1262">
        <x:v>20.486</x:v>
      </x:c>
      <x:c r="G1262" s="8">
        <x:v>43706.0388520257</x:v>
      </x:c>
      <x:c r="H1262" s="8">
        <x:v>0</x:v>
      </x:c>
      <x:c r="I1262">
        <x:v>193730.075256569</x:v>
      </x:c>
      <x:c r="J1262" s="10">
        <x:v>20.65</x:v>
      </x:c>
      <x:c r="K1262" s="10">
        <x:v>30.7869514699906</x:v>
      </x:c>
      <x:c r="L1262">
        <x:f>NA()</x:f>
      </x:c>
    </x:row>
    <x:row r="1263">
      <x:c r="A1263">
        <x:v>2963731</x:v>
      </x:c>
      <x:c r="B1263" s="1">
        <x:v>43727.4051913194</x:v>
      </x:c>
      <x:c r="C1263" s="6">
        <x:v>63.0477136066667</x:v>
      </x:c>
      <x:c r="D1263" s="13" t="s">
        <x:v>68</x:v>
      </x:c>
      <x:c r="E1263">
        <x:v>5</x:v>
      </x:c>
      <x:c r="F1263">
        <x:v>20.486</x:v>
      </x:c>
      <x:c r="G1263" s="8">
        <x:v>43706.3638333268</x:v>
      </x:c>
      <x:c r="H1263" s="8">
        <x:v>0</x:v>
      </x:c>
      <x:c r="I1263">
        <x:v>193728.367190899</x:v>
      </x:c>
      <x:c r="J1263" s="10">
        <x:v>20.65</x:v>
      </x:c>
      <x:c r="K1263" s="10">
        <x:v>30.7869514699906</x:v>
      </x:c>
      <x:c r="L1263">
        <x:f>NA()</x:f>
      </x:c>
    </x:row>
    <x:row r="1264">
      <x:c r="A1264">
        <x:v>2963741</x:v>
      </x:c>
      <x:c r="B1264" s="1">
        <x:v>43727.4052259259</x:v>
      </x:c>
      <x:c r="C1264" s="6">
        <x:v>63.0975612</x:v>
      </x:c>
      <x:c r="D1264" s="13" t="s">
        <x:v>68</x:v>
      </x:c>
      <x:c r="E1264">
        <x:v>5</x:v>
      </x:c>
      <x:c r="F1264">
        <x:v>20.484</x:v>
      </x:c>
      <x:c r="G1264" s="8">
        <x:v>43695.3406830747</x:v>
      </x:c>
      <x:c r="H1264" s="8">
        <x:v>0</x:v>
      </x:c>
      <x:c r="I1264">
        <x:v>193722.143635879</x:v>
      </x:c>
      <x:c r="J1264" s="10">
        <x:v>20.65</x:v>
      </x:c>
      <x:c r="K1264" s="10">
        <x:v>30.7869514699906</x:v>
      </x:c>
      <x:c r="L1264">
        <x:f>NA()</x:f>
      </x:c>
    </x:row>
    <x:row r="1265">
      <x:c r="A1265">
        <x:v>2963751</x:v>
      </x:c>
      <x:c r="B1265" s="1">
        <x:v>43727.4052606481</x:v>
      </x:c>
      <x:c r="C1265" s="6">
        <x:v>63.147547295</x:v>
      </x:c>
      <x:c r="D1265" s="13" t="s">
        <x:v>68</x:v>
      </x:c>
      <x:c r="E1265">
        <x:v>5</x:v>
      </x:c>
      <x:c r="F1265">
        <x:v>20.481</x:v>
      </x:c>
      <x:c r="G1265" s="8">
        <x:v>43695.8262735797</x:v>
      </x:c>
      <x:c r="H1265" s="8">
        <x:v>0</x:v>
      </x:c>
      <x:c r="I1265">
        <x:v>193712.736287555</x:v>
      </x:c>
      <x:c r="J1265" s="10">
        <x:v>20.65</x:v>
      </x:c>
      <x:c r="K1265" s="10">
        <x:v>30.7869514699906</x:v>
      </x:c>
      <x:c r="L1265">
        <x:f>NA()</x:f>
      </x:c>
    </x:row>
    <x:row r="1266">
      <x:c r="A1266">
        <x:v>2963761</x:v>
      </x:c>
      <x:c r="B1266" s="1">
        <x:v>43727.4052952893</x:v>
      </x:c>
      <x:c r="C1266" s="6">
        <x:v>63.197417745</x:v>
      </x:c>
      <x:c r="D1266" s="13" t="s">
        <x:v>68</x:v>
      </x:c>
      <x:c r="E1266">
        <x:v>5</x:v>
      </x:c>
      <x:c r="F1266">
        <x:v>20.478</x:v>
      </x:c>
      <x:c r="G1266" s="8">
        <x:v>43686.5265622282</x:v>
      </x:c>
      <x:c r="H1266" s="8">
        <x:v>0</x:v>
      </x:c>
      <x:c r="I1266">
        <x:v>193710.485514875</x:v>
      </x:c>
      <x:c r="J1266" s="10">
        <x:v>20.65</x:v>
      </x:c>
      <x:c r="K1266" s="10">
        <x:v>30.7869514699906</x:v>
      </x:c>
      <x:c r="L1266">
        <x:f>NA()</x:f>
      </x:c>
    </x:row>
    <x:row r="1267">
      <x:c r="A1267">
        <x:v>2963771</x:v>
      </x:c>
      <x:c r="B1267" s="1">
        <x:v>43727.4053300579</x:v>
      </x:c>
      <x:c r="C1267" s="6">
        <x:v>63.24746605</x:v>
      </x:c>
      <x:c r="D1267" s="13" t="s">
        <x:v>68</x:v>
      </x:c>
      <x:c r="E1267">
        <x:v>5</x:v>
      </x:c>
      <x:c r="F1267">
        <x:v>20.484</x:v>
      </x:c>
      <x:c r="G1267" s="8">
        <x:v>43684.2422656349</x:v>
      </x:c>
      <x:c r="H1267" s="8">
        <x:v>0</x:v>
      </x:c>
      <x:c r="I1267">
        <x:v>193713.413440553</x:v>
      </x:c>
      <x:c r="J1267" s="10">
        <x:v>20.65</x:v>
      </x:c>
      <x:c r="K1267" s="10">
        <x:v>30.7869514699906</x:v>
      </x:c>
      <x:c r="L1267">
        <x:f>NA()</x:f>
      </x:c>
    </x:row>
    <x:row r="1268">
      <x:c r="A1268">
        <x:v>2963781</x:v>
      </x:c>
      <x:c r="B1268" s="1">
        <x:v>43727.4053647338</x:v>
      </x:c>
      <x:c r="C1268" s="6">
        <x:v>63.2974313533333</x:v>
      </x:c>
      <x:c r="D1268" s="13" t="s">
        <x:v>68</x:v>
      </x:c>
      <x:c r="E1268">
        <x:v>5</x:v>
      </x:c>
      <x:c r="F1268">
        <x:v>20.478</x:v>
      </x:c>
      <x:c r="G1268" s="8">
        <x:v>43679.5475149915</x:v>
      </x:c>
      <x:c r="H1268" s="8">
        <x:v>0</x:v>
      </x:c>
      <x:c r="I1268">
        <x:v>193701.885369322</x:v>
      </x:c>
      <x:c r="J1268" s="10">
        <x:v>20.65</x:v>
      </x:c>
      <x:c r="K1268" s="10">
        <x:v>30.7869514699906</x:v>
      </x:c>
      <x:c r="L1268">
        <x:f>NA()</x:f>
      </x:c>
    </x:row>
    <x:row r="1269">
      <x:c r="A1269">
        <x:v>2963791</x:v>
      </x:c>
      <x:c r="B1269" s="1">
        <x:v>43727.4053993866</x:v>
      </x:c>
      <x:c r="C1269" s="6">
        <x:v>63.3473316033333</x:v>
      </x:c>
      <x:c r="D1269" s="13" t="s">
        <x:v>68</x:v>
      </x:c>
      <x:c r="E1269">
        <x:v>5</x:v>
      </x:c>
      <x:c r="F1269">
        <x:v>20.475</x:v>
      </x:c>
      <x:c r="G1269" s="8">
        <x:v>43677.2460377125</x:v>
      </x:c>
      <x:c r="H1269" s="8">
        <x:v>0</x:v>
      </x:c>
      <x:c r="I1269">
        <x:v>193705.412360937</x:v>
      </x:c>
      <x:c r="J1269" s="10">
        <x:v>20.65</x:v>
      </x:c>
      <x:c r="K1269" s="10">
        <x:v>30.7869514699906</x:v>
      </x:c>
      <x:c r="L1269">
        <x:f>NA()</x:f>
      </x:c>
    </x:row>
    <x:row r="1270">
      <x:c r="A1270">
        <x:v>2963801</x:v>
      </x:c>
      <x:c r="B1270" s="1">
        <x:v>43727.4054346412</x:v>
      </x:c>
      <x:c r="C1270" s="6">
        <x:v>63.39809694</x:v>
      </x:c>
      <x:c r="D1270" s="13" t="s">
        <x:v>68</x:v>
      </x:c>
      <x:c r="E1270">
        <x:v>5</x:v>
      </x:c>
      <x:c r="F1270">
        <x:v>20.484</x:v>
      </x:c>
      <x:c r="G1270" s="8">
        <x:v>43672.3563647914</x:v>
      </x:c>
      <x:c r="H1270" s="8">
        <x:v>0</x:v>
      </x:c>
      <x:c r="I1270">
        <x:v>193720.86701932</x:v>
      </x:c>
      <x:c r="J1270" s="10">
        <x:v>20.65</x:v>
      </x:c>
      <x:c r="K1270" s="10">
        <x:v>30.7869514699906</x:v>
      </x:c>
      <x:c r="L1270">
        <x:f>NA()</x:f>
      </x:c>
    </x:row>
    <x:row r="1271">
      <x:c r="A1271">
        <x:v>2963811</x:v>
      </x:c>
      <x:c r="B1271" s="1">
        <x:v>43727.405469294</x:v>
      </x:c>
      <x:c r="C1271" s="6">
        <x:v>63.448001735</x:v>
      </x:c>
      <x:c r="D1271" s="13" t="s">
        <x:v>68</x:v>
      </x:c>
      <x:c r="E1271">
        <x:v>5</x:v>
      </x:c>
      <x:c r="F1271">
        <x:v>20.475</x:v>
      </x:c>
      <x:c r="G1271" s="8">
        <x:v>43677.6759959052</x:v>
      </x:c>
      <x:c r="H1271" s="8">
        <x:v>0</x:v>
      </x:c>
      <x:c r="I1271">
        <x:v>193715.62611627</x:v>
      </x:c>
      <x:c r="J1271" s="10">
        <x:v>20.65</x:v>
      </x:c>
      <x:c r="K1271" s="10">
        <x:v>30.7869514699906</x:v>
      </x:c>
      <x:c r="L1271">
        <x:f>NA()</x:f>
      </x:c>
    </x:row>
    <x:row r="1272">
      <x:c r="A1272">
        <x:v>2963821</x:v>
      </x:c>
      <x:c r="B1272" s="1">
        <x:v>43727.4055039352</x:v>
      </x:c>
      <x:c r="C1272" s="6">
        <x:v>63.49787301</x:v>
      </x:c>
      <x:c r="D1272" s="13" t="s">
        <x:v>68</x:v>
      </x:c>
      <x:c r="E1272">
        <x:v>5</x:v>
      </x:c>
      <x:c r="F1272">
        <x:v>20.478</x:v>
      </x:c>
      <x:c r="G1272" s="8">
        <x:v>43684.2934428213</x:v>
      </x:c>
      <x:c r="H1272" s="8">
        <x:v>0</x:v>
      </x:c>
      <x:c r="I1272">
        <x:v>193704.813905096</x:v>
      </x:c>
      <x:c r="J1272" s="10">
        <x:v>20.65</x:v>
      </x:c>
      <x:c r="K1272" s="10">
        <x:v>30.7869514699906</x:v>
      </x:c>
      <x:c r="L1272">
        <x:f>NA()</x:f>
      </x:c>
    </x:row>
    <x:row r="1273">
      <x:c r="A1273">
        <x:v>2963831</x:v>
      </x:c>
      <x:c r="B1273" s="1">
        <x:v>43727.4055386227</x:v>
      </x:c>
      <x:c r="C1273" s="6">
        <x:v>63.5478023933333</x:v>
      </x:c>
      <x:c r="D1273" s="13" t="s">
        <x:v>68</x:v>
      </x:c>
      <x:c r="E1273">
        <x:v>5</x:v>
      </x:c>
      <x:c r="F1273">
        <x:v>20.475</x:v>
      </x:c>
      <x:c r="G1273" s="8">
        <x:v>43675.4357230697</x:v>
      </x:c>
      <x:c r="H1273" s="8">
        <x:v>0</x:v>
      </x:c>
      <x:c r="I1273">
        <x:v>193695.805268689</x:v>
      </x:c>
      <x:c r="J1273" s="10">
        <x:v>20.65</x:v>
      </x:c>
      <x:c r="K1273" s="10">
        <x:v>30.7869514699906</x:v>
      </x:c>
      <x:c r="L1273">
        <x:f>NA()</x:f>
      </x:c>
    </x:row>
    <x:row r="1274">
      <x:c r="A1274">
        <x:v>2963841</x:v>
      </x:c>
      <x:c r="B1274" s="1">
        <x:v>43727.4055732292</x:v>
      </x:c>
      <x:c r="C1274" s="6">
        <x:v>63.5976302283333</x:v>
      </x:c>
      <x:c r="D1274" s="13" t="s">
        <x:v>68</x:v>
      </x:c>
      <x:c r="E1274">
        <x:v>5</x:v>
      </x:c>
      <x:c r="F1274">
        <x:v>20.478</x:v>
      </x:c>
      <x:c r="G1274" s="8">
        <x:v>43663.0506127831</x:v>
      </x:c>
      <x:c r="H1274" s="8">
        <x:v>0</x:v>
      </x:c>
      <x:c r="I1274">
        <x:v>193705.122047293</x:v>
      </x:c>
      <x:c r="J1274" s="10">
        <x:v>20.65</x:v>
      </x:c>
      <x:c r="K1274" s="10">
        <x:v>30.7869514699906</x:v>
      </x:c>
      <x:c r="L1274">
        <x:f>NA()</x:f>
      </x:c>
    </x:row>
    <x:row r="1275">
      <x:c r="A1275">
        <x:v>2963851</x:v>
      </x:c>
      <x:c r="B1275" s="1">
        <x:v>43727.4056078356</x:v>
      </x:c>
      <x:c r="C1275" s="6">
        <x:v>63.6474909516667</x:v>
      </x:c>
      <x:c r="D1275" s="13" t="s">
        <x:v>68</x:v>
      </x:c>
      <x:c r="E1275">
        <x:v>5</x:v>
      </x:c>
      <x:c r="F1275">
        <x:v>20.475</x:v>
      </x:c>
      <x:c r="G1275" s="8">
        <x:v>43662.4410849463</x:v>
      </x:c>
      <x:c r="H1275" s="8">
        <x:v>0</x:v>
      </x:c>
      <x:c r="I1275">
        <x:v>193702.041315673</x:v>
      </x:c>
      <x:c r="J1275" s="10">
        <x:v>20.65</x:v>
      </x:c>
      <x:c r="K1275" s="10">
        <x:v>30.7869514699906</x:v>
      </x:c>
      <x:c r="L1275">
        <x:f>NA()</x:f>
      </x:c>
    </x:row>
    <x:row r="1276">
      <x:c r="A1276">
        <x:v>2963861</x:v>
      </x:c>
      <x:c r="B1276" s="1">
        <x:v>43727.4056423958</x:v>
      </x:c>
      <x:c r="C1276" s="6">
        <x:v>63.697284385</x:v>
      </x:c>
      <x:c r="D1276" s="13" t="s">
        <x:v>68</x:v>
      </x:c>
      <x:c r="E1276">
        <x:v>5</x:v>
      </x:c>
      <x:c r="F1276">
        <x:v>20.467</x:v>
      </x:c>
      <x:c r="G1276" s="8">
        <x:v>43652.1330076688</x:v>
      </x:c>
      <x:c r="H1276" s="8">
        <x:v>0</x:v>
      </x:c>
      <x:c r="I1276">
        <x:v>193697.722305841</x:v>
      </x:c>
      <x:c r="J1276" s="10">
        <x:v>20.65</x:v>
      </x:c>
      <x:c r="K1276" s="10">
        <x:v>30.7869514699906</x:v>
      </x:c>
      <x:c r="L1276">
        <x:f>NA()</x:f>
      </x:c>
    </x:row>
    <x:row r="1277">
      <x:c r="A1277">
        <x:v>2963871</x:v>
      </x:c>
      <x:c r="B1277" s="1">
        <x:v>43727.405677662</x:v>
      </x:c>
      <x:c r="C1277" s="6">
        <x:v>63.7480637716667</x:v>
      </x:c>
      <x:c r="D1277" s="13" t="s">
        <x:v>68</x:v>
      </x:c>
      <x:c r="E1277">
        <x:v>5</x:v>
      </x:c>
      <x:c r="F1277">
        <x:v>20.466</x:v>
      </x:c>
      <x:c r="G1277" s="8">
        <x:v>43647.2191830975</x:v>
      </x:c>
      <x:c r="H1277" s="8">
        <x:v>0</x:v>
      </x:c>
      <x:c r="I1277">
        <x:v>193691.628211972</x:v>
      </x:c>
      <x:c r="J1277" s="10">
        <x:v>20.65</x:v>
      </x:c>
      <x:c r="K1277" s="10">
        <x:v>30.7869514699906</x:v>
      </x:c>
      <x:c r="L1277">
        <x:f>NA()</x:f>
      </x:c>
    </x:row>
    <x:row r="1278">
      <x:c r="A1278">
        <x:v>2963881</x:v>
      </x:c>
      <x:c r="B1278" s="1">
        <x:v>43727.4057123032</x:v>
      </x:c>
      <x:c r="C1278" s="6">
        <x:v>63.79790957</x:v>
      </x:c>
      <x:c r="D1278" s="13" t="s">
        <x:v>68</x:v>
      </x:c>
      <x:c r="E1278">
        <x:v>5</x:v>
      </x:c>
      <x:c r="F1278">
        <x:v>20.472</x:v>
      </x:c>
      <x:c r="G1278" s="8">
        <x:v>43645.041653351</x:v>
      </x:c>
      <x:c r="H1278" s="8">
        <x:v>0</x:v>
      </x:c>
      <x:c r="I1278">
        <x:v>193702.894950942</x:v>
      </x:c>
      <x:c r="J1278" s="10">
        <x:v>20.65</x:v>
      </x:c>
      <x:c r="K1278" s="10">
        <x:v>30.7869514699906</x:v>
      </x:c>
      <x:c r="L1278">
        <x:f>NA()</x:f>
      </x:c>
    </x:row>
    <x:row r="1279">
      <x:c r="A1279">
        <x:v>2963891</x:v>
      </x:c>
      <x:c r="B1279" s="1">
        <x:v>43727.4057469097</x:v>
      </x:c>
      <x:c r="C1279" s="6">
        <x:v>63.8477690883333</x:v>
      </x:c>
      <x:c r="D1279" s="13" t="s">
        <x:v>68</x:v>
      </x:c>
      <x:c r="E1279">
        <x:v>5</x:v>
      </x:c>
      <x:c r="F1279">
        <x:v>20.468</x:v>
      </x:c>
      <x:c r="G1279" s="8">
        <x:v>43643.8049288312</x:v>
      </x:c>
      <x:c r="H1279" s="8">
        <x:v>0</x:v>
      </x:c>
      <x:c r="I1279">
        <x:v>193706.70235598</x:v>
      </x:c>
      <x:c r="J1279" s="10">
        <x:v>20.65</x:v>
      </x:c>
      <x:c r="K1279" s="10">
        <x:v>30.7869514699906</x:v>
      </x:c>
      <x:c r="L1279">
        <x:f>NA()</x:f>
      </x:c>
    </x:row>
    <x:row r="1280">
      <x:c r="A1280">
        <x:v>2963901</x:v>
      </x:c>
      <x:c r="B1280" s="1">
        <x:v>43727.4057815625</x:v>
      </x:c>
      <x:c r="C1280" s="6">
        <x:v>63.8976420783333</x:v>
      </x:c>
      <x:c r="D1280" s="13" t="s">
        <x:v>68</x:v>
      </x:c>
      <x:c r="E1280">
        <x:v>5</x:v>
      </x:c>
      <x:c r="F1280">
        <x:v>20.467</x:v>
      </x:c>
      <x:c r="G1280" s="8">
        <x:v>43634.1770286419</x:v>
      </x:c>
      <x:c r="H1280" s="8">
        <x:v>0</x:v>
      </x:c>
      <x:c r="I1280">
        <x:v>193692.595571628</x:v>
      </x:c>
      <x:c r="J1280" s="10">
        <x:v>20.65</x:v>
      </x:c>
      <x:c r="K1280" s="10">
        <x:v>30.7869514699906</x:v>
      </x:c>
      <x:c r="L1280">
        <x:f>NA()</x:f>
      </x:c>
    </x:row>
    <x:row r="1281">
      <x:c r="A1281">
        <x:v>2963911</x:v>
      </x:c>
      <x:c r="B1281" s="1">
        <x:v>43727.4058162384</x:v>
      </x:c>
      <x:c r="C1281" s="6">
        <x:v>63.947605225</x:v>
      </x:c>
      <x:c r="D1281" s="13" t="s">
        <x:v>68</x:v>
      </x:c>
      <x:c r="E1281">
        <x:v>5</x:v>
      </x:c>
      <x:c r="F1281">
        <x:v>20.467</x:v>
      </x:c>
      <x:c r="G1281" s="8">
        <x:v>43636.7849054425</x:v>
      </x:c>
      <x:c r="H1281" s="8">
        <x:v>0</x:v>
      </x:c>
      <x:c r="I1281">
        <x:v>193693.450907463</x:v>
      </x:c>
      <x:c r="J1281" s="10">
        <x:v>20.65</x:v>
      </x:c>
      <x:c r="K1281" s="10">
        <x:v>30.7869514699906</x:v>
      </x:c>
      <x:c r="L1281">
        <x:f>NA()</x:f>
      </x:c>
    </x:row>
    <x:row r="1282">
      <x:c r="A1282">
        <x:v>2963921</x:v>
      </x:c>
      <x:c r="B1282" s="1">
        <x:v>43727.4058508449</x:v>
      </x:c>
      <x:c r="C1282" s="6">
        <x:v>63.9974417966667</x:v>
      </x:c>
      <x:c r="D1282" s="13" t="s">
        <x:v>68</x:v>
      </x:c>
      <x:c r="E1282">
        <x:v>5</x:v>
      </x:c>
      <x:c r="F1282">
        <x:v>20.466</x:v>
      </x:c>
      <x:c r="G1282" s="8">
        <x:v>43633.108950747</x:v>
      </x:c>
      <x:c r="H1282" s="8">
        <x:v>0</x:v>
      </x:c>
      <x:c r="I1282">
        <x:v>193680.824167323</x:v>
      </x:c>
      <x:c r="J1282" s="10">
        <x:v>20.65</x:v>
      </x:c>
      <x:c r="K1282" s="10">
        <x:v>30.7869514699906</x:v>
      </x:c>
      <x:c r="L1282">
        <x:f>NA()</x:f>
      </x:c>
    </x:row>
    <x:row r="1283">
      <x:c r="A1283">
        <x:v>2963931</x:v>
      </x:c>
      <x:c r="B1283" s="1">
        <x:v>43727.4058854977</x:v>
      </x:c>
      <x:c r="C1283" s="6">
        <x:v>64.0472977616667</x:v>
      </x:c>
      <x:c r="D1283" s="13" t="s">
        <x:v>68</x:v>
      </x:c>
      <x:c r="E1283">
        <x:v>5</x:v>
      </x:c>
      <x:c r="F1283">
        <x:v>20.458</x:v>
      </x:c>
      <x:c r="G1283" s="8">
        <x:v>43627.795464703</x:v>
      </x:c>
      <x:c r="H1283" s="8">
        <x:v>0</x:v>
      </x:c>
      <x:c r="I1283">
        <x:v>193682.314864884</x:v>
      </x:c>
      <x:c r="J1283" s="10">
        <x:v>20.65</x:v>
      </x:c>
      <x:c r="K1283" s="10">
        <x:v>30.7869514699906</x:v>
      </x:c>
      <x:c r="L1283">
        <x:f>NA()</x:f>
      </x:c>
    </x:row>
    <x:row r="1284">
      <x:c r="A1284">
        <x:v>2963941</x:v>
      </x:c>
      <x:c r="B1284" s="1">
        <x:v>43727.4059206829</x:v>
      </x:c>
      <x:c r="C1284" s="6">
        <x:v>64.0979712633333</x:v>
      </x:c>
      <x:c r="D1284" s="13" t="s">
        <x:v>68</x:v>
      </x:c>
      <x:c r="E1284">
        <x:v>5</x:v>
      </x:c>
      <x:c r="F1284">
        <x:v>20.467</x:v>
      </x:c>
      <x:c r="G1284" s="8">
        <x:v>43629.2915242047</x:v>
      </x:c>
      <x:c r="H1284" s="8">
        <x:v>0</x:v>
      </x:c>
      <x:c r="I1284">
        <x:v>193680.542487161</x:v>
      </x:c>
      <x:c r="J1284" s="10">
        <x:v>20.65</x:v>
      </x:c>
      <x:c r="K1284" s="10">
        <x:v>30.7869514699906</x:v>
      </x:c>
      <x:c r="L1284">
        <x:f>NA()</x:f>
      </x:c>
    </x:row>
    <x:row r="1285">
      <x:c r="A1285">
        <x:v>2963951</x:v>
      </x:c>
      <x:c r="B1285" s="1">
        <x:v>43727.4059552083</x:v>
      </x:c>
      <x:c r="C1285" s="6">
        <x:v>64.147724145</x:v>
      </x:c>
      <x:c r="D1285" s="13" t="s">
        <x:v>68</x:v>
      </x:c>
      <x:c r="E1285">
        <x:v>5</x:v>
      </x:c>
      <x:c r="F1285">
        <x:v>20.457</x:v>
      </x:c>
      <x:c r="G1285" s="8">
        <x:v>43620.1801330498</x:v>
      </x:c>
      <x:c r="H1285" s="8">
        <x:v>0</x:v>
      </x:c>
      <x:c r="I1285">
        <x:v>193680.042891207</x:v>
      </x:c>
      <x:c r="J1285" s="10">
        <x:v>20.65</x:v>
      </x:c>
      <x:c r="K1285" s="10">
        <x:v>30.7869514699906</x:v>
      </x:c>
      <x:c r="L1285">
        <x:f>NA()</x:f>
      </x:c>
    </x:row>
    <x:row r="1286">
      <x:c r="A1286">
        <x:v>2963961</x:v>
      </x:c>
      <x:c r="B1286" s="1">
        <x:v>43727.4059898148</x:v>
      </x:c>
      <x:c r="C1286" s="6">
        <x:v>64.197563065</x:v>
      </x:c>
      <x:c r="D1286" s="13" t="s">
        <x:v>68</x:v>
      </x:c>
      <x:c r="E1286">
        <x:v>5</x:v>
      </x:c>
      <x:c r="F1286">
        <x:v>20.464</x:v>
      </x:c>
      <x:c r="G1286" s="8">
        <x:v>43613.7389736199</x:v>
      </x:c>
      <x:c r="H1286" s="8">
        <x:v>0</x:v>
      </x:c>
      <x:c r="I1286">
        <x:v>193677.412123053</x:v>
      </x:c>
      <x:c r="J1286" s="10">
        <x:v>20.65</x:v>
      </x:c>
      <x:c r="K1286" s="10">
        <x:v>30.7869514699906</x:v>
      </x:c>
      <x:c r="L1286">
        <x:f>NA()</x:f>
      </x:c>
    </x:row>
    <x:row r="1287">
      <x:c r="A1287">
        <x:v>2963971</x:v>
      </x:c>
      <x:c r="B1287" s="1">
        <x:v>43727.406024456</x:v>
      </x:c>
      <x:c r="C1287" s="6">
        <x:v>64.2474208033333</x:v>
      </x:c>
      <x:c r="D1287" s="13" t="s">
        <x:v>68</x:v>
      </x:c>
      <x:c r="E1287">
        <x:v>5</x:v>
      </x:c>
      <x:c r="F1287">
        <x:v>20.46</x:v>
      </x:c>
      <x:c r="G1287" s="8">
        <x:v>43606.9818652083</x:v>
      </x:c>
      <x:c r="H1287" s="8">
        <x:v>0</x:v>
      </x:c>
      <x:c r="I1287">
        <x:v>193671.641612238</x:v>
      </x:c>
      <x:c r="J1287" s="10">
        <x:v>20.65</x:v>
      </x:c>
      <x:c r="K1287" s="10">
        <x:v>30.7869514699906</x:v>
      </x:c>
      <x:c r="L1287">
        <x:f>NA()</x:f>
      </x:c>
    </x:row>
    <x:row r="1288">
      <x:c r="A1288">
        <x:v>2963981</x:v>
      </x:c>
      <x:c r="B1288" s="1">
        <x:v>43727.4060596065</x:v>
      </x:c>
      <x:c r="C1288" s="6">
        <x:v>64.29806574</x:v>
      </x:c>
      <x:c r="D1288" s="13" t="s">
        <x:v>68</x:v>
      </x:c>
      <x:c r="E1288">
        <x:v>5</x:v>
      </x:c>
      <x:c r="F1288">
        <x:v>20.462</x:v>
      </x:c>
      <x:c r="G1288" s="8">
        <x:v>43605.8351679036</x:v>
      </x:c>
      <x:c r="H1288" s="8">
        <x:v>0</x:v>
      </x:c>
      <x:c r="I1288">
        <x:v>193678.057985905</x:v>
      </x:c>
      <x:c r="J1288" s="10">
        <x:v>20.65</x:v>
      </x:c>
      <x:c r="K1288" s="10">
        <x:v>30.7869514699906</x:v>
      </x:c>
      <x:c r="L1288">
        <x:f>NA()</x:f>
      </x:c>
    </x:row>
    <x:row r="1289">
      <x:c r="A1289">
        <x:v>2963991</x:v>
      </x:c>
      <x:c r="B1289" s="1">
        <x:v>43727.4060943287</x:v>
      </x:c>
      <x:c r="C1289" s="6">
        <x:v>64.3480606516667</x:v>
      </x:c>
      <x:c r="D1289" s="13" t="s">
        <x:v>68</x:v>
      </x:c>
      <x:c r="E1289">
        <x:v>5</x:v>
      </x:c>
      <x:c r="F1289">
        <x:v>20.462</x:v>
      </x:c>
      <x:c r="G1289" s="8">
        <x:v>43599.2334452478</x:v>
      </x:c>
      <x:c r="H1289" s="8">
        <x:v>0</x:v>
      </x:c>
      <x:c r="I1289">
        <x:v>193679.322938518</x:v>
      </x:c>
      <x:c r="J1289" s="10">
        <x:v>20.65</x:v>
      </x:c>
      <x:c r="K1289" s="10">
        <x:v>30.7869514699906</x:v>
      </x:c>
      <x:c r="L1289">
        <x:f>NA()</x:f>
      </x:c>
    </x:row>
    <x:row r="1290">
      <x:c r="A1290">
        <x:v>2964001</x:v>
      </x:c>
      <x:c r="B1290" s="1">
        <x:v>43727.4061289699</x:v>
      </x:c>
      <x:c r="C1290" s="6">
        <x:v>64.3979254116667</x:v>
      </x:c>
      <x:c r="D1290" s="13" t="s">
        <x:v>68</x:v>
      </x:c>
      <x:c r="E1290">
        <x:v>5</x:v>
      </x:c>
      <x:c r="F1290">
        <x:v>20.467</x:v>
      </x:c>
      <x:c r="G1290" s="8">
        <x:v>43597.9001054184</x:v>
      </x:c>
      <x:c r="H1290" s="8">
        <x:v>0</x:v>
      </x:c>
      <x:c r="I1290">
        <x:v>193667.782473517</x:v>
      </x:c>
      <x:c r="J1290" s="10">
        <x:v>20.65</x:v>
      </x:c>
      <x:c r="K1290" s="10">
        <x:v>30.7869514699906</x:v>
      </x:c>
      <x:c r="L1290">
        <x:f>NA()</x:f>
      </x:c>
    </x:row>
    <x:row r="1291">
      <x:c r="A1291">
        <x:v>2964011</x:v>
      </x:c>
      <x:c r="B1291" s="1">
        <x:v>43727.4061636574</x:v>
      </x:c>
      <x:c r="C1291" s="6">
        <x:v>64.4478806233333</x:v>
      </x:c>
      <x:c r="D1291" s="13" t="s">
        <x:v>68</x:v>
      </x:c>
      <x:c r="E1291">
        <x:v>5</x:v>
      </x:c>
      <x:c r="F1291">
        <x:v>20.451</x:v>
      </x:c>
      <x:c r="G1291" s="8">
        <x:v>43589.3346208915</x:v>
      </x:c>
      <x:c r="H1291" s="8">
        <x:v>0</x:v>
      </x:c>
      <x:c r="I1291">
        <x:v>193671.658470343</x:v>
      </x:c>
      <x:c r="J1291" s="10">
        <x:v>20.65</x:v>
      </x:c>
      <x:c r="K1291" s="10">
        <x:v>30.7869514699906</x:v>
      </x:c>
      <x:c r="L1291">
        <x:f>NA()</x:f>
      </x:c>
    </x:row>
    <x:row r="1292">
      <x:c r="A1292">
        <x:v>2964021</x:v>
      </x:c>
      <x:c r="B1292" s="1">
        <x:v>43727.4061982986</x:v>
      </x:c>
      <x:c r="C1292" s="6">
        <x:v>64.4977449733333</x:v>
      </x:c>
      <x:c r="D1292" s="13" t="s">
        <x:v>68</x:v>
      </x:c>
      <x:c r="E1292">
        <x:v>5</x:v>
      </x:c>
      <x:c r="F1292">
        <x:v>20.452</x:v>
      </x:c>
      <x:c r="G1292" s="8">
        <x:v>43589.5988530757</x:v>
      </x:c>
      <x:c r="H1292" s="8">
        <x:v>0</x:v>
      </x:c>
      <x:c r="I1292">
        <x:v>193671.467202904</x:v>
      </x:c>
      <x:c r="J1292" s="10">
        <x:v>20.65</x:v>
      </x:c>
      <x:c r="K1292" s="10">
        <x:v>30.7869514699906</x:v>
      </x:c>
      <x:c r="L1292">
        <x:f>NA()</x:f>
      </x:c>
    </x:row>
    <x:row r="1293">
      <x:c r="A1293">
        <x:v>2964031</x:v>
      </x:c>
      <x:c r="B1293" s="1">
        <x:v>43727.4062329051</x:v>
      </x:c>
      <x:c r="C1293" s="6">
        <x:v>64.5476028166667</x:v>
      </x:c>
      <x:c r="D1293" s="13" t="s">
        <x:v>68</x:v>
      </x:c>
      <x:c r="E1293">
        <x:v>5</x:v>
      </x:c>
      <x:c r="F1293">
        <x:v>20.456</x:v>
      </x:c>
      <x:c r="G1293" s="8">
        <x:v>43590.4379421465</x:v>
      </x:c>
      <x:c r="H1293" s="8">
        <x:v>0</x:v>
      </x:c>
      <x:c r="I1293">
        <x:v>193671.615055649</x:v>
      </x:c>
      <x:c r="J1293" s="10">
        <x:v>20.65</x:v>
      </x:c>
      <x:c r="K1293" s="10">
        <x:v>30.7869514699906</x:v>
      </x:c>
      <x:c r="L1293">
        <x:f>NA()</x:f>
      </x:c>
    </x:row>
    <x:row r="1294">
      <x:c r="A1294">
        <x:v>2964041</x:v>
      </x:c>
      <x:c r="B1294" s="1">
        <x:v>43727.4062676273</x:v>
      </x:c>
      <x:c r="C1294" s="6">
        <x:v>64.5975821166667</x:v>
      </x:c>
      <x:c r="D1294" s="13" t="s">
        <x:v>68</x:v>
      </x:c>
      <x:c r="E1294">
        <x:v>5</x:v>
      </x:c>
      <x:c r="F1294">
        <x:v>20.454</x:v>
      </x:c>
      <x:c r="G1294" s="8">
        <x:v>43580.9860183711</x:v>
      </x:c>
      <x:c r="H1294" s="8">
        <x:v>0</x:v>
      </x:c>
      <x:c r="I1294">
        <x:v>193673.110420826</x:v>
      </x:c>
      <x:c r="J1294" s="10">
        <x:v>20.65</x:v>
      </x:c>
      <x:c r="K1294" s="10">
        <x:v>30.7869514699906</x:v>
      </x:c>
      <x:c r="L1294">
        <x:f>NA()</x:f>
      </x:c>
    </x:row>
    <x:row r="1295">
      <x:c r="A1295">
        <x:v>2964051</x:v>
      </x:c>
      <x:c r="B1295" s="1">
        <x:v>43727.4063022338</x:v>
      </x:c>
      <x:c r="C1295" s="6">
        <x:v>64.64744345</x:v>
      </x:c>
      <x:c r="D1295" s="13" t="s">
        <x:v>68</x:v>
      </x:c>
      <x:c r="E1295">
        <x:v>5</x:v>
      </x:c>
      <x:c r="F1295">
        <x:v>20.446</x:v>
      </x:c>
      <x:c r="G1295" s="8">
        <x:v>43572.3923284964</x:v>
      </x:c>
      <x:c r="H1295" s="8">
        <x:v>0</x:v>
      </x:c>
      <x:c r="I1295">
        <x:v>193662.614970033</x:v>
      </x:c>
      <x:c r="J1295" s="10">
        <x:v>20.65</x:v>
      </x:c>
      <x:c r="K1295" s="10">
        <x:v>30.7869514699906</x:v>
      </x:c>
      <x:c r="L1295">
        <x:f>NA()</x:f>
      </x:c>
    </x:row>
    <x:row r="1296">
      <x:c r="A1296">
        <x:v>2964061</x:v>
      </x:c>
      <x:c r="B1296" s="1">
        <x:v>43727.406336956</x:v>
      </x:c>
      <x:c r="C1296" s="6">
        <x:v>64.6974148933333</x:v>
      </x:c>
      <x:c r="D1296" s="13" t="s">
        <x:v>68</x:v>
      </x:c>
      <x:c r="E1296">
        <x:v>5</x:v>
      </x:c>
      <x:c r="F1296">
        <x:v>20.452</x:v>
      </x:c>
      <x:c r="G1296" s="8">
        <x:v>43573.9581599934</x:v>
      </x:c>
      <x:c r="H1296" s="8">
        <x:v>0</x:v>
      </x:c>
      <x:c r="I1296">
        <x:v>193659.753337943</x:v>
      </x:c>
      <x:c r="J1296" s="10">
        <x:v>20.65</x:v>
      </x:c>
      <x:c r="K1296" s="10">
        <x:v>30.7869514699906</x:v>
      </x:c>
      <x:c r="L1296">
        <x:f>NA()</x:f>
      </x:c>
    </x:row>
    <x:row r="1297">
      <x:c r="A1297">
        <x:v>2964071</x:v>
      </x:c>
      <x:c r="B1297" s="1">
        <x:v>43727.4063716435</x:v>
      </x:c>
      <x:c r="C1297" s="6">
        <x:v>64.7474019</x:v>
      </x:c>
      <x:c r="D1297" s="13" t="s">
        <x:v>68</x:v>
      </x:c>
      <x:c r="E1297">
        <x:v>5</x:v>
      </x:c>
      <x:c r="F1297">
        <x:v>20.453</x:v>
      </x:c>
      <x:c r="G1297" s="8">
        <x:v>43570.3537552989</x:v>
      </x:c>
      <x:c r="H1297" s="8">
        <x:v>0</x:v>
      </x:c>
      <x:c r="I1297">
        <x:v>193659.657690311</x:v>
      </x:c>
      <x:c r="J1297" s="10">
        <x:v>20.65</x:v>
      </x:c>
      <x:c r="K1297" s="10">
        <x:v>30.7869514699906</x:v>
      </x:c>
      <x:c r="L1297">
        <x:f>NA()</x:f>
      </x:c>
    </x:row>
    <x:row r="1298">
      <x:c r="A1298">
        <x:v>2964081</x:v>
      </x:c>
      <x:c r="B1298" s="1">
        <x:v>43727.4064068634</x:v>
      </x:c>
      <x:c r="C1298" s="6">
        <x:v>64.7980895666667</x:v>
      </x:c>
      <x:c r="D1298" s="13" t="s">
        <x:v>68</x:v>
      </x:c>
      <x:c r="E1298">
        <x:v>5</x:v>
      </x:c>
      <x:c r="F1298">
        <x:v>20.452</x:v>
      </x:c>
      <x:c r="G1298" s="8">
        <x:v>43573.1619877077</x:v>
      </x:c>
      <x:c r="H1298" s="8">
        <x:v>0</x:v>
      </x:c>
      <x:c r="I1298">
        <x:v>193656.958005476</x:v>
      </x:c>
      <x:c r="J1298" s="10">
        <x:v>20.65</x:v>
      </x:c>
      <x:c r="K1298" s="10">
        <x:v>30.7869514699906</x:v>
      </x:c>
      <x:c r="L1298">
        <x:f>NA()</x:f>
      </x:c>
    </x:row>
    <x:row r="1299">
      <x:c r="A1299">
        <x:v>2964091</x:v>
      </x:c>
      <x:c r="B1299" s="1">
        <x:v>43727.4064415162</x:v>
      </x:c>
      <x:c r="C1299" s="6">
        <x:v>64.848009185</x:v>
      </x:c>
      <x:c r="D1299" s="13" t="s">
        <x:v>68</x:v>
      </x:c>
      <x:c r="E1299">
        <x:v>5</x:v>
      </x:c>
      <x:c r="F1299">
        <x:v>20.44</x:v>
      </x:c>
      <x:c r="G1299" s="8">
        <x:v>43570.3268059148</x:v>
      </x:c>
      <x:c r="H1299" s="8">
        <x:v>0</x:v>
      </x:c>
      <x:c r="I1299">
        <x:v>193670.901525273</x:v>
      </x:c>
      <x:c r="J1299" s="10">
        <x:v>20.65</x:v>
      </x:c>
      <x:c r="K1299" s="10">
        <x:v>30.7869514699906</x:v>
      </x:c>
      <x:c r="L1299">
        <x:f>NA()</x:f>
      </x:c>
    </x:row>
    <x:row r="1300">
      <x:c r="A1300">
        <x:v>2964101</x:v>
      </x:c>
      <x:c r="B1300" s="1">
        <x:v>43727.4064761574</x:v>
      </x:c>
      <x:c r="C1300" s="6">
        <x:v>64.897868485</x:v>
      </x:c>
      <x:c r="D1300" s="13" t="s">
        <x:v>68</x:v>
      </x:c>
      <x:c r="E1300">
        <x:v>5</x:v>
      </x:c>
      <x:c r="F1300">
        <x:v>20.444</x:v>
      </x:c>
      <x:c r="G1300" s="8">
        <x:v>43581.6547619559</x:v>
      </x:c>
      <x:c r="H1300" s="8">
        <x:v>0</x:v>
      </x:c>
      <x:c r="I1300">
        <x:v>193656.287808681</x:v>
      </x:c>
      <x:c r="J1300" s="10">
        <x:v>20.65</x:v>
      </x:c>
      <x:c r="K1300" s="10">
        <x:v>30.7869514699906</x:v>
      </x:c>
      <x:c r="L1300">
        <x:f>NA()</x:f>
      </x:c>
    </x:row>
    <x:row r="1301">
      <x:c r="A1301">
        <x:v>2964111</x:v>
      </x:c>
      <x:c r="B1301" s="1">
        <x:v>43727.4065107639</x:v>
      </x:c>
      <x:c r="C1301" s="6">
        <x:v>64.9477271983333</x:v>
      </x:c>
      <x:c r="D1301" s="13" t="s">
        <x:v>68</x:v>
      </x:c>
      <x:c r="E1301">
        <x:v>5</x:v>
      </x:c>
      <x:c r="F1301">
        <x:v>20.452</x:v>
      </x:c>
      <x:c r="G1301" s="8">
        <x:v>43577.0322670026</x:v>
      </x:c>
      <x:c r="H1301" s="8">
        <x:v>0</x:v>
      </x:c>
      <x:c r="I1301">
        <x:v>193658.092290181</x:v>
      </x:c>
      <x:c r="J1301" s="10">
        <x:v>20.65</x:v>
      </x:c>
      <x:c r="K1301" s="10">
        <x:v>30.7869514699906</x:v>
      </x:c>
      <x:c r="L1301">
        <x:f>NA()</x:f>
      </x:c>
    </x:row>
    <x:row r="1302">
      <x:c r="A1302">
        <x:v>2964121</x:v>
      </x:c>
      <x:c r="B1302" s="1">
        <x:v>43727.4065453704</x:v>
      </x:c>
      <x:c r="C1302" s="6">
        <x:v>64.99757068</x:v>
      </x:c>
      <x:c r="D1302" s="13" t="s">
        <x:v>68</x:v>
      </x:c>
      <x:c r="E1302">
        <x:v>5</x:v>
      </x:c>
      <x:c r="F1302">
        <x:v>20.448</x:v>
      </x:c>
      <x:c r="G1302" s="8">
        <x:v>43567.065252817</x:v>
      </x:c>
      <x:c r="H1302" s="8">
        <x:v>0</x:v>
      </x:c>
      <x:c r="I1302">
        <x:v>193650.753303003</x:v>
      </x:c>
      <x:c r="J1302" s="10">
        <x:v>20.65</x:v>
      </x:c>
      <x:c r="K1302" s="10">
        <x:v>30.7869514699906</x:v>
      </x:c>
      <x:c r="L1302">
        <x:f>NA()</x:f>
      </x:c>
    </x:row>
    <x:row r="1303">
      <x:c r="A1303">
        <x:v>2964131</x:v>
      </x:c>
      <x:c r="B1303" s="1">
        <x:v>43727.4065799421</x:v>
      </x:c>
      <x:c r="C1303" s="6">
        <x:v>65.0473216183333</x:v>
      </x:c>
      <x:c r="D1303" s="13" t="s">
        <x:v>68</x:v>
      </x:c>
      <x:c r="E1303">
        <x:v>5</x:v>
      </x:c>
      <x:c r="F1303">
        <x:v>20.44</x:v>
      </x:c>
      <x:c r="G1303" s="8">
        <x:v>43563.6328628021</x:v>
      </x:c>
      <x:c r="H1303" s="8">
        <x:v>0</x:v>
      </x:c>
      <x:c r="I1303">
        <x:v>193659.453213488</x:v>
      </x:c>
      <x:c r="J1303" s="10">
        <x:v>20.65</x:v>
      </x:c>
      <x:c r="K1303" s="10">
        <x:v>30.7869514699906</x:v>
      </x:c>
      <x:c r="L1303">
        <x:f>NA()</x:f>
      </x:c>
    </x:row>
    <x:row r="1304">
      <x:c r="A1304">
        <x:v>2964141</x:v>
      </x:c>
      <x:c r="B1304" s="1">
        <x:v>43727.4066146181</x:v>
      </x:c>
      <x:c r="C1304" s="6">
        <x:v>65.097288725</x:v>
      </x:c>
      <x:c r="D1304" s="13" t="s">
        <x:v>68</x:v>
      </x:c>
      <x:c r="E1304">
        <x:v>5</x:v>
      </x:c>
      <x:c r="F1304">
        <x:v>20.435</x:v>
      </x:c>
      <x:c r="G1304" s="8">
        <x:v>43562.3420437583</x:v>
      </x:c>
      <x:c r="H1304" s="8">
        <x:v>0</x:v>
      </x:c>
      <x:c r="I1304">
        <x:v>193654.387838676</x:v>
      </x:c>
      <x:c r="J1304" s="10">
        <x:v>20.65</x:v>
      </x:c>
      <x:c r="K1304" s="10">
        <x:v>30.7869514699906</x:v>
      </x:c>
      <x:c r="L1304">
        <x:f>NA()</x:f>
      </x:c>
    </x:row>
    <x:row r="1305">
      <x:c r="A1305">
        <x:v>2964151</x:v>
      </x:c>
      <x:c r="B1305" s="1">
        <x:v>43727.4066493866</x:v>
      </x:c>
      <x:c r="C1305" s="6">
        <x:v>65.147352325</x:v>
      </x:c>
      <x:c r="D1305" s="13" t="s">
        <x:v>68</x:v>
      </x:c>
      <x:c r="E1305">
        <x:v>5</x:v>
      </x:c>
      <x:c r="F1305">
        <x:v>20.444</x:v>
      </x:c>
      <x:c r="G1305" s="8">
        <x:v>43551.6427455733</x:v>
      </x:c>
      <x:c r="H1305" s="8">
        <x:v>0</x:v>
      </x:c>
      <x:c r="I1305">
        <x:v>193654.550106089</x:v>
      </x:c>
      <x:c r="J1305" s="10">
        <x:v>20.65</x:v>
      </x:c>
      <x:c r="K1305" s="10">
        <x:v>30.7869514699906</x:v>
      </x:c>
      <x:c r="L1305">
        <x:f>NA()</x:f>
      </x:c>
    </x:row>
    <x:row r="1306">
      <x:c r="A1306">
        <x:v>2964161</x:v>
      </x:c>
      <x:c r="B1306" s="1">
        <x:v>43727.4066841088</x:v>
      </x:c>
      <x:c r="C1306" s="6">
        <x:v>65.197307155</x:v>
      </x:c>
      <x:c r="D1306" s="13" t="s">
        <x:v>68</x:v>
      </x:c>
      <x:c r="E1306">
        <x:v>5</x:v>
      </x:c>
      <x:c r="F1306">
        <x:v>20.437</x:v>
      </x:c>
      <x:c r="G1306" s="8">
        <x:v>43545.9983789797</x:v>
      </x:c>
      <x:c r="H1306" s="8">
        <x:v>0</x:v>
      </x:c>
      <x:c r="I1306">
        <x:v>193651.127870536</x:v>
      </x:c>
      <x:c r="J1306" s="10">
        <x:v>20.65</x:v>
      </x:c>
      <x:c r="K1306" s="10">
        <x:v>30.7869514699906</x:v>
      </x:c>
      <x:c r="L1306">
        <x:f>NA()</x:f>
      </x:c>
    </x:row>
    <x:row r="1307">
      <x:c r="A1307">
        <x:v>2964171</x:v>
      </x:c>
      <x:c r="B1307" s="1">
        <x:v>43727.406718831</x:v>
      </x:c>
      <x:c r="C1307" s="6">
        <x:v>65.2473259933333</x:v>
      </x:c>
      <x:c r="D1307" s="13" t="s">
        <x:v>68</x:v>
      </x:c>
      <x:c r="E1307">
        <x:v>5</x:v>
      </x:c>
      <x:c r="F1307">
        <x:v>20.439</x:v>
      </x:c>
      <x:c r="G1307" s="8">
        <x:v>43543.4341006839</x:v>
      </x:c>
      <x:c r="H1307" s="8">
        <x:v>0</x:v>
      </x:c>
      <x:c r="I1307">
        <x:v>193652.290422633</x:v>
      </x:c>
      <x:c r="J1307" s="10">
        <x:v>20.65</x:v>
      </x:c>
      <x:c r="K1307" s="10">
        <x:v>30.7869514699906</x:v>
      </x:c>
      <x:c r="L1307">
        <x:f>NA()</x:f>
      </x:c>
    </x:row>
    <x:row r="1308">
      <x:c r="A1308">
        <x:v>2964181</x:v>
      </x:c>
      <x:c r="B1308" s="1">
        <x:v>43727.4067535532</x:v>
      </x:c>
      <x:c r="C1308" s="6">
        <x:v>65.2973332666667</x:v>
      </x:c>
      <x:c r="D1308" s="13" t="s">
        <x:v>68</x:v>
      </x:c>
      <x:c r="E1308">
        <x:v>5</x:v>
      </x:c>
      <x:c r="F1308">
        <x:v>20.43</x:v>
      </x:c>
      <x:c r="G1308" s="8">
        <x:v>43535.7311248628</x:v>
      </x:c>
      <x:c r="H1308" s="8">
        <x:v>0</x:v>
      </x:c>
      <x:c r="I1308">
        <x:v>193650.16179601</x:v>
      </x:c>
      <x:c r="J1308" s="10">
        <x:v>20.65</x:v>
      </x:c>
      <x:c r="K1308" s="10">
        <x:v>30.7869514699906</x:v>
      </x:c>
      <x:c r="L1308">
        <x:f>NA()</x:f>
      </x:c>
    </x:row>
    <x:row r="1309">
      <x:c r="A1309">
        <x:v>2964191</x:v>
      </x:c>
      <x:c r="B1309" s="1">
        <x:v>43727.4067882755</x:v>
      </x:c>
      <x:c r="C1309" s="6">
        <x:v>65.3472930866667</x:v>
      </x:c>
      <x:c r="D1309" s="13" t="s">
        <x:v>68</x:v>
      </x:c>
      <x:c r="E1309">
        <x:v>5</x:v>
      </x:c>
      <x:c r="F1309">
        <x:v>20.441</x:v>
      </x:c>
      <x:c r="G1309" s="8">
        <x:v>43530.2567680274</x:v>
      </x:c>
      <x:c r="H1309" s="8">
        <x:v>0</x:v>
      </x:c>
      <x:c r="I1309">
        <x:v>193644.438884424</x:v>
      </x:c>
      <x:c r="J1309" s="10">
        <x:v>20.65</x:v>
      </x:c>
      <x:c r="K1309" s="10">
        <x:v>30.7869514699906</x:v>
      </x:c>
      <x:c r="L1309">
        <x:f>NA()</x:f>
      </x:c>
    </x:row>
    <x:row r="1310">
      <x:c r="A1310">
        <x:v>2964201</x:v>
      </x:c>
      <x:c r="B1310" s="1">
        <x:v>43727.4068229977</x:v>
      </x:c>
      <x:c r="C1310" s="6">
        <x:v>65.3973345266667</x:v>
      </x:c>
      <x:c r="D1310" s="13" t="s">
        <x:v>68</x:v>
      </x:c>
      <x:c r="E1310">
        <x:v>5</x:v>
      </x:c>
      <x:c r="F1310">
        <x:v>20.436</x:v>
      </x:c>
      <x:c r="G1310" s="8">
        <x:v>43525.3540166735</x:v>
      </x:c>
      <x:c r="H1310" s="8">
        <x:v>0</x:v>
      </x:c>
      <x:c r="I1310">
        <x:v>193647.561628722</x:v>
      </x:c>
      <x:c r="J1310" s="10">
        <x:v>20.65</x:v>
      </x:c>
      <x:c r="K1310" s="10">
        <x:v>30.7869514699906</x:v>
      </x:c>
      <x:c r="L1310">
        <x:f>NA()</x:f>
      </x:c>
    </x:row>
    <x:row r="1311">
      <x:c r="A1311">
        <x:v>2964211</x:v>
      </x:c>
      <x:c r="B1311" s="1">
        <x:v>43727.4068577199</x:v>
      </x:c>
      <x:c r="C1311" s="6">
        <x:v>65.4473239016667</x:v>
      </x:c>
      <x:c r="D1311" s="13" t="s">
        <x:v>68</x:v>
      </x:c>
      <x:c r="E1311">
        <x:v>5</x:v>
      </x:c>
      <x:c r="F1311">
        <x:v>20.435</x:v>
      </x:c>
      <x:c r="G1311" s="8">
        <x:v>43528.5418996477</x:v>
      </x:c>
      <x:c r="H1311" s="8">
        <x:v>0</x:v>
      </x:c>
      <x:c r="I1311">
        <x:v>193642.171906478</x:v>
      </x:c>
      <x:c r="J1311" s="10">
        <x:v>20.65</x:v>
      </x:c>
      <x:c r="K1311" s="10">
        <x:v>30.7869514699906</x:v>
      </x:c>
      <x:c r="L1311">
        <x:f>NA()</x:f>
      </x:c>
    </x:row>
    <x:row r="1312">
      <x:c r="A1312">
        <x:v>2964221</x:v>
      </x:c>
      <x:c r="B1312" s="1">
        <x:v>43727.4068924421</x:v>
      </x:c>
      <x:c r="C1312" s="6">
        <x:v>65.4973333483333</x:v>
      </x:c>
      <x:c r="D1312" s="13" t="s">
        <x:v>68</x:v>
      </x:c>
      <x:c r="E1312">
        <x:v>5</x:v>
      </x:c>
      <x:c r="F1312">
        <x:v>20.434</x:v>
      </x:c>
      <x:c r="G1312" s="8">
        <x:v>43535.8440750635</x:v>
      </x:c>
      <x:c r="H1312" s="8">
        <x:v>0</x:v>
      </x:c>
      <x:c r="I1312">
        <x:v>193646.860389004</x:v>
      </x:c>
      <x:c r="J1312" s="10">
        <x:v>20.65</x:v>
      </x:c>
      <x:c r="K1312" s="10">
        <x:v>30.7869514699906</x:v>
      </x:c>
      <x:c r="L1312">
        <x:f>NA()</x:f>
      </x:c>
    </x:row>
    <x:row r="1313">
      <x:c r="A1313">
        <x:v>2964231</x:v>
      </x:c>
      <x:c r="B1313" s="1">
        <x:v>43727.4069271991</x:v>
      </x:c>
      <x:c r="C1313" s="6">
        <x:v>65.547368025</x:v>
      </x:c>
      <x:c r="D1313" s="13" t="s">
        <x:v>68</x:v>
      </x:c>
      <x:c r="E1313">
        <x:v>5</x:v>
      </x:c>
      <x:c r="F1313">
        <x:v>20.428</x:v>
      </x:c>
      <x:c r="G1313" s="8">
        <x:v>43537.8992890279</x:v>
      </x:c>
      <x:c r="H1313" s="8">
        <x:v>0</x:v>
      </x:c>
      <x:c r="I1313">
        <x:v>193642.361881195</x:v>
      </x:c>
      <x:c r="J1313" s="10">
        <x:v>20.65</x:v>
      </x:c>
      <x:c r="K1313" s="10">
        <x:v>30.7869514699906</x:v>
      </x:c>
      <x:c r="L1313">
        <x:f>NA()</x:f>
      </x:c>
    </x:row>
    <x:row r="1314">
      <x:c r="A1314">
        <x:v>2964241</x:v>
      </x:c>
      <x:c r="B1314" s="1">
        <x:v>43727.406961956</x:v>
      </x:c>
      <x:c r="C1314" s="6">
        <x:v>65.5974140233333</x:v>
      </x:c>
      <x:c r="D1314" s="13" t="s">
        <x:v>68</x:v>
      </x:c>
      <x:c r="E1314">
        <x:v>5</x:v>
      </x:c>
      <x:c r="F1314">
        <x:v>20.421</x:v>
      </x:c>
      <x:c r="G1314" s="8">
        <x:v>43536.4060210882</x:v>
      </x:c>
      <x:c r="H1314" s="8">
        <x:v>0</x:v>
      </x:c>
      <x:c r="I1314">
        <x:v>193637.339862601</x:v>
      </x:c>
      <x:c r="J1314" s="10">
        <x:v>20.65</x:v>
      </x:c>
      <x:c r="K1314" s="10">
        <x:v>30.7869514699906</x:v>
      </x:c>
      <x:c r="L1314">
        <x:f>NA()</x:f>
      </x:c>
    </x:row>
    <x:row r="1315">
      <x:c r="A1315">
        <x:v>2964251</x:v>
      </x:c>
      <x:c r="B1315" s="1">
        <x:v>43727.406996794</x:v>
      </x:c>
      <x:c r="C1315" s="6">
        <x:v>65.6476191316667</x:v>
      </x:c>
      <x:c r="D1315" s="13" t="s">
        <x:v>68</x:v>
      </x:c>
      <x:c r="E1315">
        <x:v>5</x:v>
      </x:c>
      <x:c r="F1315">
        <x:v>20.425</x:v>
      </x:c>
      <x:c r="G1315" s="8">
        <x:v>43535.5027290347</x:v>
      </x:c>
      <x:c r="H1315" s="8">
        <x:v>0</x:v>
      </x:c>
      <x:c r="I1315">
        <x:v>193633.077977302</x:v>
      </x:c>
      <x:c r="J1315" s="10">
        <x:v>20.65</x:v>
      </x:c>
      <x:c r="K1315" s="10">
        <x:v>30.7869514699906</x:v>
      </x:c>
      <x:c r="L1315">
        <x:f>NA()</x:f>
      </x:c>
    </x:row>
    <x:row r="1316">
      <x:c r="A1316">
        <x:v>2964261</x:v>
      </x:c>
      <x:c r="B1316" s="1">
        <x:v>43727.4070315625</x:v>
      </x:c>
      <x:c r="C1316" s="6">
        <x:v>65.6976331033333</x:v>
      </x:c>
      <x:c r="D1316" s="13" t="s">
        <x:v>68</x:v>
      </x:c>
      <x:c r="E1316">
        <x:v>5</x:v>
      </x:c>
      <x:c r="F1316">
        <x:v>20.427</x:v>
      </x:c>
      <x:c r="G1316" s="8">
        <x:v>43527.9693659159</x:v>
      </x:c>
      <x:c r="H1316" s="8">
        <x:v>0</x:v>
      </x:c>
      <x:c r="I1316">
        <x:v>193645.177408482</x:v>
      </x:c>
      <x:c r="J1316" s="10">
        <x:v>20.65</x:v>
      </x:c>
      <x:c r="K1316" s="10">
        <x:v>30.7869514699906</x:v>
      </x:c>
      <x:c r="L1316">
        <x:f>NA()</x:f>
      </x:c>
    </x:row>
    <x:row r="1317">
      <x:c r="A1317">
        <x:v>2964271</x:v>
      </x:c>
      <x:c r="B1317" s="1">
        <x:v>43727.4070663194</x:v>
      </x:c>
      <x:c r="C1317" s="6">
        <x:v>65.7477302916667</x:v>
      </x:c>
      <x:c r="D1317" s="13" t="s">
        <x:v>68</x:v>
      </x:c>
      <x:c r="E1317">
        <x:v>5</x:v>
      </x:c>
      <x:c r="F1317">
        <x:v>20.426</x:v>
      </x:c>
      <x:c r="G1317" s="8">
        <x:v>43515.7121829626</x:v>
      </x:c>
      <x:c r="H1317" s="8">
        <x:v>0</x:v>
      </x:c>
      <x:c r="I1317">
        <x:v>193634.197036899</x:v>
      </x:c>
      <x:c r="J1317" s="10">
        <x:v>20.65</x:v>
      </x:c>
      <x:c r="K1317" s="10">
        <x:v>30.7869514699906</x:v>
      </x:c>
      <x:c r="L1317">
        <x:f>NA()</x:f>
      </x:c>
    </x:row>
    <x:row r="1318">
      <x:c r="A1318">
        <x:v>2964281</x:v>
      </x:c>
      <x:c r="B1318" s="1">
        <x:v>43727.4071010764</x:v>
      </x:c>
      <x:c r="C1318" s="6">
        <x:v>65.797771565</x:v>
      </x:c>
      <x:c r="D1318" s="13" t="s">
        <x:v>68</x:v>
      </x:c>
      <x:c r="E1318">
        <x:v>5</x:v>
      </x:c>
      <x:c r="F1318">
        <x:v>20.429</x:v>
      </x:c>
      <x:c r="G1318" s="8">
        <x:v>43513.946645456</x:v>
      </x:c>
      <x:c r="H1318" s="8">
        <x:v>0</x:v>
      </x:c>
      <x:c r="I1318">
        <x:v>193634.374237861</x:v>
      </x:c>
      <x:c r="J1318" s="10">
        <x:v>20.65</x:v>
      </x:c>
      <x:c r="K1318" s="10">
        <x:v>30.7869514699906</x:v>
      </x:c>
      <x:c r="L1318">
        <x:f>NA()</x:f>
      </x:c>
    </x:row>
    <x:row r="1319">
      <x:c r="A1319">
        <x:v>2964291</x:v>
      </x:c>
      <x:c r="B1319" s="1">
        <x:v>43727.4071357986</x:v>
      </x:c>
      <x:c r="C1319" s="6">
        <x:v>65.8477426433333</x:v>
      </x:c>
      <x:c r="D1319" s="13" t="s">
        <x:v>68</x:v>
      </x:c>
      <x:c r="E1319">
        <x:v>5</x:v>
      </x:c>
      <x:c r="F1319">
        <x:v>20.426</x:v>
      </x:c>
      <x:c r="G1319" s="8">
        <x:v>43511.9367884905</x:v>
      </x:c>
      <x:c r="H1319" s="8">
        <x:v>0</x:v>
      </x:c>
      <x:c r="I1319">
        <x:v>193634.845192793</x:v>
      </x:c>
      <x:c r="J1319" s="10">
        <x:v>20.65</x:v>
      </x:c>
      <x:c r="K1319" s="10">
        <x:v>30.7869514699906</x:v>
      </x:c>
      <x:c r="L1319">
        <x:f>NA()</x:f>
      </x:c>
    </x:row>
    <x:row r="1320">
      <x:c r="A1320">
        <x:v>2964301</x:v>
      </x:c>
      <x:c r="B1320" s="1">
        <x:v>43727.4071705671</x:v>
      </x:c>
      <x:c r="C1320" s="6">
        <x:v>65.8977945233333</x:v>
      </x:c>
      <x:c r="D1320" s="13" t="s">
        <x:v>68</x:v>
      </x:c>
      <x:c r="E1320">
        <x:v>5</x:v>
      </x:c>
      <x:c r="F1320">
        <x:v>20.428</x:v>
      </x:c>
      <x:c r="G1320" s="8">
        <x:v>43509.2369274283</x:v>
      </x:c>
      <x:c r="H1320" s="8">
        <x:v>0</x:v>
      </x:c>
      <x:c r="I1320">
        <x:v>193632.12296976</x:v>
      </x:c>
      <x:c r="J1320" s="10">
        <x:v>20.65</x:v>
      </x:c>
      <x:c r="K1320" s="10">
        <x:v>30.7869514699906</x:v>
      </x:c>
      <x:c r="L1320">
        <x:f>NA()</x:f>
      </x:c>
    </x:row>
    <x:row r="1321">
      <x:c r="A1321">
        <x:v>2964311</x:v>
      </x:c>
      <x:c r="B1321" s="1">
        <x:v>43727.4072052894</x:v>
      </x:c>
      <x:c r="C1321" s="6">
        <x:v>65.947825275</x:v>
      </x:c>
      <x:c r="D1321" s="13" t="s">
        <x:v>68</x:v>
      </x:c>
      <x:c r="E1321">
        <x:v>5</x:v>
      </x:c>
      <x:c r="F1321">
        <x:v>20.42</x:v>
      </x:c>
      <x:c r="G1321" s="8">
        <x:v>43494.6879273256</x:v>
      </x:c>
      <x:c r="H1321" s="8">
        <x:v>0</x:v>
      </x:c>
      <x:c r="I1321">
        <x:v>193630.560997779</x:v>
      </x:c>
      <x:c r="J1321" s="10">
        <x:v>20.65</x:v>
      </x:c>
      <x:c r="K1321" s="10">
        <x:v>30.7869514699906</x:v>
      </x:c>
      <x:c r="L1321">
        <x:f>NA()</x:f>
      </x:c>
    </x:row>
    <x:row r="1322">
      <x:c r="A1322">
        <x:v>2964321</x:v>
      </x:c>
      <x:c r="B1322" s="1">
        <x:v>43727.4072400116</x:v>
      </x:c>
      <x:c r="C1322" s="6">
        <x:v>65.9978359283333</x:v>
      </x:c>
      <x:c r="D1322" s="13" t="s">
        <x:v>68</x:v>
      </x:c>
      <x:c r="E1322">
        <x:v>5</x:v>
      </x:c>
      <x:c r="F1322">
        <x:v>20.425</x:v>
      </x:c>
      <x:c r="G1322" s="8">
        <x:v>43484.8477292624</x:v>
      </x:c>
      <x:c r="H1322" s="8">
        <x:v>0</x:v>
      </x:c>
      <x:c r="I1322">
        <x:v>193624.697391462</x:v>
      </x:c>
      <x:c r="J1322" s="10">
        <x:v>20.65</x:v>
      </x:c>
      <x:c r="K1322" s="10">
        <x:v>30.7869514699906</x:v>
      </x:c>
      <x:c r="L1322">
        <x:f>NA()</x:f>
      </x:c>
    </x:row>
    <x:row r="1323">
      <x:c r="A1323">
        <x:v>2964331</x:v>
      </x:c>
      <x:c r="B1323" s="1">
        <x:v>43727.4072746875</x:v>
      </x:c>
      <x:c r="C1323" s="6">
        <x:v>66.0477569183333</x:v>
      </x:c>
      <x:c r="D1323" s="13" t="s">
        <x:v>68</x:v>
      </x:c>
      <x:c r="E1323">
        <x:v>5</x:v>
      </x:c>
      <x:c r="F1323">
        <x:v>20.422</x:v>
      </x:c>
      <x:c r="G1323" s="8">
        <x:v>43485.2024382741</x:v>
      </x:c>
      <x:c r="H1323" s="8">
        <x:v>0</x:v>
      </x:c>
      <x:c r="I1323">
        <x:v>193627.685326598</x:v>
      </x:c>
      <x:c r="J1323" s="10">
        <x:v>20.65</x:v>
      </x:c>
      <x:c r="K1323" s="10">
        <x:v>30.7869514699906</x:v>
      </x:c>
      <x:c r="L1323">
        <x:f>NA()</x:f>
      </x:c>
    </x:row>
    <x:row r="1324">
      <x:c r="A1324">
        <x:v>2964341</x:v>
      </x:c>
      <x:c r="B1324" s="1">
        <x:v>43727.407309294</x:v>
      </x:c>
      <x:c r="C1324" s="6">
        <x:v>66.0976202866667</x:v>
      </x:c>
      <x:c r="D1324" s="13" t="s">
        <x:v>68</x:v>
      </x:c>
      <x:c r="E1324">
        <x:v>5</x:v>
      </x:c>
      <x:c r="F1324">
        <x:v>20.419</x:v>
      </x:c>
      <x:c r="G1324" s="8">
        <x:v>43478.7031506354</x:v>
      </x:c>
      <x:c r="H1324" s="8">
        <x:v>0</x:v>
      </x:c>
      <x:c r="I1324">
        <x:v>193621.095708055</x:v>
      </x:c>
      <x:c r="J1324" s="10">
        <x:v>20.65</x:v>
      </x:c>
      <x:c r="K1324" s="10">
        <x:v>30.7869514699906</x:v>
      </x:c>
      <x:c r="L1324">
        <x:f>NA()</x:f>
      </x:c>
    </x:row>
    <x:row r="1325">
      <x:c r="A1325">
        <x:v>2964351</x:v>
      </x:c>
      <x:c r="B1325" s="1">
        <x:v>43727.4073439468</x:v>
      </x:c>
      <x:c r="C1325" s="6">
        <x:v>66.1475010133333</x:v>
      </x:c>
      <x:c r="D1325" s="13" t="s">
        <x:v>68</x:v>
      </x:c>
      <x:c r="E1325">
        <x:v>5</x:v>
      </x:c>
      <x:c r="F1325">
        <x:v>20.415</x:v>
      </x:c>
      <x:c r="G1325" s="8">
        <x:v>43481.4338071719</x:v>
      </x:c>
      <x:c r="H1325" s="8">
        <x:v>0</x:v>
      </x:c>
      <x:c r="I1325">
        <x:v>193618.999013783</x:v>
      </x:c>
      <x:c r="J1325" s="10">
        <x:v>20.65</x:v>
      </x:c>
      <x:c r="K1325" s="10">
        <x:v>30.7869514699906</x:v>
      </x:c>
      <x:c r="L1325">
        <x:f>NA()</x:f>
      </x:c>
    </x:row>
    <x:row r="1326">
      <x:c r="A1326">
        <x:v>2964361</x:v>
      </x:c>
      <x:c r="B1326" s="1">
        <x:v>43727.4073786227</x:v>
      </x:c>
      <x:c r="C1326" s="6">
        <x:v>66.197422765</x:v>
      </x:c>
      <x:c r="D1326" s="13" t="s">
        <x:v>68</x:v>
      </x:c>
      <x:c r="E1326">
        <x:v>5</x:v>
      </x:c>
      <x:c r="F1326">
        <x:v>20.415</x:v>
      </x:c>
      <x:c r="G1326" s="8">
        <x:v>43479.3459716359</x:v>
      </x:c>
      <x:c r="H1326" s="8">
        <x:v>0</x:v>
      </x:c>
      <x:c r="I1326">
        <x:v>193621.674829382</x:v>
      </x:c>
      <x:c r="J1326" s="10">
        <x:v>20.65</x:v>
      </x:c>
      <x:c r="K1326" s="10">
        <x:v>30.7869514699906</x:v>
      </x:c>
      <x:c r="L1326">
        <x:f>NA()</x:f>
      </x:c>
    </x:row>
    <x:row r="1327">
      <x:c r="A1327">
        <x:v>2964371</x:v>
      </x:c>
      <x:c r="B1327" s="1">
        <x:v>43727.4074132755</x:v>
      </x:c>
      <x:c r="C1327" s="6">
        <x:v>66.2473075166667</x:v>
      </x:c>
      <x:c r="D1327" s="13" t="s">
        <x:v>68</x:v>
      </x:c>
      <x:c r="E1327">
        <x:v>5</x:v>
      </x:c>
      <x:c r="F1327">
        <x:v>20.411</x:v>
      </x:c>
      <x:c r="G1327" s="8">
        <x:v>43478.64971136</x:v>
      </x:c>
      <x:c r="H1327" s="8">
        <x:v>0</x:v>
      </x:c>
      <x:c r="I1327">
        <x:v>193621.098177163</x:v>
      </x:c>
      <x:c r="J1327" s="10">
        <x:v>20.65</x:v>
      </x:c>
      <x:c r="K1327" s="10">
        <x:v>30.7869514699906</x:v>
      </x:c>
      <x:c r="L1327">
        <x:f>NA()</x:f>
      </x:c>
    </x:row>
    <x:row r="1328">
      <x:c r="A1328">
        <x:v>2964381</x:v>
      </x:c>
      <x:c r="B1328" s="1">
        <x:v>43727.4074484954</x:v>
      </x:c>
      <x:c r="C1328" s="6">
        <x:v>66.298061605</x:v>
      </x:c>
      <x:c r="D1328" s="13" t="s">
        <x:v>68</x:v>
      </x:c>
      <x:c r="E1328">
        <x:v>5</x:v>
      </x:c>
      <x:c r="F1328">
        <x:v>20.407</x:v>
      </x:c>
      <x:c r="G1328" s="8">
        <x:v>43479.7862453336</x:v>
      </x:c>
      <x:c r="H1328" s="8">
        <x:v>0</x:v>
      </x:c>
      <x:c r="I1328">
        <x:v>193615.66178727</x:v>
      </x:c>
      <x:c r="J1328" s="10">
        <x:v>20.65</x:v>
      </x:c>
      <x:c r="K1328" s="10">
        <x:v>30.7869514699906</x:v>
      </x:c>
      <x:c r="L1328">
        <x:f>NA()</x:f>
      </x:c>
    </x:row>
    <x:row r="1329">
      <x:c r="A1329">
        <x:v>2964391</x:v>
      </x:c>
      <x:c r="B1329" s="1">
        <x:v>43727.4074831366</x:v>
      </x:c>
      <x:c r="C1329" s="6">
        <x:v>66.3479382066667</x:v>
      </x:c>
      <x:c r="D1329" s="13" t="s">
        <x:v>68</x:v>
      </x:c>
      <x:c r="E1329">
        <x:v>5</x:v>
      </x:c>
      <x:c r="F1329">
        <x:v>20.412</x:v>
      </x:c>
      <x:c r="G1329" s="8">
        <x:v>43470.2805229676</x:v>
      </x:c>
      <x:c r="H1329" s="8">
        <x:v>0</x:v>
      </x:c>
      <x:c r="I1329">
        <x:v>193615.0514541</x:v>
      </x:c>
      <x:c r="J1329" s="10">
        <x:v>20.65</x:v>
      </x:c>
      <x:c r="K1329" s="10">
        <x:v>30.7869514699906</x:v>
      </x:c>
      <x:c r="L1329">
        <x:f>NA()</x:f>
      </x:c>
    </x:row>
    <x:row r="1330">
      <x:c r="A1330">
        <x:v>2964401</x:v>
      </x:c>
      <x:c r="B1330" s="1">
        <x:v>43727.4075178241</x:v>
      </x:c>
      <x:c r="C1330" s="6">
        <x:v>66.3978899766667</x:v>
      </x:c>
      <x:c r="D1330" s="13" t="s">
        <x:v>68</x:v>
      </x:c>
      <x:c r="E1330">
        <x:v>5</x:v>
      </x:c>
      <x:c r="F1330">
        <x:v>20.409</x:v>
      </x:c>
      <x:c r="G1330" s="8">
        <x:v>43465.6441087513</x:v>
      </x:c>
      <x:c r="H1330" s="8">
        <x:v>0</x:v>
      </x:c>
      <x:c r="I1330">
        <x:v>193621.130767565</x:v>
      </x:c>
      <x:c r="J1330" s="10">
        <x:v>20.65</x:v>
      </x:c>
      <x:c r="K1330" s="10">
        <x:v>30.7869514699906</x:v>
      </x:c>
      <x:c r="L1330">
        <x:f>NA()</x:f>
      </x:c>
    </x:row>
    <x:row r="1331">
      <x:c r="A1331">
        <x:v>2964411</x:v>
      </x:c>
      <x:c r="B1331" s="1">
        <x:v>43727.4075524653</x:v>
      </x:c>
      <x:c r="C1331" s="6">
        <x:v>66.4477554183333</x:v>
      </x:c>
      <x:c r="D1331" s="13" t="s">
        <x:v>68</x:v>
      </x:c>
      <x:c r="E1331">
        <x:v>5</x:v>
      </x:c>
      <x:c r="F1331">
        <x:v>20.406</x:v>
      </x:c>
      <x:c r="G1331" s="8">
        <x:v>43466.4988976817</x:v>
      </x:c>
      <x:c r="H1331" s="8">
        <x:v>0</x:v>
      </x:c>
      <x:c r="I1331">
        <x:v>193615.25311622</x:v>
      </x:c>
      <x:c r="J1331" s="10">
        <x:v>20.65</x:v>
      </x:c>
      <x:c r="K1331" s="10">
        <x:v>30.7869514699906</x:v>
      </x:c>
      <x:c r="L1331">
        <x:f>NA()</x:f>
      </x:c>
    </x:row>
    <x:row r="1332">
      <x:c r="A1332">
        <x:v>2964421</x:v>
      </x:c>
      <x:c r="B1332" s="1">
        <x:v>43727.4075871528</x:v>
      </x:c>
      <x:c r="C1332" s="6">
        <x:v>66.4977059216667</x:v>
      </x:c>
      <x:c r="D1332" s="13" t="s">
        <x:v>68</x:v>
      </x:c>
      <x:c r="E1332">
        <x:v>5</x:v>
      </x:c>
      <x:c r="F1332">
        <x:v>20.411</x:v>
      </x:c>
      <x:c r="G1332" s="8">
        <x:v>43461.4250746122</x:v>
      </x:c>
      <x:c r="H1332" s="8">
        <x:v>0</x:v>
      </x:c>
      <x:c r="I1332">
        <x:v>193616.739387596</x:v>
      </x:c>
      <x:c r="J1332" s="10">
        <x:v>20.65</x:v>
      </x:c>
      <x:c r="K1332" s="10">
        <x:v>30.7869514699906</x:v>
      </x:c>
      <x:c r="L1332">
        <x:f>NA()</x:f>
      </x:c>
    </x:row>
    <x:row r="1333">
      <x:c r="A1333">
        <x:v>2964431</x:v>
      </x:c>
      <x:c r="B1333" s="1">
        <x:v>43727.4076218403</x:v>
      </x:c>
      <x:c r="C1333" s="6">
        <x:v>66.5476412733333</x:v>
      </x:c>
      <x:c r="D1333" s="13" t="s">
        <x:v>68</x:v>
      </x:c>
      <x:c r="E1333">
        <x:v>5</x:v>
      </x:c>
      <x:c r="F1333">
        <x:v>20.405</x:v>
      </x:c>
      <x:c r="G1333" s="8">
        <x:v>43464.5797550413</x:v>
      </x:c>
      <x:c r="H1333" s="8">
        <x:v>0</x:v>
      </x:c>
      <x:c r="I1333">
        <x:v>193612.741238126</x:v>
      </x:c>
      <x:c r="J1333" s="10">
        <x:v>20.65</x:v>
      </x:c>
      <x:c r="K1333" s="10">
        <x:v>30.7869514699906</x:v>
      </x:c>
      <x:c r="L1333">
        <x:f>NA()</x:f>
      </x:c>
    </x:row>
    <x:row r="1334">
      <x:c r="A1334">
        <x:v>2964441</x:v>
      </x:c>
      <x:c r="B1334" s="1">
        <x:v>43727.4076564005</x:v>
      </x:c>
      <x:c r="C1334" s="6">
        <x:v>66.5974328216667</x:v>
      </x:c>
      <x:c r="D1334" s="13" t="s">
        <x:v>68</x:v>
      </x:c>
      <x:c r="E1334">
        <x:v>5</x:v>
      </x:c>
      <x:c r="F1334">
        <x:v>20.406</x:v>
      </x:c>
      <x:c r="G1334" s="8">
        <x:v>43454.4750746587</x:v>
      </x:c>
      <x:c r="H1334" s="8">
        <x:v>0</x:v>
      </x:c>
      <x:c r="I1334">
        <x:v>193600.69110323</x:v>
      </x:c>
      <x:c r="J1334" s="10">
        <x:v>20.65</x:v>
      </x:c>
      <x:c r="K1334" s="10">
        <x:v>30.7869514699906</x:v>
      </x:c>
      <x:c r="L1334">
        <x:f>NA()</x:f>
      </x:c>
    </x:row>
    <x:row r="1335">
      <x:c r="A1335">
        <x:v>2964451</x:v>
      </x:c>
      <x:c r="B1335" s="1">
        <x:v>43727.4076910069</x:v>
      </x:c>
      <x:c r="C1335" s="6">
        <x:v>66.6472504633333</x:v>
      </x:c>
      <x:c r="D1335" s="13" t="s">
        <x:v>68</x:v>
      </x:c>
      <x:c r="E1335">
        <x:v>5</x:v>
      </x:c>
      <x:c r="F1335">
        <x:v>20.403</x:v>
      </x:c>
      <x:c r="G1335" s="8">
        <x:v>43449.6629422352</x:v>
      </x:c>
      <x:c r="H1335" s="8">
        <x:v>0</x:v>
      </x:c>
      <x:c r="I1335">
        <x:v>193612.751452393</x:v>
      </x:c>
      <x:c r="J1335" s="10">
        <x:v>20.65</x:v>
      </x:c>
      <x:c r="K1335" s="10">
        <x:v>30.7869514699906</x:v>
      </x:c>
      <x:c r="L1335">
        <x:f>NA()</x:f>
      </x:c>
    </x:row>
    <x:row r="1336">
      <x:c r="A1336">
        <x:v>2964461</x:v>
      </x:c>
      <x:c r="B1336" s="1">
        <x:v>43727.4077261574</x:v>
      </x:c>
      <x:c r="C1336" s="6">
        <x:v>66.6978958916667</x:v>
      </x:c>
      <x:c r="D1336" s="13" t="s">
        <x:v>68</x:v>
      </x:c>
      <x:c r="E1336">
        <x:v>5</x:v>
      </x:c>
      <x:c r="F1336">
        <x:v>20.407</x:v>
      </x:c>
      <x:c r="G1336" s="8">
        <x:v>43442.6804970796</x:v>
      </x:c>
      <x:c r="H1336" s="8">
        <x:v>0</x:v>
      </x:c>
      <x:c r="I1336">
        <x:v>193612.762575707</x:v>
      </x:c>
      <x:c r="J1336" s="10">
        <x:v>20.65</x:v>
      </x:c>
      <x:c r="K1336" s="10">
        <x:v>30.7869514699906</x:v>
      </x:c>
      <x:c r="L1336">
        <x:f>NA()</x:f>
      </x:c>
    </x:row>
    <x:row r="1337">
      <x:c r="A1337">
        <x:v>2964471</x:v>
      </x:c>
      <x:c r="B1337" s="1">
        <x:v>43727.4077608449</x:v>
      </x:c>
      <x:c r="C1337" s="6">
        <x:v>66.74781408</x:v>
      </x:c>
      <x:c r="D1337" s="13" t="s">
        <x:v>68</x:v>
      </x:c>
      <x:c r="E1337">
        <x:v>5</x:v>
      </x:c>
      <x:c r="F1337">
        <x:v>20.402</x:v>
      </x:c>
      <x:c r="G1337" s="8">
        <x:v>43442.0962786633</x:v>
      </x:c>
      <x:c r="H1337" s="8">
        <x:v>0</x:v>
      </x:c>
      <x:c r="I1337">
        <x:v>193610.328806407</x:v>
      </x:c>
      <x:c r="J1337" s="10">
        <x:v>20.65</x:v>
      </x:c>
      <x:c r="K1337" s="10">
        <x:v>30.7869514699906</x:v>
      </x:c>
      <x:c r="L1337">
        <x:f>NA()</x:f>
      </x:c>
    </x:row>
    <x:row r="1338">
      <x:c r="A1338">
        <x:v>2964481</x:v>
      </x:c>
      <x:c r="B1338" s="1">
        <x:v>43727.4077954514</x:v>
      </x:c>
      <x:c r="C1338" s="6">
        <x:v>66.7976794266667</x:v>
      </x:c>
      <x:c r="D1338" s="13" t="s">
        <x:v>68</x:v>
      </x:c>
      <x:c r="E1338">
        <x:v>5</x:v>
      </x:c>
      <x:c r="F1338">
        <x:v>20.398</x:v>
      </x:c>
      <x:c r="G1338" s="8">
        <x:v>43445.5302479635</x:v>
      </x:c>
      <x:c r="H1338" s="8">
        <x:v>0</x:v>
      </x:c>
      <x:c r="I1338">
        <x:v>193613.481255344</x:v>
      </x:c>
      <x:c r="J1338" s="10">
        <x:v>20.65</x:v>
      </x:c>
      <x:c r="K1338" s="10">
        <x:v>30.7869514699906</x:v>
      </x:c>
      <x:c r="L1338">
        <x:f>NA()</x:f>
      </x:c>
    </x:row>
    <x:row r="1339">
      <x:c r="A1339">
        <x:v>2964491</x:v>
      </x:c>
      <x:c r="B1339" s="1">
        <x:v>43727.4078301273</x:v>
      </x:c>
      <x:c r="C1339" s="6">
        <x:v>66.8476174566667</x:v>
      </x:c>
      <x:c r="D1339" s="13" t="s">
        <x:v>68</x:v>
      </x:c>
      <x:c r="E1339">
        <x:v>5</x:v>
      </x:c>
      <x:c r="F1339">
        <x:v>20.4</x:v>
      </x:c>
      <x:c r="G1339" s="8">
        <x:v>43441.043962026</x:v>
      </x:c>
      <x:c r="H1339" s="8">
        <x:v>0</x:v>
      </x:c>
      <x:c r="I1339">
        <x:v>193606.556514998</x:v>
      </x:c>
      <x:c r="J1339" s="10">
        <x:v>20.65</x:v>
      </x:c>
      <x:c r="K1339" s="10">
        <x:v>30.7869514699906</x:v>
      </x:c>
      <x:c r="L1339">
        <x:f>NA()</x:f>
      </x:c>
    </x:row>
    <x:row r="1340">
      <x:c r="A1340">
        <x:v>2964501</x:v>
      </x:c>
      <x:c r="B1340" s="1">
        <x:v>43727.4078647801</x:v>
      </x:c>
      <x:c r="C1340" s="6">
        <x:v>66.8974594166667</x:v>
      </x:c>
      <x:c r="D1340" s="13" t="s">
        <x:v>68</x:v>
      </x:c>
      <x:c r="E1340">
        <x:v>5</x:v>
      </x:c>
      <x:c r="F1340">
        <x:v>20.394</x:v>
      </x:c>
      <x:c r="G1340" s="8">
        <x:v>43430.1951875826</x:v>
      </x:c>
      <x:c r="H1340" s="8">
        <x:v>0</x:v>
      </x:c>
      <x:c r="I1340">
        <x:v>193610.015257445</x:v>
      </x:c>
      <x:c r="J1340" s="10">
        <x:v>20.65</x:v>
      </x:c>
      <x:c r="K1340" s="10">
        <x:v>30.7869514699906</x:v>
      </x:c>
      <x:c r="L1340">
        <x:f>NA()</x:f>
      </x:c>
    </x:row>
    <x:row r="1341">
      <x:c r="A1341">
        <x:v>2964511</x:v>
      </x:c>
      <x:c r="B1341" s="1">
        <x:v>43727.4078994213</x:v>
      </x:c>
      <x:c r="C1341" s="6">
        <x:v>66.947373835</x:v>
      </x:c>
      <x:c r="D1341" s="13" t="s">
        <x:v>68</x:v>
      </x:c>
      <x:c r="E1341">
        <x:v>5</x:v>
      </x:c>
      <x:c r="F1341">
        <x:v>20.401</x:v>
      </x:c>
      <x:c r="G1341" s="8">
        <x:v>43427.3707153728</x:v>
      </x:c>
      <x:c r="H1341" s="8">
        <x:v>0</x:v>
      </x:c>
      <x:c r="I1341">
        <x:v>193611.691181896</x:v>
      </x:c>
      <x:c r="J1341" s="10">
        <x:v>20.65</x:v>
      </x:c>
      <x:c r="K1341" s="10">
        <x:v>30.7869514699906</x:v>
      </x:c>
      <x:c r="L1341">
        <x:f>NA()</x:f>
      </x:c>
    </x:row>
    <x:row r="1342">
      <x:c r="A1342">
        <x:v>2964521</x:v>
      </x:c>
      <x:c r="B1342" s="1">
        <x:v>43727.4079340625</x:v>
      </x:c>
      <x:c r="C1342" s="6">
        <x:v>66.997268155</x:v>
      </x:c>
      <x:c r="D1342" s="13" t="s">
        <x:v>68</x:v>
      </x:c>
      <x:c r="E1342">
        <x:v>5</x:v>
      </x:c>
      <x:c r="F1342">
        <x:v>20.391</x:v>
      </x:c>
      <x:c r="G1342" s="8">
        <x:v>43420.1210017721</x:v>
      </x:c>
      <x:c r="H1342" s="8">
        <x:v>0</x:v>
      </x:c>
      <x:c r="I1342">
        <x:v>193595.226220357</x:v>
      </x:c>
      <x:c r="J1342" s="10">
        <x:v>20.65</x:v>
      </x:c>
      <x:c r="K1342" s="10">
        <x:v>30.7869514699906</x:v>
      </x:c>
      <x:c r="L1342">
        <x:f>NA()</x:f>
      </x:c>
    </x:row>
    <x:row r="1343">
      <x:c r="A1343">
        <x:v>2964531</x:v>
      </x:c>
      <x:c r="B1343" s="1">
        <x:v>43727.4079693287</x:v>
      </x:c>
      <x:c r="C1343" s="6">
        <x:v>67.0480301133333</x:v>
      </x:c>
      <x:c r="D1343" s="13" t="s">
        <x:v>68</x:v>
      </x:c>
      <x:c r="E1343">
        <x:v>5</x:v>
      </x:c>
      <x:c r="F1343">
        <x:v>20.393</x:v>
      </x:c>
      <x:c r="G1343" s="8">
        <x:v>43418.2334937263</x:v>
      </x:c>
      <x:c r="H1343" s="8">
        <x:v>0</x:v>
      </x:c>
      <x:c r="I1343">
        <x:v>193605.507162991</x:v>
      </x:c>
      <x:c r="J1343" s="10">
        <x:v>20.65</x:v>
      </x:c>
      <x:c r="K1343" s="10">
        <x:v>30.7869514699906</x:v>
      </x:c>
      <x:c r="L1343">
        <x:f>NA()</x:f>
      </x:c>
    </x:row>
    <x:row r="1344">
      <x:c r="A1344">
        <x:v>2964541</x:v>
      </x:c>
      <x:c r="B1344" s="1">
        <x:v>43727.4080040162</x:v>
      </x:c>
      <x:c r="C1344" s="6">
        <x:v>67.0979684683333</x:v>
      </x:c>
      <x:c r="D1344" s="13" t="s">
        <x:v>68</x:v>
      </x:c>
      <x:c r="E1344">
        <x:v>5</x:v>
      </x:c>
      <x:c r="F1344">
        <x:v>20.398</x:v>
      </x:c>
      <x:c r="G1344" s="8">
        <x:v>43406.5427611918</x:v>
      </x:c>
      <x:c r="H1344" s="8">
        <x:v>0</x:v>
      </x:c>
      <x:c r="I1344">
        <x:v>193603.390800411</x:v>
      </x:c>
      <x:c r="J1344" s="10">
        <x:v>20.65</x:v>
      </x:c>
      <x:c r="K1344" s="10">
        <x:v>30.7869514699906</x:v>
      </x:c>
      <x:c r="L1344">
        <x:f>NA()</x:f>
      </x:c>
    </x:row>
    <x:row r="1345">
      <x:c r="A1345">
        <x:v>2964551</x:v>
      </x:c>
      <x:c r="B1345" s="1">
        <x:v>43727.4080385764</x:v>
      </x:c>
      <x:c r="C1345" s="6">
        <x:v>67.1477889983333</x:v>
      </x:c>
      <x:c r="D1345" s="13" t="s">
        <x:v>68</x:v>
      </x:c>
      <x:c r="E1345">
        <x:v>5</x:v>
      </x:c>
      <x:c r="F1345">
        <x:v>20.397</x:v>
      </x:c>
      <x:c r="G1345" s="8">
        <x:v>43406.160586108</x:v>
      </x:c>
      <x:c r="H1345" s="8">
        <x:v>0</x:v>
      </x:c>
      <x:c r="I1345">
        <x:v>193599.137371012</x:v>
      </x:c>
      <x:c r="J1345" s="10">
        <x:v>20.65</x:v>
      </x:c>
      <x:c r="K1345" s="10">
        <x:v>30.7869514699906</x:v>
      </x:c>
      <x:c r="L1345">
        <x:f>NA()</x:f>
      </x:c>
    </x:row>
    <x:row r="1346">
      <x:c r="A1346">
        <x:v>2964561</x:v>
      </x:c>
      <x:c r="B1346" s="1">
        <x:v>43727.4080732292</x:v>
      </x:c>
      <x:c r="C1346" s="6">
        <x:v>67.1976742233333</x:v>
      </x:c>
      <x:c r="D1346" s="13" t="s">
        <x:v>68</x:v>
      </x:c>
      <x:c r="E1346">
        <x:v>5</x:v>
      </x:c>
      <x:c r="F1346">
        <x:v>20.391</x:v>
      </x:c>
      <x:c r="G1346" s="8">
        <x:v>43402.8225889529</x:v>
      </x:c>
      <x:c r="H1346" s="8">
        <x:v>0</x:v>
      </x:c>
      <x:c r="I1346">
        <x:v>193597.96251387</x:v>
      </x:c>
      <x:c r="J1346" s="10">
        <x:v>20.65</x:v>
      </x:c>
      <x:c r="K1346" s="10">
        <x:v>30.7869514699906</x:v>
      </x:c>
      <x:c r="L1346">
        <x:f>NA()</x:f>
      </x:c>
    </x:row>
    <x:row r="1347">
      <x:c r="A1347">
        <x:v>2964571</x:v>
      </x:c>
      <x:c r="B1347" s="1">
        <x:v>43727.4081078704</x:v>
      </x:c>
      <x:c r="C1347" s="6">
        <x:v>67.2475369183333</x:v>
      </x:c>
      <x:c r="D1347" s="13" t="s">
        <x:v>68</x:v>
      </x:c>
      <x:c r="E1347">
        <x:v>5</x:v>
      </x:c>
      <x:c r="F1347">
        <x:v>20.386</x:v>
      </x:c>
      <x:c r="G1347" s="8">
        <x:v>43401.99469644</x:v>
      </x:c>
      <x:c r="H1347" s="8">
        <x:v>0</x:v>
      </x:c>
      <x:c r="I1347">
        <x:v>193600.406776796</x:v>
      </x:c>
      <x:c r="J1347" s="10">
        <x:v>20.65</x:v>
      </x:c>
      <x:c r="K1347" s="10">
        <x:v>30.7869514699906</x:v>
      </x:c>
      <x:c r="L1347">
        <x:f>NA()</x:f>
      </x:c>
    </x:row>
    <x:row r="1348">
      <x:c r="A1348">
        <x:v>2964581</x:v>
      </x:c>
      <x:c r="B1348" s="1">
        <x:v>43727.4081424769</x:v>
      </x:c>
      <x:c r="C1348" s="6">
        <x:v>67.2973965533333</x:v>
      </x:c>
      <x:c r="D1348" s="13" t="s">
        <x:v>68</x:v>
      </x:c>
      <x:c r="E1348">
        <x:v>5</x:v>
      </x:c>
      <x:c r="F1348">
        <x:v>20.389</x:v>
      </x:c>
      <x:c r="G1348" s="8">
        <x:v>43393.0290892819</x:v>
      </x:c>
      <x:c r="H1348" s="8">
        <x:v>0</x:v>
      </x:c>
      <x:c r="I1348">
        <x:v>193599.086689849</x:v>
      </x:c>
      <x:c r="J1348" s="10">
        <x:v>20.65</x:v>
      </x:c>
      <x:c r="K1348" s="10">
        <x:v>30.7869514699906</x:v>
      </x:c>
      <x:c r="L1348">
        <x:f>NA()</x:f>
      </x:c>
    </x:row>
    <x:row r="1349">
      <x:c r="A1349">
        <x:v>2964591</x:v>
      </x:c>
      <x:c r="B1349" s="1">
        <x:v>43727.4081771643</x:v>
      </x:c>
      <x:c r="C1349" s="6">
        <x:v>67.34729297</x:v>
      </x:c>
      <x:c r="D1349" s="13" t="s">
        <x:v>68</x:v>
      </x:c>
      <x:c r="E1349">
        <x:v>5</x:v>
      </x:c>
      <x:c r="F1349">
        <x:v>20.39</x:v>
      </x:c>
      <x:c r="G1349" s="8">
        <x:v>43395.0751016812</x:v>
      </x:c>
      <x:c r="H1349" s="8">
        <x:v>0</x:v>
      </x:c>
      <x:c r="I1349">
        <x:v>193599.306866325</x:v>
      </x:c>
      <x:c r="J1349" s="10">
        <x:v>20.65</x:v>
      </x:c>
      <x:c r="K1349" s="10">
        <x:v>30.7869514699906</x:v>
      </x:c>
      <x:c r="L1349">
        <x:f>NA()</x:f>
      </x:c>
    </x:row>
    <x:row r="1350">
      <x:c r="A1350">
        <x:v>2964601</x:v>
      </x:c>
      <x:c r="B1350" s="1">
        <x:v>43727.4082123495</x:v>
      </x:c>
      <x:c r="C1350" s="6">
        <x:v>67.397968045</x:v>
      </x:c>
      <x:c r="D1350" s="13" t="s">
        <x:v>68</x:v>
      </x:c>
      <x:c r="E1350">
        <x:v>5</x:v>
      </x:c>
      <x:c r="F1350">
        <x:v>20.383</x:v>
      </x:c>
      <x:c r="G1350" s="8">
        <x:v>43397.2219440235</x:v>
      </x:c>
      <x:c r="H1350" s="8">
        <x:v>0</x:v>
      </x:c>
      <x:c r="I1350">
        <x:v>193590.038274778</x:v>
      </x:c>
      <x:c r="J1350" s="10">
        <x:v>20.65</x:v>
      </x:c>
      <x:c r="K1350" s="10">
        <x:v>30.7869514699906</x:v>
      </x:c>
      <x:c r="L1350">
        <x:f>NA()</x:f>
      </x:c>
    </x:row>
    <x:row r="1351">
      <x:c r="A1351">
        <x:v>2964611</x:v>
      </x:c>
      <x:c r="B1351" s="1">
        <x:v>43727.408246956</x:v>
      </x:c>
      <x:c r="C1351" s="6">
        <x:v>67.4478163716667</x:v>
      </x:c>
      <x:c r="D1351" s="13" t="s">
        <x:v>68</x:v>
      </x:c>
      <x:c r="E1351">
        <x:v>5</x:v>
      </x:c>
      <x:c r="F1351">
        <x:v>20.385</x:v>
      </x:c>
      <x:c r="G1351" s="8">
        <x:v>43390.8378584707</x:v>
      </x:c>
      <x:c r="H1351" s="8">
        <x:v>0</x:v>
      </x:c>
      <x:c r="I1351">
        <x:v>193594.302981373</x:v>
      </x:c>
      <x:c r="J1351" s="10">
        <x:v>20.65</x:v>
      </x:c>
      <x:c r="K1351" s="10">
        <x:v>30.7869514699906</x:v>
      </x:c>
      <x:c r="L1351">
        <x:f>NA()</x:f>
      </x:c>
    </x:row>
    <x:row r="1352">
      <x:c r="A1352">
        <x:v>2964621</x:v>
      </x:c>
      <x:c r="B1352" s="1">
        <x:v>43727.4082816319</x:v>
      </x:c>
      <x:c r="C1352" s="6">
        <x:v>67.4977618333333</x:v>
      </x:c>
      <x:c r="D1352" s="13" t="s">
        <x:v>68</x:v>
      </x:c>
      <x:c r="E1352">
        <x:v>5</x:v>
      </x:c>
      <x:c r="F1352">
        <x:v>20.38</x:v>
      </x:c>
      <x:c r="G1352" s="8">
        <x:v>43388.2381265528</x:v>
      </x:c>
      <x:c r="H1352" s="8">
        <x:v>0</x:v>
      </x:c>
      <x:c r="I1352">
        <x:v>193588.500364512</x:v>
      </x:c>
      <x:c r="J1352" s="10">
        <x:v>20.65</x:v>
      </x:c>
      <x:c r="K1352" s="10">
        <x:v>30.7869514699906</x:v>
      </x:c>
      <x:c r="L1352">
        <x:f>NA()</x:f>
      </x:c>
    </x:row>
    <x:row r="1353">
      <x:c r="A1353">
        <x:v>2964631</x:v>
      </x:c>
      <x:c r="B1353" s="1">
        <x:v>43727.4083162847</x:v>
      </x:c>
      <x:c r="C1353" s="6">
        <x:v>67.5476560633333</x:v>
      </x:c>
      <x:c r="D1353" s="13" t="s">
        <x:v>68</x:v>
      </x:c>
      <x:c r="E1353">
        <x:v>5</x:v>
      </x:c>
      <x:c r="F1353">
        <x:v>20.379</x:v>
      </x:c>
      <x:c r="G1353" s="8">
        <x:v>43381.9169860557</x:v>
      </x:c>
      <x:c r="H1353" s="8">
        <x:v>0</x:v>
      </x:c>
      <x:c r="I1353">
        <x:v>193595.199421455</x:v>
      </x:c>
      <x:c r="J1353" s="10">
        <x:v>20.65</x:v>
      </x:c>
      <x:c r="K1353" s="10">
        <x:v>30.7869514699906</x:v>
      </x:c>
      <x:c r="L1353">
        <x:f>NA()</x:f>
      </x:c>
    </x:row>
    <x:row r="1354">
      <x:c r="A1354">
        <x:v>2964641</x:v>
      </x:c>
      <x:c r="B1354" s="1">
        <x:v>43727.4083509259</x:v>
      </x:c>
      <x:c r="C1354" s="6">
        <x:v>67.5975735366667</x:v>
      </x:c>
      <x:c r="D1354" s="13" t="s">
        <x:v>68</x:v>
      </x:c>
      <x:c r="E1354">
        <x:v>5</x:v>
      </x:c>
      <x:c r="F1354">
        <x:v>20.378</x:v>
      </x:c>
      <x:c r="G1354" s="8">
        <x:v>43380.2642103886</x:v>
      </x:c>
      <x:c r="H1354" s="8">
        <x:v>0</x:v>
      </x:c>
      <x:c r="I1354">
        <x:v>193581.237645799</x:v>
      </x:c>
      <x:c r="J1354" s="10">
        <x:v>20.65</x:v>
      </x:c>
      <x:c r="K1354" s="10">
        <x:v>30.7869514699906</x:v>
      </x:c>
      <x:c r="L1354">
        <x:f>NA()</x:f>
      </x:c>
    </x:row>
    <x:row r="1355">
      <x:c r="A1355">
        <x:v>2964651</x:v>
      </x:c>
      <x:c r="B1355" s="1">
        <x:v>43727.4083856134</x:v>
      </x:c>
      <x:c r="C1355" s="6">
        <x:v>67.6474741166667</x:v>
      </x:c>
      <x:c r="D1355" s="13" t="s">
        <x:v>68</x:v>
      </x:c>
      <x:c r="E1355">
        <x:v>5</x:v>
      </x:c>
      <x:c r="F1355">
        <x:v>20.387</x:v>
      </x:c>
      <x:c r="G1355" s="8">
        <x:v>43373.5111557249</x:v>
      </x:c>
      <x:c r="H1355" s="8">
        <x:v>0</x:v>
      </x:c>
      <x:c r="I1355">
        <x:v>193590.529539768</x:v>
      </x:c>
      <x:c r="J1355" s="10">
        <x:v>20.65</x:v>
      </x:c>
      <x:c r="K1355" s="10">
        <x:v>30.7869514699906</x:v>
      </x:c>
      <x:c r="L1355">
        <x:f>NA()</x:f>
      </x:c>
    </x:row>
    <x:row r="1356">
      <x:c r="A1356">
        <x:v>2964661</x:v>
      </x:c>
      <x:c r="B1356" s="1">
        <x:v>43727.4084202199</x:v>
      </x:c>
      <x:c r="C1356" s="6">
        <x:v>67.6973489316667</x:v>
      </x:c>
      <x:c r="D1356" s="13" t="s">
        <x:v>68</x:v>
      </x:c>
      <x:c r="E1356">
        <x:v>5</x:v>
      </x:c>
      <x:c r="F1356">
        <x:v>20.38</x:v>
      </x:c>
      <x:c r="G1356" s="8">
        <x:v>43373.9848518356</x:v>
      </x:c>
      <x:c r="H1356" s="8">
        <x:v>0</x:v>
      </x:c>
      <x:c r="I1356">
        <x:v>193586.4909283</x:v>
      </x:c>
      <x:c r="J1356" s="10">
        <x:v>20.65</x:v>
      </x:c>
      <x:c r="K1356" s="10">
        <x:v>30.7869514699906</x:v>
      </x:c>
      <x:c r="L1356">
        <x:f>NA()</x:f>
      </x:c>
    </x:row>
    <x:row r="1357">
      <x:c r="A1357">
        <x:v>2964671</x:v>
      </x:c>
      <x:c r="B1357" s="1">
        <x:v>43727.4084554745</x:v>
      </x:c>
      <x:c r="C1357" s="6">
        <x:v>67.7480811133333</x:v>
      </x:c>
      <x:c r="D1357" s="13" t="s">
        <x:v>68</x:v>
      </x:c>
      <x:c r="E1357">
        <x:v>5</x:v>
      </x:c>
      <x:c r="F1357">
        <x:v>20.377</x:v>
      </x:c>
      <x:c r="G1357" s="8">
        <x:v>43377.425456651</x:v>
      </x:c>
      <x:c r="H1357" s="8">
        <x:v>0</x:v>
      </x:c>
      <x:c r="I1357">
        <x:v>193584.78820677</x:v>
      </x:c>
      <x:c r="J1357" s="10">
        <x:v>20.65</x:v>
      </x:c>
      <x:c r="K1357" s="10">
        <x:v>30.7869514699906</x:v>
      </x:c>
      <x:c r="L1357">
        <x:f>NA()</x:f>
      </x:c>
    </x:row>
    <x:row r="1358">
      <x:c r="A1358">
        <x:v>2964681</x:v>
      </x:c>
      <x:c r="B1358" s="1">
        <x:v>43727.4084901273</x:v>
      </x:c>
      <x:c r="C1358" s="6">
        <x:v>67.797996115</x:v>
      </x:c>
      <x:c r="D1358" s="13" t="s">
        <x:v>68</x:v>
      </x:c>
      <x:c r="E1358">
        <x:v>5</x:v>
      </x:c>
      <x:c r="F1358">
        <x:v>20.375</x:v>
      </x:c>
      <x:c r="G1358" s="8">
        <x:v>43366.5473559786</x:v>
      </x:c>
      <x:c r="H1358" s="8">
        <x:v>0</x:v>
      </x:c>
      <x:c r="I1358">
        <x:v>193582.982067102</x:v>
      </x:c>
      <x:c r="J1358" s="10">
        <x:v>20.65</x:v>
      </x:c>
      <x:c r="K1358" s="10">
        <x:v>30.7869514699906</x:v>
      </x:c>
      <x:c r="L1358">
        <x:f>NA()</x:f>
      </x:c>
    </x:row>
    <x:row r="1359">
      <x:c r="A1359">
        <x:v>2964691</x:v>
      </x:c>
      <x:c r="B1359" s="1">
        <x:v>43727.4085248032</x:v>
      </x:c>
      <x:c r="C1359" s="6">
        <x:v>67.8479099433333</x:v>
      </x:c>
      <x:c r="D1359" s="13" t="s">
        <x:v>68</x:v>
      </x:c>
      <x:c r="E1359">
        <x:v>5</x:v>
      </x:c>
      <x:c r="F1359">
        <x:v>20.375</x:v>
      </x:c>
      <x:c r="G1359" s="8">
        <x:v>43368.7774660759</x:v>
      </x:c>
      <x:c r="H1359" s="8">
        <x:v>0</x:v>
      </x:c>
      <x:c r="I1359">
        <x:v>193583.625175175</x:v>
      </x:c>
      <x:c r="J1359" s="10">
        <x:v>20.65</x:v>
      </x:c>
      <x:c r="K1359" s="10">
        <x:v>30.7869514699906</x:v>
      </x:c>
      <x:c r="L1359">
        <x:f>NA()</x:f>
      </x:c>
    </x:row>
    <x:row r="1360">
      <x:c r="A1360">
        <x:v>2964701</x:v>
      </x:c>
      <x:c r="B1360" s="1">
        <x:v>43727.408559456</x:v>
      </x:c>
      <x:c r="C1360" s="6">
        <x:v>67.8978110233333</x:v>
      </x:c>
      <x:c r="D1360" s="13" t="s">
        <x:v>68</x:v>
      </x:c>
      <x:c r="E1360">
        <x:v>5</x:v>
      </x:c>
      <x:c r="F1360">
        <x:v>20.374</x:v>
      </x:c>
      <x:c r="G1360" s="8">
        <x:v>43369.8360405438</x:v>
      </x:c>
      <x:c r="H1360" s="8">
        <x:v>0</x:v>
      </x:c>
      <x:c r="I1360">
        <x:v>193577.581817328</x:v>
      </x:c>
      <x:c r="J1360" s="10">
        <x:v>20.65</x:v>
      </x:c>
      <x:c r="K1360" s="10">
        <x:v>30.7869514699906</x:v>
      </x:c>
      <x:c r="L1360">
        <x:f>NA()</x:f>
      </x:c>
    </x:row>
    <x:row r="1361">
      <x:c r="A1361">
        <x:v>2964711</x:v>
      </x:c>
      <x:c r="B1361" s="1">
        <x:v>43727.4085941782</x:v>
      </x:c>
      <x:c r="C1361" s="6">
        <x:v>67.9478435633333</x:v>
      </x:c>
      <x:c r="D1361" s="13" t="s">
        <x:v>68</x:v>
      </x:c>
      <x:c r="E1361">
        <x:v>5</x:v>
      </x:c>
      <x:c r="F1361">
        <x:v>20.378</x:v>
      </x:c>
      <x:c r="G1361" s="8">
        <x:v>43359.6472061777</x:v>
      </x:c>
      <x:c r="H1361" s="8">
        <x:v>0</x:v>
      </x:c>
      <x:c r="I1361">
        <x:v>193573.545838085</x:v>
      </x:c>
      <x:c r="J1361" s="10">
        <x:v>20.65</x:v>
      </x:c>
      <x:c r="K1361" s="10">
        <x:v>30.7869514699906</x:v>
      </x:c>
      <x:c r="L1361">
        <x:f>NA()</x:f>
      </x:c>
    </x:row>
    <x:row r="1362">
      <x:c r="A1362">
        <x:v>2964721</x:v>
      </x:c>
      <x:c r="B1362" s="1">
        <x:v>43727.4086288194</x:v>
      </x:c>
      <x:c r="C1362" s="6">
        <x:v>67.9977056433333</x:v>
      </x:c>
      <x:c r="D1362" s="13" t="s">
        <x:v>68</x:v>
      </x:c>
      <x:c r="E1362">
        <x:v>5</x:v>
      </x:c>
      <x:c r="F1362">
        <x:v>20.369</x:v>
      </x:c>
      <x:c r="G1362" s="8">
        <x:v>43357.3847779489</x:v>
      </x:c>
      <x:c r="H1362" s="8">
        <x:v>0</x:v>
      </x:c>
      <x:c r="I1362">
        <x:v>193587.947604487</x:v>
      </x:c>
      <x:c r="J1362" s="10">
        <x:v>20.65</x:v>
      </x:c>
      <x:c r="K1362" s="10">
        <x:v>30.7869514699906</x:v>
      </x:c>
      <x:c r="L1362">
        <x:f>NA()</x:f>
      </x:c>
    </x:row>
    <x:row r="1363">
      <x:c r="A1363">
        <x:v>2964731</x:v>
      </x:c>
      <x:c r="B1363" s="1">
        <x:v>43727.4086634259</x:v>
      </x:c>
      <x:c r="C1363" s="6">
        <x:v>68.0475419433333</x:v>
      </x:c>
      <x:c r="D1363" s="13" t="s">
        <x:v>68</x:v>
      </x:c>
      <x:c r="E1363">
        <x:v>5</x:v>
      </x:c>
      <x:c r="F1363">
        <x:v>20.376</x:v>
      </x:c>
      <x:c r="G1363" s="8">
        <x:v>43355.0136675259</x:v>
      </x:c>
      <x:c r="H1363" s="8">
        <x:v>0</x:v>
      </x:c>
      <x:c r="I1363">
        <x:v>193585.102058193</x:v>
      </x:c>
      <x:c r="J1363" s="10">
        <x:v>20.65</x:v>
      </x:c>
      <x:c r="K1363" s="10">
        <x:v>30.7869514699906</x:v>
      </x:c>
      <x:c r="L1363">
        <x:f>NA()</x:f>
      </x:c>
    </x:row>
    <x:row r="1364">
      <x:c r="A1364">
        <x:v>2964741</x:v>
      </x:c>
      <x:c r="B1364" s="1">
        <x:v>43727.4086981481</x:v>
      </x:c>
      <x:c r="C1364" s="6">
        <x:v>68.0975299783333</x:v>
      </x:c>
      <x:c r="D1364" s="13" t="s">
        <x:v>68</x:v>
      </x:c>
      <x:c r="E1364">
        <x:v>5</x:v>
      </x:c>
      <x:c r="F1364">
        <x:v>20.37</x:v>
      </x:c>
      <x:c r="G1364" s="8">
        <x:v>43359.7291748838</x:v>
      </x:c>
      <x:c r="H1364" s="8">
        <x:v>0</x:v>
      </x:c>
      <x:c r="I1364">
        <x:v>193579.898292392</x:v>
      </x:c>
      <x:c r="J1364" s="10">
        <x:v>20.65</x:v>
      </x:c>
      <x:c r="K1364" s="10">
        <x:v>30.7869514699906</x:v>
      </x:c>
      <x:c r="L1364">
        <x:f>NA()</x:f>
      </x:c>
    </x:row>
    <x:row r="1365">
      <x:c r="A1365">
        <x:v>2964751</x:v>
      </x:c>
      <x:c r="B1365" s="1">
        <x:v>43727.4087327894</x:v>
      </x:c>
      <x:c r="C1365" s="6">
        <x:v>68.147421995</x:v>
      </x:c>
      <x:c r="D1365" s="13" t="s">
        <x:v>68</x:v>
      </x:c>
      <x:c r="E1365">
        <x:v>5</x:v>
      </x:c>
      <x:c r="F1365">
        <x:v>20.377</x:v>
      </x:c>
      <x:c r="G1365" s="8">
        <x:v>43364.6428794355</x:v>
      </x:c>
      <x:c r="H1365" s="8">
        <x:v>0</x:v>
      </x:c>
      <x:c r="I1365">
        <x:v>193572.544631064</x:v>
      </x:c>
      <x:c r="J1365" s="10">
        <x:v>20.65</x:v>
      </x:c>
      <x:c r="K1365" s="10">
        <x:v>30.7869514699906</x:v>
      </x:c>
      <x:c r="L1365">
        <x:f>NA()</x:f>
      </x:c>
    </x:row>
    <x:row r="1366">
      <x:c r="A1366">
        <x:v>2964761</x:v>
      </x:c>
      <x:c r="B1366" s="1">
        <x:v>43727.4087674421</x:v>
      </x:c>
      <x:c r="C1366" s="6">
        <x:v>68.1972914716667</x:v>
      </x:c>
      <x:c r="D1366" s="13" t="s">
        <x:v>68</x:v>
      </x:c>
      <x:c r="E1366">
        <x:v>5</x:v>
      </x:c>
      <x:c r="F1366">
        <x:v>20.375</x:v>
      </x:c>
      <x:c r="G1366" s="8">
        <x:v>43367.4100947264</x:v>
      </x:c>
      <x:c r="H1366" s="8">
        <x:v>0</x:v>
      </x:c>
      <x:c r="I1366">
        <x:v>193584.649271754</x:v>
      </x:c>
      <x:c r="J1366" s="10">
        <x:v>20.65</x:v>
      </x:c>
      <x:c r="K1366" s="10">
        <x:v>30.7869514699906</x:v>
      </x:c>
      <x:c r="L1366">
        <x:f>NA()</x:f>
      </x:c>
    </x:row>
    <x:row r="1367">
      <x:c r="A1367">
        <x:v>2964771</x:v>
      </x:c>
      <x:c r="B1367" s="1">
        <x:v>43727.408802662</x:v>
      </x:c>
      <x:c r="C1367" s="6">
        <x:v>68.2480512483333</x:v>
      </x:c>
      <x:c r="D1367" s="13" t="s">
        <x:v>68</x:v>
      </x:c>
      <x:c r="E1367">
        <x:v>5</x:v>
      </x:c>
      <x:c r="F1367">
        <x:v>20.363</x:v>
      </x:c>
      <x:c r="G1367" s="8">
        <x:v>43348.4191923115</x:v>
      </x:c>
      <x:c r="H1367" s="8">
        <x:v>0</x:v>
      </x:c>
      <x:c r="I1367">
        <x:v>193579.355498149</x:v>
      </x:c>
      <x:c r="J1367" s="10">
        <x:v>20.65</x:v>
      </x:c>
      <x:c r="K1367" s="10">
        <x:v>30.7869514699906</x:v>
      </x:c>
      <x:c r="L1367">
        <x:f>NA()</x:f>
      </x:c>
    </x:row>
    <x:row r="1368">
      <x:c r="A1368">
        <x:v>2964781</x:v>
      </x:c>
      <x:c r="B1368" s="1">
        <x:v>43727.4088372685</x:v>
      </x:c>
      <x:c r="C1368" s="6">
        <x:v>68.2979042333333</x:v>
      </x:c>
      <x:c r="D1368" s="13" t="s">
        <x:v>68</x:v>
      </x:c>
      <x:c r="E1368">
        <x:v>5</x:v>
      </x:c>
      <x:c r="F1368">
        <x:v>20.373</x:v>
      </x:c>
      <x:c r="G1368" s="8">
        <x:v>43346.737954004</x:v>
      </x:c>
      <x:c r="H1368" s="8">
        <x:v>0</x:v>
      </x:c>
      <x:c r="I1368">
        <x:v>193566.947318798</x:v>
      </x:c>
      <x:c r="J1368" s="10">
        <x:v>20.65</x:v>
      </x:c>
      <x:c r="K1368" s="10">
        <x:v>30.7869514699906</x:v>
      </x:c>
      <x:c r="L1368">
        <x:f>NA()</x:f>
      </x:c>
    </x:row>
    <x:row r="1369">
      <x:c r="A1369">
        <x:v>2964791</x:v>
      </x:c>
      <x:c r="B1369" s="1">
        <x:v>43727.4088719097</x:v>
      </x:c>
      <x:c r="C1369" s="6">
        <x:v>68.3477769416667</x:v>
      </x:c>
      <x:c r="D1369" s="13" t="s">
        <x:v>68</x:v>
      </x:c>
      <x:c r="E1369">
        <x:v>5</x:v>
      </x:c>
      <x:c r="F1369">
        <x:v>20.365</x:v>
      </x:c>
      <x:c r="G1369" s="8">
        <x:v>43332.1034947342</x:v>
      </x:c>
      <x:c r="H1369" s="8">
        <x:v>0</x:v>
      </x:c>
      <x:c r="I1369">
        <x:v>193570.77099749</x:v>
      </x:c>
      <x:c r="J1369" s="10">
        <x:v>20.65</x:v>
      </x:c>
      <x:c r="K1369" s="10">
        <x:v>30.7869514699906</x:v>
      </x:c>
      <x:c r="L1369">
        <x:f>NA()</x:f>
      </x:c>
    </x:row>
    <x:row r="1370">
      <x:c r="A1370">
        <x:v>2964801</x:v>
      </x:c>
      <x:c r="B1370" s="1">
        <x:v>43727.4089065625</x:v>
      </x:c>
      <x:c r="C1370" s="6">
        <x:v>68.3976465366667</x:v>
      </x:c>
      <x:c r="D1370" s="13" t="s">
        <x:v>68</x:v>
      </x:c>
      <x:c r="E1370">
        <x:v>5</x:v>
      </x:c>
      <x:c r="F1370">
        <x:v>20.371</x:v>
      </x:c>
      <x:c r="G1370" s="8">
        <x:v>43338.7689539145</x:v>
      </x:c>
      <x:c r="H1370" s="8">
        <x:v>0</x:v>
      </x:c>
      <x:c r="I1370">
        <x:v>193572.283948265</x:v>
      </x:c>
      <x:c r="J1370" s="10">
        <x:v>20.65</x:v>
      </x:c>
      <x:c r="K1370" s="10">
        <x:v>30.7869514699906</x:v>
      </x:c>
      <x:c r="L1370">
        <x:f>NA()</x:f>
      </x:c>
    </x:row>
    <x:row r="1371">
      <x:c r="A1371">
        <x:v>2964811</x:v>
      </x:c>
      <x:c r="B1371" s="1">
        <x:v>43727.4089412384</x:v>
      </x:c>
      <x:c r="C1371" s="6">
        <x:v>68.447604855</x:v>
      </x:c>
      <x:c r="D1371" s="13" t="s">
        <x:v>68</x:v>
      </x:c>
      <x:c r="E1371">
        <x:v>5</x:v>
      </x:c>
      <x:c r="F1371">
        <x:v>20.361</x:v>
      </x:c>
      <x:c r="G1371" s="8">
        <x:v>43335.7059330331</x:v>
      </x:c>
      <x:c r="H1371" s="8">
        <x:v>0</x:v>
      </x:c>
      <x:c r="I1371">
        <x:v>193584.02882324</x:v>
      </x:c>
      <x:c r="J1371" s="10">
        <x:v>20.65</x:v>
      </x:c>
      <x:c r="K1371" s="10">
        <x:v>30.7869514699906</x:v>
      </x:c>
      <x:c r="L1371">
        <x:f>NA()</x:f>
      </x:c>
    </x:row>
    <x:row r="1372">
      <x:c r="A1372">
        <x:v>2964821</x:v>
      </x:c>
      <x:c r="B1372" s="1">
        <x:v>43727.4089758449</x:v>
      </x:c>
      <x:c r="C1372" s="6">
        <x:v>68.4974419116667</x:v>
      </x:c>
      <x:c r="D1372" s="13" t="s">
        <x:v>68</x:v>
      </x:c>
      <x:c r="E1372">
        <x:v>5</x:v>
      </x:c>
      <x:c r="F1372">
        <x:v>20.364</x:v>
      </x:c>
      <x:c r="G1372" s="8">
        <x:v>43323.9803897194</x:v>
      </x:c>
      <x:c r="H1372" s="8">
        <x:v>0</x:v>
      </x:c>
      <x:c r="I1372">
        <x:v>193566.774283785</x:v>
      </x:c>
      <x:c r="J1372" s="10">
        <x:v>20.65</x:v>
      </x:c>
      <x:c r="K1372" s="10">
        <x:v>30.7869514699906</x:v>
      </x:c>
      <x:c r="L1372">
        <x:f>NA()</x:f>
      </x:c>
    </x:row>
    <x:row r="1373">
      <x:c r="A1373">
        <x:v>2964831</x:v>
      </x:c>
      <x:c r="B1373" s="1">
        <x:v>43727.4090104977</x:v>
      </x:c>
      <x:c r="C1373" s="6">
        <x:v>68.547337775</x:v>
      </x:c>
      <x:c r="D1373" s="13" t="s">
        <x:v>68</x:v>
      </x:c>
      <x:c r="E1373">
        <x:v>5</x:v>
      </x:c>
      <x:c r="F1373">
        <x:v>20.365</x:v>
      </x:c>
      <x:c r="G1373" s="8">
        <x:v>43323.0731299132</x:v>
      </x:c>
      <x:c r="H1373" s="8">
        <x:v>0</x:v>
      </x:c>
      <x:c r="I1373">
        <x:v>193565.587586258</x:v>
      </x:c>
      <x:c r="J1373" s="10">
        <x:v>20.65</x:v>
      </x:c>
      <x:c r="K1373" s="10">
        <x:v>30.7869514699906</x:v>
      </x:c>
      <x:c r="L1373">
        <x:f>NA()</x:f>
      </x:c>
    </x:row>
    <x:row r="1374">
      <x:c r="A1374">
        <x:v>2964841</x:v>
      </x:c>
      <x:c r="B1374" s="1">
        <x:v>43727.4090457176</x:v>
      </x:c>
      <x:c r="C1374" s="6">
        <x:v>68.59805353</x:v>
      </x:c>
      <x:c r="D1374" s="13" t="s">
        <x:v>68</x:v>
      </x:c>
      <x:c r="E1374">
        <x:v>5</x:v>
      </x:c>
      <x:c r="F1374">
        <x:v>20.362</x:v>
      </x:c>
      <x:c r="G1374" s="8">
        <x:v>43330.7297934325</x:v>
      </x:c>
      <x:c r="H1374" s="8">
        <x:v>0</x:v>
      </x:c>
      <x:c r="I1374">
        <x:v>193576.955835544</x:v>
      </x:c>
      <x:c r="J1374" s="10">
        <x:v>20.65</x:v>
      </x:c>
      <x:c r="K1374" s="10">
        <x:v>30.7869514699906</x:v>
      </x:c>
      <x:c r="L1374">
        <x:f>NA()</x:f>
      </x:c>
    </x:row>
    <x:row r="1375">
      <x:c r="A1375">
        <x:v>2964851</x:v>
      </x:c>
      <x:c r="B1375" s="1">
        <x:v>43727.4090804745</x:v>
      </x:c>
      <x:c r="C1375" s="6">
        <x:v>68.6480746383333</x:v>
      </x:c>
      <x:c r="D1375" s="13" t="s">
        <x:v>68</x:v>
      </x:c>
      <x:c r="E1375">
        <x:v>5</x:v>
      </x:c>
      <x:c r="F1375">
        <x:v>20.354</x:v>
      </x:c>
      <x:c r="G1375" s="8">
        <x:v>43328.348904008</x:v>
      </x:c>
      <x:c r="H1375" s="8">
        <x:v>0</x:v>
      </x:c>
      <x:c r="I1375">
        <x:v>193564.25623708</x:v>
      </x:c>
      <x:c r="J1375" s="10">
        <x:v>20.65</x:v>
      </x:c>
      <x:c r="K1375" s="10">
        <x:v>30.7869514699906</x:v>
      </x:c>
      <x:c r="L1375">
        <x:f>NA()</x:f>
      </x:c>
    </x:row>
    <x:row r="1376">
      <x:c r="A1376">
        <x:v>2964861</x:v>
      </x:c>
      <x:c r="B1376" s="1">
        <x:v>43727.4091150116</x:v>
      </x:c>
      <x:c r="C1376" s="6">
        <x:v>68.6978035783333</x:v>
      </x:c>
      <x:c r="D1376" s="13" t="s">
        <x:v>68</x:v>
      </x:c>
      <x:c r="E1376">
        <x:v>5</x:v>
      </x:c>
      <x:c r="F1376">
        <x:v>20.359</x:v>
      </x:c>
      <x:c r="G1376" s="8">
        <x:v>43335.2926320433</x:v>
      </x:c>
      <x:c r="H1376" s="8">
        <x:v>0</x:v>
      </x:c>
      <x:c r="I1376">
        <x:v>193559.451435411</x:v>
      </x:c>
      <x:c r="J1376" s="10">
        <x:v>20.65</x:v>
      </x:c>
      <x:c r="K1376" s="10">
        <x:v>30.7869514699906</x:v>
      </x:c>
      <x:c r="L1376">
        <x:f>NA()</x:f>
      </x:c>
    </x:row>
    <x:row r="1377">
      <x:c r="A1377">
        <x:v>2964871</x:v>
      </x:c>
      <x:c r="B1377" s="1">
        <x:v>43727.4091496875</x:v>
      </x:c>
      <x:c r="C1377" s="6">
        <x:v>68.7477753683333</x:v>
      </x:c>
      <x:c r="D1377" s="13" t="s">
        <x:v>68</x:v>
      </x:c>
      <x:c r="E1377">
        <x:v>5</x:v>
      </x:c>
      <x:c r="F1377">
        <x:v>20.349</x:v>
      </x:c>
      <x:c r="G1377" s="8">
        <x:v>43328.5254739745</x:v>
      </x:c>
      <x:c r="H1377" s="8">
        <x:v>0</x:v>
      </x:c>
      <x:c r="I1377">
        <x:v>193566.283723469</x:v>
      </x:c>
      <x:c r="J1377" s="10">
        <x:v>20.65</x:v>
      </x:c>
      <x:c r="K1377" s="10">
        <x:v>30.7869514699906</x:v>
      </x:c>
      <x:c r="L1377">
        <x:f>NA()</x:f>
      </x:c>
    </x:row>
    <x:row r="1378">
      <x:c r="A1378">
        <x:v>2964881</x:v>
      </x:c>
      <x:c r="B1378" s="1">
        <x:v>43727.409184294</x:v>
      </x:c>
      <x:c r="C1378" s="6">
        <x:v>68.7976204</x:v>
      </x:c>
      <x:c r="D1378" s="13" t="s">
        <x:v>68</x:v>
      </x:c>
      <x:c r="E1378">
        <x:v>5</x:v>
      </x:c>
      <x:c r="F1378">
        <x:v>20.362</x:v>
      </x:c>
      <x:c r="G1378" s="8">
        <x:v>43324.3053015098</x:v>
      </x:c>
      <x:c r="H1378" s="8">
        <x:v>0</x:v>
      </x:c>
      <x:c r="I1378">
        <x:v>193568.51683376</x:v>
      </x:c>
      <x:c r="J1378" s="10">
        <x:v>20.65</x:v>
      </x:c>
      <x:c r="K1378" s="10">
        <x:v>30.7869514699906</x:v>
      </x:c>
      <x:c r="L1378">
        <x:f>NA()</x:f>
      </x:c>
    </x:row>
    <x:row r="1379">
      <x:c r="A1379">
        <x:v>2964891</x:v>
      </x:c>
      <x:c r="B1379" s="1">
        <x:v>43727.4092189815</x:v>
      </x:c>
      <x:c r="C1379" s="6">
        <x:v>68.8475669733333</x:v>
      </x:c>
      <x:c r="D1379" s="13" t="s">
        <x:v>68</x:v>
      </x:c>
      <x:c r="E1379">
        <x:v>5</x:v>
      </x:c>
      <x:c r="F1379">
        <x:v>20.346</x:v>
      </x:c>
      <x:c r="G1379" s="8">
        <x:v>43314.7647791851</x:v>
      </x:c>
      <x:c r="H1379" s="8">
        <x:v>0</x:v>
      </x:c>
      <x:c r="I1379">
        <x:v>193564.692877932</x:v>
      </x:c>
      <x:c r="J1379" s="10">
        <x:v>20.65</x:v>
      </x:c>
      <x:c r="K1379" s="10">
        <x:v>30.7869514699906</x:v>
      </x:c>
      <x:c r="L1379">
        <x:f>NA()</x:f>
      </x:c>
    </x:row>
    <x:row r="1380">
      <x:c r="A1380">
        <x:v>2964901</x:v>
      </x:c>
      <x:c r="B1380" s="1">
        <x:v>43727.409253669</x:v>
      </x:c>
      <x:c r="C1380" s="6">
        <x:v>68.897513715</x:v>
      </x:c>
      <x:c r="D1380" s="13" t="s">
        <x:v>68</x:v>
      </x:c>
      <x:c r="E1380">
        <x:v>5</x:v>
      </x:c>
      <x:c r="F1380">
        <x:v>20.351</x:v>
      </x:c>
      <x:c r="G1380" s="8">
        <x:v>43305.2285630262</x:v>
      </x:c>
      <x:c r="H1380" s="8">
        <x:v>0</x:v>
      </x:c>
      <x:c r="I1380">
        <x:v>193562.977392804</x:v>
      </x:c>
      <x:c r="J1380" s="10">
        <x:v>20.65</x:v>
      </x:c>
      <x:c r="K1380" s="10">
        <x:v>30.7869514699906</x:v>
      </x:c>
      <x:c r="L1380">
        <x:f>NA()</x:f>
      </x:c>
    </x:row>
    <x:row r="1381">
      <x:c r="A1381">
        <x:v>2964911</x:v>
      </x:c>
      <x:c r="B1381" s="1">
        <x:v>43727.4092882755</x:v>
      </x:c>
      <x:c r="C1381" s="6">
        <x:v>68.9473523883333</x:v>
      </x:c>
      <x:c r="D1381" s="13" t="s">
        <x:v>68</x:v>
      </x:c>
      <x:c r="E1381">
        <x:v>5</x:v>
      </x:c>
      <x:c r="F1381">
        <x:v>20.345</x:v>
      </x:c>
      <x:c r="G1381" s="8">
        <x:v>43298.4875400162</x:v>
      </x:c>
      <x:c r="H1381" s="8">
        <x:v>0</x:v>
      </x:c>
      <x:c r="I1381">
        <x:v>193557.843034087</x:v>
      </x:c>
      <x:c r="J1381" s="10">
        <x:v>20.65</x:v>
      </x:c>
      <x:c r="K1381" s="10">
        <x:v>30.7869514699906</x:v>
      </x:c>
      <x:c r="L1381">
        <x:f>NA()</x:f>
      </x:c>
    </x:row>
    <x:row r="1382">
      <x:c r="A1382">
        <x:v>2964921</x:v>
      </x:c>
      <x:c r="B1382" s="1">
        <x:v>43727.4093229977</x:v>
      </x:c>
      <x:c r="C1382" s="6">
        <x:v>68.9973184183333</x:v>
      </x:c>
      <x:c r="D1382" s="13" t="s">
        <x:v>68</x:v>
      </x:c>
      <x:c r="E1382">
        <x:v>5</x:v>
      </x:c>
      <x:c r="F1382">
        <x:v>20.354</x:v>
      </x:c>
      <x:c r="G1382" s="8">
        <x:v>43299.1309250773</x:v>
      </x:c>
      <x:c r="H1382" s="8">
        <x:v>0</x:v>
      </x:c>
      <x:c r="I1382">
        <x:v>193563.805434043</x:v>
      </x:c>
      <x:c r="J1382" s="10">
        <x:v>20.65</x:v>
      </x:c>
      <x:c r="K1382" s="10">
        <x:v>30.7869514699906</x:v>
      </x:c>
      <x:c r="L1382">
        <x:f>NA()</x:f>
      </x:c>
    </x:row>
    <x:row r="1383">
      <x:c r="A1383">
        <x:v>2964931</x:v>
      </x:c>
      <x:c r="B1383" s="1">
        <x:v>43727.4093582176</x:v>
      </x:c>
      <x:c r="C1383" s="6">
        <x:v>69.0480631616667</x:v>
      </x:c>
      <x:c r="D1383" s="13" t="s">
        <x:v>68</x:v>
      </x:c>
      <x:c r="E1383">
        <x:v>5</x:v>
      </x:c>
      <x:c r="F1383">
        <x:v>20.347</x:v>
      </x:c>
      <x:c r="G1383" s="8">
        <x:v>43298.5969709907</x:v>
      </x:c>
      <x:c r="H1383" s="8">
        <x:v>0</x:v>
      </x:c>
      <x:c r="I1383">
        <x:v>193564.90041651</x:v>
      </x:c>
      <x:c r="J1383" s="10">
        <x:v>20.65</x:v>
      </x:c>
      <x:c r="K1383" s="10">
        <x:v>30.7869514699906</x:v>
      </x:c>
      <x:c r="L1383">
        <x:f>NA()</x:f>
      </x:c>
    </x:row>
    <x:row r="1384">
      <x:c r="A1384">
        <x:v>2964941</x:v>
      </x:c>
      <x:c r="B1384" s="1">
        <x:v>43727.4093929051</x:v>
      </x:c>
      <x:c r="C1384" s="6">
        <x:v>69.0979725566667</x:v>
      </x:c>
      <x:c r="D1384" s="13" t="s">
        <x:v>68</x:v>
      </x:c>
      <x:c r="E1384">
        <x:v>5</x:v>
      </x:c>
      <x:c r="F1384">
        <x:v>20.346</x:v>
      </x:c>
      <x:c r="G1384" s="8">
        <x:v>43292.0822769289</x:v>
      </x:c>
      <x:c r="H1384" s="8">
        <x:v>0</x:v>
      </x:c>
      <x:c r="I1384">
        <x:v>193554.643617705</x:v>
      </x:c>
      <x:c r="J1384" s="10">
        <x:v>20.65</x:v>
      </x:c>
      <x:c r="K1384" s="10">
        <x:v>30.7869514699906</x:v>
      </x:c>
      <x:c r="L1384">
        <x:f>NA()</x:f>
      </x:c>
    </x:row>
    <x:row r="1385">
      <x:c r="A1385">
        <x:v>2964951</x:v>
      </x:c>
      <x:c r="B1385" s="1">
        <x:v>43727.409427581</x:v>
      </x:c>
      <x:c r="C1385" s="6">
        <x:v>69.1479177016667</x:v>
      </x:c>
      <x:c r="D1385" s="13" t="s">
        <x:v>68</x:v>
      </x:c>
      <x:c r="E1385">
        <x:v>5</x:v>
      </x:c>
      <x:c r="F1385">
        <x:v>20.342</x:v>
      </x:c>
      <x:c r="G1385" s="8">
        <x:v>43291.5651756338</x:v>
      </x:c>
      <x:c r="H1385" s="8">
        <x:v>0</x:v>
      </x:c>
      <x:c r="I1385">
        <x:v>193555.971298589</x:v>
      </x:c>
      <x:c r="J1385" s="10">
        <x:v>20.65</x:v>
      </x:c>
      <x:c r="K1385" s="10">
        <x:v>30.7869514699906</x:v>
      </x:c>
      <x:c r="L1385">
        <x:f>NA()</x:f>
      </x:c>
    </x:row>
    <x:row r="1386">
      <x:c r="A1386">
        <x:v>2964961</x:v>
      </x:c>
      <x:c r="B1386" s="1">
        <x:v>43727.4094623495</x:v>
      </x:c>
      <x:c r="C1386" s="6">
        <x:v>69.19799833</x:v>
      </x:c>
      <x:c r="D1386" s="13" t="s">
        <x:v>68</x:v>
      </x:c>
      <x:c r="E1386">
        <x:v>5</x:v>
      </x:c>
      <x:c r="F1386">
        <x:v>20.351</x:v>
      </x:c>
      <x:c r="G1386" s="8">
        <x:v>43283.0129185103</x:v>
      </x:c>
      <x:c r="H1386" s="8">
        <x:v>0</x:v>
      </x:c>
      <x:c r="I1386">
        <x:v>193558.582643961</x:v>
      </x:c>
      <x:c r="J1386" s="10">
        <x:v>20.65</x:v>
      </x:c>
      <x:c r="K1386" s="10">
        <x:v>30.7869514699906</x:v>
      </x:c>
      <x:c r="L1386">
        <x:f>NA()</x:f>
      </x:c>
    </x:row>
    <x:row r="1387">
      <x:c r="A1387">
        <x:v>2964971</x:v>
      </x:c>
      <x:c r="B1387" s="1">
        <x:v>43727.4094969907</x:v>
      </x:c>
      <x:c r="C1387" s="6">
        <x:v>69.2478800933333</x:v>
      </x:c>
      <x:c r="D1387" s="13" t="s">
        <x:v>68</x:v>
      </x:c>
      <x:c r="E1387">
        <x:v>5</x:v>
      </x:c>
      <x:c r="F1387">
        <x:v>20.347</x:v>
      </x:c>
      <x:c r="G1387" s="8">
        <x:v>43272.3481686582</x:v>
      </x:c>
      <x:c r="H1387" s="8">
        <x:v>0</x:v>
      </x:c>
      <x:c r="I1387">
        <x:v>193548.942805995</x:v>
      </x:c>
      <x:c r="J1387" s="10">
        <x:v>20.65</x:v>
      </x:c>
      <x:c r="K1387" s="10">
        <x:v>30.7869514699906</x:v>
      </x:c>
      <x:c r="L1387">
        <x:f>NA()</x:f>
      </x:c>
    </x:row>
    <x:row r="1388">
      <x:c r="A1388">
        <x:v>2964981</x:v>
      </x:c>
      <x:c r="B1388" s="1">
        <x:v>43727.4095316319</x:v>
      </x:c>
      <x:c r="C1388" s="6">
        <x:v>69.2977425383333</x:v>
      </x:c>
      <x:c r="D1388" s="13" t="s">
        <x:v>68</x:v>
      </x:c>
      <x:c r="E1388">
        <x:v>5</x:v>
      </x:c>
      <x:c r="F1388">
        <x:v>20.34</x:v>
      </x:c>
      <x:c r="G1388" s="8">
        <x:v>43270.1496890534</x:v>
      </x:c>
      <x:c r="H1388" s="8">
        <x:v>0</x:v>
      </x:c>
      <x:c r="I1388">
        <x:v>193541.151872769</x:v>
      </x:c>
      <x:c r="J1388" s="10">
        <x:v>20.65</x:v>
      </x:c>
      <x:c r="K1388" s="10">
        <x:v>30.7869514699906</x:v>
      </x:c>
      <x:c r="L1388">
        <x:f>NA()</x:f>
      </x:c>
    </x:row>
    <x:row r="1389">
      <x:c r="A1389">
        <x:v>2964991</x:v>
      </x:c>
      <x:c r="B1389" s="1">
        <x:v>43727.4095662037</x:v>
      </x:c>
      <x:c r="C1389" s="6">
        <x:v>69.3475711533333</x:v>
      </x:c>
      <x:c r="D1389" s="13" t="s">
        <x:v>68</x:v>
      </x:c>
      <x:c r="E1389">
        <x:v>5</x:v>
      </x:c>
      <x:c r="F1389">
        <x:v>20.35</x:v>
      </x:c>
      <x:c r="G1389" s="8">
        <x:v>43271.8535445402</x:v>
      </x:c>
      <x:c r="H1389" s="8">
        <x:v>0</x:v>
      </x:c>
      <x:c r="I1389">
        <x:v>193548.150432874</x:v>
      </x:c>
      <x:c r="J1389" s="10">
        <x:v>20.65</x:v>
      </x:c>
      <x:c r="K1389" s="10">
        <x:v>30.7869514699906</x:v>
      </x:c>
      <x:c r="L1389">
        <x:f>NA()</x:f>
      </x:c>
    </x:row>
    <x:row r="1390">
      <x:c r="A1390">
        <x:v>2965001</x:v>
      </x:c>
      <x:c r="B1390" s="1">
        <x:v>43727.4096008912</x:v>
      </x:c>
      <x:c r="C1390" s="6">
        <x:v>69.3975130383333</x:v>
      </x:c>
      <x:c r="D1390" s="13" t="s">
        <x:v>68</x:v>
      </x:c>
      <x:c r="E1390">
        <x:v>5</x:v>
      </x:c>
      <x:c r="F1390">
        <x:v>20.342</x:v>
      </x:c>
      <x:c r="G1390" s="8">
        <x:v>43260.8400741455</x:v>
      </x:c>
      <x:c r="H1390" s="8">
        <x:v>0</x:v>
      </x:c>
      <x:c r="I1390">
        <x:v>193546.184150128</x:v>
      </x:c>
      <x:c r="J1390" s="10">
        <x:v>20.65</x:v>
      </x:c>
      <x:c r="K1390" s="10">
        <x:v>30.7869514699906</x:v>
      </x:c>
      <x:c r="L1390">
        <x:f>NA()</x:f>
      </x:c>
    </x:row>
    <x:row r="1391">
      <x:c r="A1391">
        <x:v>2965011</x:v>
      </x:c>
      <x:c r="B1391" s="1">
        <x:v>43727.4096355324</x:v>
      </x:c>
      <x:c r="C1391" s="6">
        <x:v>69.4473967266667</x:v>
      </x:c>
      <x:c r="D1391" s="13" t="s">
        <x:v>68</x:v>
      </x:c>
      <x:c r="E1391">
        <x:v>5</x:v>
      </x:c>
      <x:c r="F1391">
        <x:v>20.337</x:v>
      </x:c>
      <x:c r="G1391" s="8">
        <x:v>43268.2296763422</x:v>
      </x:c>
      <x:c r="H1391" s="8">
        <x:v>0</x:v>
      </x:c>
      <x:c r="I1391">
        <x:v>193549.740794788</x:v>
      </x:c>
      <x:c r="J1391" s="10">
        <x:v>20.65</x:v>
      </x:c>
      <x:c r="K1391" s="10">
        <x:v>30.7869514699906</x:v>
      </x:c>
      <x:c r="L1391">
        <x:f>NA()</x:f>
      </x:c>
    </x:row>
    <x:row r="1392">
      <x:c r="A1392">
        <x:v>2965021</x:v>
      </x:c>
      <x:c r="B1392" s="1">
        <x:v>43727.4096702199</x:v>
      </x:c>
      <x:c r="C1392" s="6">
        <x:v>69.49735534</x:v>
      </x:c>
      <x:c r="D1392" s="13" t="s">
        <x:v>68</x:v>
      </x:c>
      <x:c r="E1392">
        <x:v>5</x:v>
      </x:c>
      <x:c r="F1392">
        <x:v>20.326</x:v>
      </x:c>
      <x:c r="G1392" s="8">
        <x:v>43258.3166771166</x:v>
      </x:c>
      <x:c r="H1392" s="8">
        <x:v>0</x:v>
      </x:c>
      <x:c r="I1392">
        <x:v>193550.80617336</x:v>
      </x:c>
      <x:c r="J1392" s="10">
        <x:v>20.65</x:v>
      </x:c>
      <x:c r="K1392" s="10">
        <x:v>30.7869514699906</x:v>
      </x:c>
      <x:c r="L1392">
        <x:f>NA()</x:f>
      </x:c>
    </x:row>
    <x:row r="1393">
      <x:c r="A1393">
        <x:v>2965031</x:v>
      </x:c>
      <x:c r="B1393" s="1">
        <x:v>43727.4097048958</x:v>
      </x:c>
      <x:c r="C1393" s="6">
        <x:v>69.54724459</x:v>
      </x:c>
      <x:c r="D1393" s="13" t="s">
        <x:v>68</x:v>
      </x:c>
      <x:c r="E1393">
        <x:v>5</x:v>
      </x:c>
      <x:c r="F1393">
        <x:v>20.335</x:v>
      </x:c>
      <x:c r="G1393" s="8">
        <x:v>43255.2739140303</x:v>
      </x:c>
      <x:c r="H1393" s="8">
        <x:v>0</x:v>
      </x:c>
      <x:c r="I1393">
        <x:v>193543.599085163</x:v>
      </x:c>
      <x:c r="J1393" s="10">
        <x:v>20.65</x:v>
      </x:c>
      <x:c r="K1393" s="10">
        <x:v>30.7869514699906</x:v>
      </x:c>
      <x:c r="L1393">
        <x:f>NA()</x:f>
      </x:c>
    </x:row>
    <x:row r="1394">
      <x:c r="A1394">
        <x:v>2965041</x:v>
      </x:c>
      <x:c r="B1394" s="1">
        <x:v>43727.409740162</x:v>
      </x:c>
      <x:c r="C1394" s="6">
        <x:v>69.5980648033333</x:v>
      </x:c>
      <x:c r="D1394" s="13" t="s">
        <x:v>68</x:v>
      </x:c>
      <x:c r="E1394">
        <x:v>5</x:v>
      </x:c>
      <x:c r="F1394">
        <x:v>20.329</x:v>
      </x:c>
      <x:c r="G1394" s="8">
        <x:v>43262.3960441289</x:v>
      </x:c>
      <x:c r="H1394" s="8">
        <x:v>0</x:v>
      </x:c>
      <x:c r="I1394">
        <x:v>193545.487596124</x:v>
      </x:c>
      <x:c r="J1394" s="10">
        <x:v>20.65</x:v>
      </x:c>
      <x:c r="K1394" s="10">
        <x:v>30.7869514699906</x:v>
      </x:c>
      <x:c r="L1394">
        <x:f>NA()</x:f>
      </x:c>
    </x:row>
    <x:row r="1395">
      <x:c r="A1395">
        <x:v>2965051</x:v>
      </x:c>
      <x:c r="B1395" s="1">
        <x:v>43727.4097748032</x:v>
      </x:c>
      <x:c r="C1395" s="6">
        <x:v>69.6479488883333</x:v>
      </x:c>
      <x:c r="D1395" s="13" t="s">
        <x:v>68</x:v>
      </x:c>
      <x:c r="E1395">
        <x:v>5</x:v>
      </x:c>
      <x:c r="F1395">
        <x:v>20.338</x:v>
      </x:c>
      <x:c r="G1395" s="8">
        <x:v>43261.2654989685</x:v>
      </x:c>
      <x:c r="H1395" s="8">
        <x:v>0</x:v>
      </x:c>
      <x:c r="I1395">
        <x:v>193540.914170123</x:v>
      </x:c>
      <x:c r="J1395" s="10">
        <x:v>20.65</x:v>
      </x:c>
      <x:c r="K1395" s="10">
        <x:v>30.7869514699906</x:v>
      </x:c>
      <x:c r="L1395">
        <x:f>NA()</x:f>
      </x:c>
    </x:row>
    <x:row r="1396">
      <x:c r="A1396">
        <x:v>2965061</x:v>
      </x:c>
      <x:c r="B1396" s="1">
        <x:v>43727.409809456</x:v>
      </x:c>
      <x:c r="C1396" s="6">
        <x:v>69.6978349016667</x:v>
      </x:c>
      <x:c r="D1396" s="13" t="s">
        <x:v>68</x:v>
      </x:c>
      <x:c r="E1396">
        <x:v>5</x:v>
      </x:c>
      <x:c r="F1396">
        <x:v>20.331</x:v>
      </x:c>
      <x:c r="G1396" s="8">
        <x:v>43256.9354353375</x:v>
      </x:c>
      <x:c r="H1396" s="8">
        <x:v>0</x:v>
      </x:c>
      <x:c r="I1396">
        <x:v>193549.201403899</x:v>
      </x:c>
      <x:c r="J1396" s="10">
        <x:v>20.65</x:v>
      </x:c>
      <x:c r="K1396" s="10">
        <x:v>30.7869514699906</x:v>
      </x:c>
      <x:c r="L1396">
        <x:f>NA()</x:f>
      </x:c>
    </x:row>
    <x:row r="1397">
      <x:c r="A1397">
        <x:v>2965071</x:v>
      </x:c>
      <x:c r="B1397" s="1">
        <x:v>43727.4098440625</x:v>
      </x:c>
      <x:c r="C1397" s="6">
        <x:v>69.74763438</x:v>
      </x:c>
      <x:c r="D1397" s="13" t="s">
        <x:v>68</x:v>
      </x:c>
      <x:c r="E1397">
        <x:v>5</x:v>
      </x:c>
      <x:c r="F1397">
        <x:v>20.33</x:v>
      </x:c>
      <x:c r="G1397" s="8">
        <x:v>43260.5088653695</x:v>
      </x:c>
      <x:c r="H1397" s="8">
        <x:v>0</x:v>
      </x:c>
      <x:c r="I1397">
        <x:v>193535.325423026</x:v>
      </x:c>
      <x:c r="J1397" s="10">
        <x:v>20.65</x:v>
      </x:c>
      <x:c r="K1397" s="10">
        <x:v>30.7869514699906</x:v>
      </x:c>
      <x:c r="L1397">
        <x:f>NA()</x:f>
      </x:c>
    </x:row>
    <x:row r="1398">
      <x:c r="A1398">
        <x:v>2965081</x:v>
      </x:c>
      <x:c r="B1398" s="1">
        <x:v>43727.4098787037</x:v>
      </x:c>
      <x:c r="C1398" s="6">
        <x:v>69.7975714016667</x:v>
      </x:c>
      <x:c r="D1398" s="13" t="s">
        <x:v>68</x:v>
      </x:c>
      <x:c r="E1398">
        <x:v>5</x:v>
      </x:c>
      <x:c r="F1398">
        <x:v>20.333</x:v>
      </x:c>
      <x:c r="G1398" s="8">
        <x:v>43257.5752187442</x:v>
      </x:c>
      <x:c r="H1398" s="8">
        <x:v>0</x:v>
      </x:c>
      <x:c r="I1398">
        <x:v>193536.666849127</x:v>
      </x:c>
      <x:c r="J1398" s="10">
        <x:v>20.65</x:v>
      </x:c>
      <x:c r="K1398" s="10">
        <x:v>30.7869514699906</x:v>
      </x:c>
      <x:c r="L1398">
        <x:f>NA()</x:f>
      </x:c>
    </x:row>
    <x:row r="1399">
      <x:c r="A1399">
        <x:v>2965091</x:v>
      </x:c>
      <x:c r="B1399" s="1">
        <x:v>43727.4099133449</x:v>
      </x:c>
      <x:c r="C1399" s="6">
        <x:v>69.847444775</x:v>
      </x:c>
      <x:c r="D1399" s="13" t="s">
        <x:v>68</x:v>
      </x:c>
      <x:c r="E1399">
        <x:v>5</x:v>
      </x:c>
      <x:c r="F1399">
        <x:v>20.328</x:v>
      </x:c>
      <x:c r="G1399" s="8">
        <x:v>43250.7205122086</x:v>
      </x:c>
      <x:c r="H1399" s="8">
        <x:v>0</x:v>
      </x:c>
      <x:c r="I1399">
        <x:v>193544.213599227</x:v>
      </x:c>
      <x:c r="J1399" s="10">
        <x:v>20.65</x:v>
      </x:c>
      <x:c r="K1399" s="10">
        <x:v>30.7869514699906</x:v>
      </x:c>
      <x:c r="L1399">
        <x:f>NA()</x:f>
      </x:c>
    </x:row>
    <x:row r="1400">
      <x:c r="A1400">
        <x:v>2965101</x:v>
      </x:c>
      <x:c r="B1400" s="1">
        <x:v>43727.4099479977</x:v>
      </x:c>
      <x:c r="C1400" s="6">
        <x:v>69.8972940916667</x:v>
      </x:c>
      <x:c r="D1400" s="13" t="s">
        <x:v>68</x:v>
      </x:c>
      <x:c r="E1400">
        <x:v>5</x:v>
      </x:c>
      <x:c r="F1400">
        <x:v>20.335</x:v>
      </x:c>
      <x:c r="G1400" s="8">
        <x:v>43245.6268199988</x:v>
      </x:c>
      <x:c r="H1400" s="8">
        <x:v>0</x:v>
      </x:c>
      <x:c r="I1400">
        <x:v>193544.180355277</x:v>
      </x:c>
      <x:c r="J1400" s="10">
        <x:v>20.65</x:v>
      </x:c>
      <x:c r="K1400" s="10">
        <x:v>30.7869514699906</x:v>
      </x:c>
      <x:c r="L1400">
        <x:f>NA()</x:f>
      </x:c>
    </x:row>
    <x:row r="1401">
      <x:c r="A1401">
        <x:v>2965111</x:v>
      </x:c>
      <x:c r="B1401" s="1">
        <x:v>43727.4099832176</x:v>
      </x:c>
      <x:c r="C1401" s="6">
        <x:v>69.94804416</x:v>
      </x:c>
      <x:c r="D1401" s="13" t="s">
        <x:v>68</x:v>
      </x:c>
      <x:c r="E1401">
        <x:v>5</x:v>
      </x:c>
      <x:c r="F1401">
        <x:v>20.33</x:v>
      </x:c>
      <x:c r="G1401" s="8">
        <x:v>43236.6911001665</x:v>
      </x:c>
      <x:c r="H1401" s="8">
        <x:v>0</x:v>
      </x:c>
      <x:c r="I1401">
        <x:v>193543.133776861</x:v>
      </x:c>
      <x:c r="J1401" s="10">
        <x:v>20.65</x:v>
      </x:c>
      <x:c r="K1401" s="10">
        <x:v>30.7869514699906</x:v>
      </x:c>
      <x:c r="L1401">
        <x:f>NA()</x:f>
      </x:c>
    </x:row>
    <x:row r="1402">
      <x:c r="A1402">
        <x:v>2965121</x:v>
      </x:c>
      <x:c r="B1402" s="1">
        <x:v>43727.4100178241</x:v>
      </x:c>
      <x:c r="C1402" s="6">
        <x:v>69.99790087</x:v>
      </x:c>
      <x:c r="D1402" s="13" t="s">
        <x:v>68</x:v>
      </x:c>
      <x:c r="E1402">
        <x:v>5</x:v>
      </x:c>
      <x:c r="F1402">
        <x:v>20.328</x:v>
      </x:c>
      <x:c r="G1402" s="8">
        <x:v>43237.8348627122</x:v>
      </x:c>
      <x:c r="H1402" s="8">
        <x:v>0</x:v>
      </x:c>
      <x:c r="I1402">
        <x:v>193544.162331526</x:v>
      </x:c>
      <x:c r="J1402" s="10">
        <x:v>20.65</x:v>
      </x:c>
      <x:c r="K1402" s="10">
        <x:v>30.7869514699906</x:v>
      </x:c>
      <x:c r="L1402">
        <x:f>NA()</x:f>
      </x:c>
    </x:row>
    <x:row r="1403">
      <x:c r="A1403">
        <x:v>2965131</x:v>
      </x:c>
      <x:c r="B1403" s="1">
        <x:v>43727.4100524306</x:v>
      </x:c>
      <x:c r="C1403" s="6">
        <x:v>70.0477188266667</x:v>
      </x:c>
      <x:c r="D1403" s="13" t="s">
        <x:v>68</x:v>
      </x:c>
      <x:c r="E1403">
        <x:v>5</x:v>
      </x:c>
      <x:c r="F1403">
        <x:v>20.333</x:v>
      </x:c>
      <x:c r="G1403" s="8">
        <x:v>43237.500794808</x:v>
      </x:c>
      <x:c r="H1403" s="8">
        <x:v>0</x:v>
      </x:c>
      <x:c r="I1403">
        <x:v>193550.553380271</x:v>
      </x:c>
      <x:c r="J1403" s="10">
        <x:v>20.65</x:v>
      </x:c>
      <x:c r="K1403" s="10">
        <x:v>30.7869514699906</x:v>
      </x:c>
      <x:c r="L1403">
        <x:f>NA()</x:f>
      </x:c>
    </x:row>
    <x:row r="1404">
      <x:c r="A1404">
        <x:v>2965141</x:v>
      </x:c>
      <x:c r="B1404" s="1">
        <x:v>43727.4100870023</x:v>
      </x:c>
      <x:c r="C1404" s="6">
        <x:v>70.0975178066667</x:v>
      </x:c>
      <x:c r="D1404" s="13" t="s">
        <x:v>68</x:v>
      </x:c>
      <x:c r="E1404">
        <x:v>5</x:v>
      </x:c>
      <x:c r="F1404">
        <x:v>20.328</x:v>
      </x:c>
      <x:c r="G1404" s="8">
        <x:v>43235.8886094947</x:v>
      </x:c>
      <x:c r="H1404" s="8">
        <x:v>0</x:v>
      </x:c>
      <x:c r="I1404">
        <x:v>193540.361484306</x:v>
      </x:c>
      <x:c r="J1404" s="10">
        <x:v>20.65</x:v>
      </x:c>
      <x:c r="K1404" s="10">
        <x:v>30.7869514699906</x:v>
      </x:c>
      <x:c r="L1404">
        <x:f>NA()</x:f>
      </x:c>
    </x:row>
    <x:row r="1405">
      <x:c r="A1405">
        <x:v>2965151</x:v>
      </x:c>
      <x:c r="B1405" s="1">
        <x:v>43727.4101216435</x:v>
      </x:c>
      <x:c r="C1405" s="6">
        <x:v>70.1473866316667</x:v>
      </x:c>
      <x:c r="D1405" s="13" t="s">
        <x:v>68</x:v>
      </x:c>
      <x:c r="E1405">
        <x:v>5</x:v>
      </x:c>
      <x:c r="F1405">
        <x:v>20.331</x:v>
      </x:c>
      <x:c r="G1405" s="8">
        <x:v>43232.0806527146</x:v>
      </x:c>
      <x:c r="H1405" s="8">
        <x:v>0</x:v>
      </x:c>
      <x:c r="I1405">
        <x:v>193536.892196141</x:v>
      </x:c>
      <x:c r="J1405" s="10">
        <x:v>20.65</x:v>
      </x:c>
      <x:c r="K1405" s="10">
        <x:v>30.7869514699906</x:v>
      </x:c>
      <x:c r="L1405">
        <x:f>NA()</x:f>
      </x:c>
    </x:row>
    <x:row r="1406">
      <x:c r="A1406">
        <x:v>2965161</x:v>
      </x:c>
      <x:c r="B1406" s="1">
        <x:v>43727.4101562847</x:v>
      </x:c>
      <x:c r="C1406" s="6">
        <x:v>70.1972737366667</x:v>
      </x:c>
      <x:c r="D1406" s="13" t="s">
        <x:v>68</x:v>
      </x:c>
      <x:c r="E1406">
        <x:v>5</x:v>
      </x:c>
      <x:c r="F1406">
        <x:v>20.323</x:v>
      </x:c>
      <x:c r="G1406" s="8">
        <x:v>43240.65346634</x:v>
      </x:c>
      <x:c r="H1406" s="8">
        <x:v>0</x:v>
      </x:c>
      <x:c r="I1406">
        <x:v>193535.150599191</x:v>
      </x:c>
      <x:c r="J1406" s="10">
        <x:v>20.65</x:v>
      </x:c>
      <x:c r="K1406" s="10">
        <x:v>30.7869514699906</x:v>
      </x:c>
      <x:c r="L1406">
        <x:f>NA()</x:f>
      </x:c>
    </x:row>
    <x:row r="1407">
      <x:c r="A1407">
        <x:v>2965171</x:v>
      </x:c>
      <x:c r="B1407" s="1">
        <x:v>43727.4101910069</x:v>
      </x:c>
      <x:c r="C1407" s="6">
        <x:v>70.2472446116667</x:v>
      </x:c>
      <x:c r="D1407" s="13" t="s">
        <x:v>68</x:v>
      </x:c>
      <x:c r="E1407">
        <x:v>5</x:v>
      </x:c>
      <x:c r="F1407">
        <x:v>20.331</x:v>
      </x:c>
      <x:c r="G1407" s="8">
        <x:v>43232.9242941138</x:v>
      </x:c>
      <x:c r="H1407" s="8">
        <x:v>0</x:v>
      </x:c>
      <x:c r="I1407">
        <x:v>193541.188128976</x:v>
      </x:c>
      <x:c r="J1407" s="10">
        <x:v>20.65</x:v>
      </x:c>
      <x:c r="K1407" s="10">
        <x:v>30.7869514699906</x:v>
      </x:c>
      <x:c r="L1407">
        <x:f>NA()</x:f>
      </x:c>
    </x:row>
    <x:row r="1408">
      <x:c r="A1408">
        <x:v>2965181</x:v>
      </x:c>
      <x:c r="B1408" s="1">
        <x:v>43727.4102262731</x:v>
      </x:c>
      <x:c r="C1408" s="6">
        <x:v>70.2980734066667</x:v>
      </x:c>
      <x:c r="D1408" s="13" t="s">
        <x:v>68</x:v>
      </x:c>
      <x:c r="E1408">
        <x:v>5</x:v>
      </x:c>
      <x:c r="F1408">
        <x:v>20.327</x:v>
      </x:c>
      <x:c r="G1408" s="8">
        <x:v>43237.914712474</x:v>
      </x:c>
      <x:c r="H1408" s="8">
        <x:v>0</x:v>
      </x:c>
      <x:c r="I1408">
        <x:v>193533.412879516</x:v>
      </x:c>
      <x:c r="J1408" s="10">
        <x:v>20.65</x:v>
      </x:c>
      <x:c r="K1408" s="10">
        <x:v>30.7869514699906</x:v>
      </x:c>
      <x:c r="L1408">
        <x:f>NA()</x:f>
      </x:c>
    </x:row>
    <x:row r="1409">
      <x:c r="A1409">
        <x:v>2965191</x:v>
      </x:c>
      <x:c r="B1409" s="1">
        <x:v>43727.4102609606</x:v>
      </x:c>
      <x:c r="C1409" s="6">
        <x:v>70.3480129266667</x:v>
      </x:c>
      <x:c r="D1409" s="13" t="s">
        <x:v>68</x:v>
      </x:c>
      <x:c r="E1409">
        <x:v>5</x:v>
      </x:c>
      <x:c r="F1409">
        <x:v>20.326</x:v>
      </x:c>
      <x:c r="G1409" s="8">
        <x:v>43224.0490146418</x:v>
      </x:c>
      <x:c r="H1409" s="8">
        <x:v>0</x:v>
      </x:c>
      <x:c r="I1409">
        <x:v>193530.96618943</x:v>
      </x:c>
      <x:c r="J1409" s="10">
        <x:v>20.65</x:v>
      </x:c>
      <x:c r="K1409" s="10">
        <x:v>30.7869514699906</x:v>
      </x:c>
      <x:c r="L1409">
        <x:f>NA()</x:f>
      </x:c>
    </x:row>
    <x:row r="1410">
      <x:c r="A1410">
        <x:v>2965201</x:v>
      </x:c>
      <x:c r="B1410" s="1">
        <x:v>43727.4102956829</x:v>
      </x:c>
      <x:c r="C1410" s="6">
        <x:v>70.397961765</x:v>
      </x:c>
      <x:c r="D1410" s="13" t="s">
        <x:v>68</x:v>
      </x:c>
      <x:c r="E1410">
        <x:v>5</x:v>
      </x:c>
      <x:c r="F1410">
        <x:v>20.319</x:v>
      </x:c>
      <x:c r="G1410" s="8">
        <x:v>43218.7554345415</x:v>
      </x:c>
      <x:c r="H1410" s="8">
        <x:v>0</x:v>
      </x:c>
      <x:c r="I1410">
        <x:v>193526.2771429</x:v>
      </x:c>
      <x:c r="J1410" s="10">
        <x:v>20.65</x:v>
      </x:c>
      <x:c r="K1410" s="10">
        <x:v>30.7869514699906</x:v>
      </x:c>
      <x:c r="L1410">
        <x:f>NA()</x:f>
      </x:c>
    </x:row>
    <x:row r="1411">
      <x:c r="A1411">
        <x:v>2965211</x:v>
      </x:c>
      <x:c r="B1411" s="1">
        <x:v>43727.4103302083</x:v>
      </x:c>
      <x:c r="C1411" s="6">
        <x:v>70.4477335033333</x:v>
      </x:c>
      <x:c r="D1411" s="13" t="s">
        <x:v>68</x:v>
      </x:c>
      <x:c r="E1411">
        <x:v>5</x:v>
      </x:c>
      <x:c r="F1411">
        <x:v>20.321</x:v>
      </x:c>
      <x:c r="G1411" s="8">
        <x:v>43212.6804199876</x:v>
      </x:c>
      <x:c r="H1411" s="8">
        <x:v>0</x:v>
      </x:c>
      <x:c r="I1411">
        <x:v>193533.793384052</x:v>
      </x:c>
      <x:c r="J1411" s="10">
        <x:v>20.65</x:v>
      </x:c>
      <x:c r="K1411" s="10">
        <x:v>30.7869514699906</x:v>
      </x:c>
      <x:c r="L1411">
        <x:f>NA()</x:f>
      </x:c>
    </x:row>
    <x:row r="1412">
      <x:c r="A1412">
        <x:v>2965221</x:v>
      </x:c>
      <x:c r="B1412" s="1">
        <x:v>43727.4103648958</x:v>
      </x:c>
      <x:c r="C1412" s="6">
        <x:v>70.4976662133333</x:v>
      </x:c>
      <x:c r="D1412" s="13" t="s">
        <x:v>68</x:v>
      </x:c>
      <x:c r="E1412">
        <x:v>5</x:v>
      </x:c>
      <x:c r="F1412">
        <x:v>20.321</x:v>
      </x:c>
      <x:c r="G1412" s="8">
        <x:v>43214.0565529771</x:v>
      </x:c>
      <x:c r="H1412" s="8">
        <x:v>0</x:v>
      </x:c>
      <x:c r="I1412">
        <x:v>193527.553532634</x:v>
      </x:c>
      <x:c r="J1412" s="10">
        <x:v>20.65</x:v>
      </x:c>
      <x:c r="K1412" s="10">
        <x:v>30.7869514699906</x:v>
      </x:c>
      <x:c r="L1412">
        <x:f>NA()</x:f>
      </x:c>
    </x:row>
    <x:row r="1413">
      <x:c r="A1413">
        <x:v>2965231</x:v>
      </x:c>
      <x:c r="B1413" s="1">
        <x:v>43727.410399537</x:v>
      </x:c>
      <x:c r="C1413" s="6">
        <x:v>70.54755755</x:v>
      </x:c>
      <x:c r="D1413" s="13" t="s">
        <x:v>68</x:v>
      </x:c>
      <x:c r="E1413">
        <x:v>5</x:v>
      </x:c>
      <x:c r="F1413">
        <x:v>20.313</x:v>
      </x:c>
      <x:c r="G1413" s="8">
        <x:v>43203.1371573409</x:v>
      </x:c>
      <x:c r="H1413" s="8">
        <x:v>0</x:v>
      </x:c>
      <x:c r="I1413">
        <x:v>193530.792736917</x:v>
      </x:c>
      <x:c r="J1413" s="10">
        <x:v>20.65</x:v>
      </x:c>
      <x:c r="K1413" s="10">
        <x:v>30.7869514699906</x:v>
      </x:c>
      <x:c r="L1413">
        <x:f>NA()</x:f>
      </x:c>
    </x:row>
    <x:row r="1414">
      <x:c r="A1414">
        <x:v>2965241</x:v>
      </x:c>
      <x:c r="B1414" s="1">
        <x:v>43727.4104341435</x:v>
      </x:c>
      <x:c r="C1414" s="6">
        <x:v>70.59737207</x:v>
      </x:c>
      <x:c r="D1414" s="13" t="s">
        <x:v>68</x:v>
      </x:c>
      <x:c r="E1414">
        <x:v>5</x:v>
      </x:c>
      <x:c r="F1414">
        <x:v>20.309</x:v>
      </x:c>
      <x:c r="G1414" s="8">
        <x:v>43198.02746049</x:v>
      </x:c>
      <x:c r="H1414" s="8">
        <x:v>0</x:v>
      </x:c>
      <x:c r="I1414">
        <x:v>193525.157897917</x:v>
      </x:c>
      <x:c r="J1414" s="10">
        <x:v>20.65</x:v>
      </x:c>
      <x:c r="K1414" s="10">
        <x:v>30.7869514699906</x:v>
      </x:c>
      <x:c r="L1414">
        <x:f>NA()</x:f>
      </x:c>
    </x:row>
    <x:row r="1415">
      <x:c r="A1415">
        <x:v>2965251</x:v>
      </x:c>
      <x:c r="B1415" s="1">
        <x:v>43727.4104687847</x:v>
      </x:c>
      <x:c r="C1415" s="6">
        <x:v>70.6472901533333</x:v>
      </x:c>
      <x:c r="D1415" s="13" t="s">
        <x:v>68</x:v>
      </x:c>
      <x:c r="E1415">
        <x:v>5</x:v>
      </x:c>
      <x:c r="F1415">
        <x:v>20.324</x:v>
      </x:c>
      <x:c r="G1415" s="8">
        <x:v>43197.4158195305</x:v>
      </x:c>
      <x:c r="H1415" s="8">
        <x:v>0</x:v>
      </x:c>
      <x:c r="I1415">
        <x:v>193518.966815863</x:v>
      </x:c>
      <x:c r="J1415" s="10">
        <x:v>20.65</x:v>
      </x:c>
      <x:c r="K1415" s="10">
        <x:v>30.7869514699906</x:v>
      </x:c>
      <x:c r="L1415">
        <x:f>NA()</x:f>
      </x:c>
    </x:row>
    <x:row r="1416">
      <x:c r="A1416">
        <x:v>2965261</x:v>
      </x:c>
      <x:c r="B1416" s="1">
        <x:v>43727.4105040509</x:v>
      </x:c>
      <x:c r="C1416" s="6">
        <x:v>70.6980493383333</x:v>
      </x:c>
      <x:c r="D1416" s="13" t="s">
        <x:v>68</x:v>
      </x:c>
      <x:c r="E1416">
        <x:v>5</x:v>
      </x:c>
      <x:c r="F1416">
        <x:v>20.322</x:v>
      </x:c>
      <x:c r="G1416" s="8">
        <x:v>43200.8229966247</x:v>
      </x:c>
      <x:c r="H1416" s="8">
        <x:v>0</x:v>
      </x:c>
      <x:c r="I1416">
        <x:v>193518.072707576</x:v>
      </x:c>
      <x:c r="J1416" s="10">
        <x:v>20.65</x:v>
      </x:c>
      <x:c r="K1416" s="10">
        <x:v>30.7869514699906</x:v>
      </x:c>
      <x:c r="L1416">
        <x:f>NA()</x:f>
      </x:c>
    </x:row>
    <x:row r="1417">
      <x:c r="A1417">
        <x:v>2965271</x:v>
      </x:c>
      <x:c r="B1417" s="1">
        <x:v>43727.4105386921</x:v>
      </x:c>
      <x:c r="C1417" s="6">
        <x:v>70.747917425</x:v>
      </x:c>
      <x:c r="D1417" s="13" t="s">
        <x:v>68</x:v>
      </x:c>
      <x:c r="E1417">
        <x:v>5</x:v>
      </x:c>
      <x:c r="F1417">
        <x:v>20.308</x:v>
      </x:c>
      <x:c r="G1417" s="8">
        <x:v>43194.524305427</x:v>
      </x:c>
      <x:c r="H1417" s="8">
        <x:v>0</x:v>
      </x:c>
      <x:c r="I1417">
        <x:v>193520.203909278</x:v>
      </x:c>
      <x:c r="J1417" s="10">
        <x:v>20.65</x:v>
      </x:c>
      <x:c r="K1417" s="10">
        <x:v>30.7869514699906</x:v>
      </x:c>
      <x:c r="L1417">
        <x:f>NA()</x:f>
      </x:c>
    </x:row>
    <x:row r="1418">
      <x:c r="A1418">
        <x:v>2965281</x:v>
      </x:c>
      <x:c r="B1418" s="1">
        <x:v>43727.4105733449</x:v>
      </x:c>
      <x:c r="C1418" s="6">
        <x:v>70.7978438866667</x:v>
      </x:c>
      <x:c r="D1418" s="13" t="s">
        <x:v>68</x:v>
      </x:c>
      <x:c r="E1418">
        <x:v>5</x:v>
      </x:c>
      <x:c r="F1418">
        <x:v>20.32</x:v>
      </x:c>
      <x:c r="G1418" s="8">
        <x:v>43191.4613632583</x:v>
      </x:c>
      <x:c r="H1418" s="8">
        <x:v>0</x:v>
      </x:c>
      <x:c r="I1418">
        <x:v>193522.471500317</x:v>
      </x:c>
      <x:c r="J1418" s="10">
        <x:v>20.65</x:v>
      </x:c>
      <x:c r="K1418" s="10">
        <x:v>30.7869514699906</x:v>
      </x:c>
      <x:c r="L1418">
        <x:f>NA()</x:f>
      </x:c>
    </x:row>
    <x:row r="1419">
      <x:c r="A1419">
        <x:v>2965291</x:v>
      </x:c>
      <x:c r="B1419" s="1">
        <x:v>43727.4106080208</x:v>
      </x:c>
      <x:c r="C1419" s="6">
        <x:v>70.8477560183333</x:v>
      </x:c>
      <x:c r="D1419" s="13" t="s">
        <x:v>68</x:v>
      </x:c>
      <x:c r="E1419">
        <x:v>5</x:v>
      </x:c>
      <x:c r="F1419">
        <x:v>20.31</x:v>
      </x:c>
      <x:c r="G1419" s="8">
        <x:v>43187.8842037831</x:v>
      </x:c>
      <x:c r="H1419" s="8">
        <x:v>0</x:v>
      </x:c>
      <x:c r="I1419">
        <x:v>193517.844345114</x:v>
      </x:c>
      <x:c r="J1419" s="10">
        <x:v>20.65</x:v>
      </x:c>
      <x:c r="K1419" s="10">
        <x:v>30.7869514699906</x:v>
      </x:c>
      <x:c r="L1419">
        <x:f>NA()</x:f>
      </x:c>
    </x:row>
    <x:row r="1420">
      <x:c r="A1420">
        <x:v>2965301</x:v>
      </x:c>
      <x:c r="B1420" s="1">
        <x:v>43727.4106428241</x:v>
      </x:c>
      <x:c r="C1420" s="6">
        <x:v>70.8978895366667</x:v>
      </x:c>
      <x:c r="D1420" s="13" t="s">
        <x:v>68</x:v>
      </x:c>
      <x:c r="E1420">
        <x:v>5</x:v>
      </x:c>
      <x:c r="F1420">
        <x:v>20.315</x:v>
      </x:c>
      <x:c r="G1420" s="8">
        <x:v>43182.4910906792</x:v>
      </x:c>
      <x:c r="H1420" s="8">
        <x:v>0</x:v>
      </x:c>
      <x:c r="I1420">
        <x:v>193513.994844918</x:v>
      </x:c>
      <x:c r="J1420" s="10">
        <x:v>20.65</x:v>
      </x:c>
      <x:c r="K1420" s="10">
        <x:v>30.7869514699906</x:v>
      </x:c>
      <x:c r="L1420">
        <x:f>NA()</x:f>
      </x:c>
    </x:row>
    <x:row r="1421">
      <x:c r="A1421">
        <x:v>2965311</x:v>
      </x:c>
      <x:c r="B1421" s="1">
        <x:v>43727.4106776273</x:v>
      </x:c>
      <x:c r="C1421" s="6">
        <x:v>70.9479874533333</x:v>
      </x:c>
      <x:c r="D1421" s="13" t="s">
        <x:v>68</x:v>
      </x:c>
      <x:c r="E1421">
        <x:v>5</x:v>
      </x:c>
      <x:c r="F1421">
        <x:v>20.309</x:v>
      </x:c>
      <x:c r="G1421" s="8">
        <x:v>43191.0365346143</x:v>
      </x:c>
      <x:c r="H1421" s="8">
        <x:v>0</x:v>
      </x:c>
      <x:c r="I1421">
        <x:v>193509.760046738</x:v>
      </x:c>
      <x:c r="J1421" s="10">
        <x:v>20.65</x:v>
      </x:c>
      <x:c r="K1421" s="10">
        <x:v>30.7869514699906</x:v>
      </x:c>
      <x:c r="L1421">
        <x:f>NA()</x:f>
      </x:c>
    </x:row>
    <x:row r="1422">
      <x:c r="A1422">
        <x:v>2965321</x:v>
      </x:c>
      <x:c r="B1422" s="1">
        <x:v>43727.4107122338</x:v>
      </x:c>
      <x:c r="C1422" s="6">
        <x:v>70.9978458666667</x:v>
      </x:c>
      <x:c r="D1422" s="13" t="s">
        <x:v>68</x:v>
      </x:c>
      <x:c r="E1422">
        <x:v>5</x:v>
      </x:c>
      <x:c r="F1422">
        <x:v>20.302</x:v>
      </x:c>
      <x:c r="G1422" s="8">
        <x:v>43186.7428562594</x:v>
      </x:c>
      <x:c r="H1422" s="8">
        <x:v>0</x:v>
      </x:c>
      <x:c r="I1422">
        <x:v>193524.294849506</x:v>
      </x:c>
      <x:c r="J1422" s="10">
        <x:v>20.65</x:v>
      </x:c>
      <x:c r="K1422" s="10">
        <x:v>30.7869514699906</x:v>
      </x:c>
      <x:c r="L1422">
        <x:f>NA()</x:f>
      </x:c>
    </x:row>
    <x:row r="1423">
      <x:c r="A1423">
        <x:v>2965331</x:v>
      </x:c>
      <x:c r="B1423" s="1">
        <x:v>43727.410746875</x:v>
      </x:c>
      <x:c r="C1423" s="6">
        <x:v>71.0477183466667</x:v>
      </x:c>
      <x:c r="D1423" s="13" t="s">
        <x:v>68</x:v>
      </x:c>
      <x:c r="E1423">
        <x:v>5</x:v>
      </x:c>
      <x:c r="F1423">
        <x:v>20.296</x:v>
      </x:c>
      <x:c r="G1423" s="8">
        <x:v>43184.2528416825</x:v>
      </x:c>
      <x:c r="H1423" s="8">
        <x:v>0</x:v>
      </x:c>
      <x:c r="I1423">
        <x:v>193515.56613217</x:v>
      </x:c>
      <x:c r="J1423" s="10">
        <x:v>20.65</x:v>
      </x:c>
      <x:c r="K1423" s="10">
        <x:v>30.7869514699906</x:v>
      </x:c>
      <x:c r="L1423">
        <x:f>NA()</x:f>
      </x:c>
    </x:row>
    <x:row r="1424">
      <x:c r="A1424">
        <x:v>2965341</x:v>
      </x:c>
      <x:c r="B1424" s="1">
        <x:v>43727.4107815162</x:v>
      </x:c>
      <x:c r="C1424" s="6">
        <x:v>71.0975914433333</x:v>
      </x:c>
      <x:c r="D1424" s="13" t="s">
        <x:v>68</x:v>
      </x:c>
      <x:c r="E1424">
        <x:v>5</x:v>
      </x:c>
      <x:c r="F1424">
        <x:v>20.294</x:v>
      </x:c>
      <x:c r="G1424" s="8">
        <x:v>43169.9474603544</x:v>
      </x:c>
      <x:c r="H1424" s="8">
        <x:v>0</x:v>
      </x:c>
      <x:c r="I1424">
        <x:v>193509.991573329</x:v>
      </x:c>
      <x:c r="J1424" s="10">
        <x:v>20.65</x:v>
      </x:c>
      <x:c r="K1424" s="10">
        <x:v>30.7869514699906</x:v>
      </x:c>
      <x:c r="L1424">
        <x:f>NA()</x:f>
      </x:c>
    </x:row>
    <x:row r="1425">
      <x:c r="A1425">
        <x:v>2965351</x:v>
      </x:c>
      <x:c r="B1425" s="1">
        <x:v>43727.4108161227</x:v>
      </x:c>
      <x:c r="C1425" s="6">
        <x:v>71.1474571066667</x:v>
      </x:c>
      <x:c r="D1425" s="13" t="s">
        <x:v>68</x:v>
      </x:c>
      <x:c r="E1425">
        <x:v>5</x:v>
      </x:c>
      <x:c r="F1425">
        <x:v>20.3</x:v>
      </x:c>
      <x:c r="G1425" s="8">
        <x:v>43168.9192873291</x:v>
      </x:c>
      <x:c r="H1425" s="8">
        <x:v>0</x:v>
      </x:c>
      <x:c r="I1425">
        <x:v>193521.577493738</x:v>
      </x:c>
      <x:c r="J1425" s="10">
        <x:v>20.65</x:v>
      </x:c>
      <x:c r="K1425" s="10">
        <x:v>30.7869514699906</x:v>
      </x:c>
      <x:c r="L1425">
        <x:f>NA()</x:f>
      </x:c>
    </x:row>
    <x:row r="1426">
      <x:c r="A1426">
        <x:v>2965361</x:v>
      </x:c>
      <x:c r="B1426" s="1">
        <x:v>43727.4108507755</x:v>
      </x:c>
      <x:c r="C1426" s="6">
        <x:v>71.1973094316667</x:v>
      </x:c>
      <x:c r="D1426" s="13" t="s">
        <x:v>68</x:v>
      </x:c>
      <x:c r="E1426">
        <x:v>5</x:v>
      </x:c>
      <x:c r="F1426">
        <x:v>20.303</x:v>
      </x:c>
      <x:c r="G1426" s="8">
        <x:v>43155.5154851588</x:v>
      </x:c>
      <x:c r="H1426" s="8">
        <x:v>0</x:v>
      </x:c>
      <x:c r="I1426">
        <x:v>193516.621967975</x:v>
      </x:c>
      <x:c r="J1426" s="10">
        <x:v>20.65</x:v>
      </x:c>
      <x:c r="K1426" s="10">
        <x:v>30.7869514699906</x:v>
      </x:c>
      <x:c r="L1426">
        <x:f>NA()</x:f>
      </x:c>
    </x:row>
    <x:row r="1427">
      <x:c r="A1427">
        <x:v>2965371</x:v>
      </x:c>
      <x:c r="B1427" s="1">
        <x:v>43727.4108859606</x:v>
      </x:c>
      <x:c r="C1427" s="6">
        <x:v>71.2480107316667</x:v>
      </x:c>
      <x:c r="D1427" s="13" t="s">
        <x:v>68</x:v>
      </x:c>
      <x:c r="E1427">
        <x:v>5</x:v>
      </x:c>
      <x:c r="F1427">
        <x:v>20.295</x:v>
      </x:c>
      <x:c r="G1427" s="8">
        <x:v>43150.1334886928</x:v>
      </x:c>
      <x:c r="H1427" s="8">
        <x:v>0</x:v>
      </x:c>
      <x:c r="I1427">
        <x:v>193502.747047211</x:v>
      </x:c>
      <x:c r="J1427" s="10">
        <x:v>20.65</x:v>
      </x:c>
      <x:c r="K1427" s="10">
        <x:v>30.7869514699906</x:v>
      </x:c>
      <x:c r="L1427">
        <x:f>NA()</x:f>
      </x:c>
    </x:row>
    <x:row r="1428">
      <x:c r="A1428">
        <x:v>2965381</x:v>
      </x:c>
      <x:c r="B1428" s="1">
        <x:v>43727.4109206018</x:v>
      </x:c>
      <x:c r="C1428" s="6">
        <x:v>71.297882115</x:v>
      </x:c>
      <x:c r="D1428" s="13" t="s">
        <x:v>68</x:v>
      </x:c>
      <x:c r="E1428">
        <x:v>5</x:v>
      </x:c>
      <x:c r="F1428">
        <x:v>20.298</x:v>
      </x:c>
      <x:c r="G1428" s="8">
        <x:v>43153.2475404401</x:v>
      </x:c>
      <x:c r="H1428" s="8">
        <x:v>0</x:v>
      </x:c>
      <x:c r="I1428">
        <x:v>193506.289704493</x:v>
      </x:c>
      <x:c r="J1428" s="10">
        <x:v>20.65</x:v>
      </x:c>
      <x:c r="K1428" s="10">
        <x:v>30.7869514699906</x:v>
      </x:c>
      <x:c r="L1428">
        <x:f>NA()</x:f>
      </x:c>
    </x:row>
    <x:row r="1429">
      <x:c r="A1429">
        <x:v>2965391</x:v>
      </x:c>
      <x:c r="B1429" s="1">
        <x:v>43727.4109553241</x:v>
      </x:c>
      <x:c r="C1429" s="6">
        <x:v>71.3478599833333</x:v>
      </x:c>
      <x:c r="D1429" s="13" t="s">
        <x:v>68</x:v>
      </x:c>
      <x:c r="E1429">
        <x:v>5</x:v>
      </x:c>
      <x:c r="F1429">
        <x:v>20.296</x:v>
      </x:c>
      <x:c r="G1429" s="8">
        <x:v>43151.2659318899</x:v>
      </x:c>
      <x:c r="H1429" s="8">
        <x:v>0</x:v>
      </x:c>
      <x:c r="I1429">
        <x:v>193506.489703972</x:v>
      </x:c>
      <x:c r="J1429" s="10">
        <x:v>20.65</x:v>
      </x:c>
      <x:c r="K1429" s="10">
        <x:v>30.7869514699906</x:v>
      </x:c>
      <x:c r="L1429">
        <x:f>NA()</x:f>
      </x:c>
    </x:row>
    <x:row r="1430">
      <x:c r="A1430">
        <x:v>2965401</x:v>
      </x:c>
      <x:c r="B1430" s="1">
        <x:v>43727.4109899653</x:v>
      </x:c>
      <x:c r="C1430" s="6">
        <x:v>71.39777013</x:v>
      </x:c>
      <x:c r="D1430" s="13" t="s">
        <x:v>68</x:v>
      </x:c>
      <x:c r="E1430">
        <x:v>5</x:v>
      </x:c>
      <x:c r="F1430">
        <x:v>20.294</x:v>
      </x:c>
      <x:c r="G1430" s="8">
        <x:v>43145.9814701746</x:v>
      </x:c>
      <x:c r="H1430" s="8">
        <x:v>0</x:v>
      </x:c>
      <x:c r="I1430">
        <x:v>193507.213161493</x:v>
      </x:c>
      <x:c r="J1430" s="10">
        <x:v>20.65</x:v>
      </x:c>
      <x:c r="K1430" s="10">
        <x:v>30.7869514699906</x:v>
      </x:c>
      <x:c r="L1430">
        <x:f>NA()</x:f>
      </x:c>
    </x:row>
    <x:row r="1431">
      <x:c r="A1431">
        <x:v>2965411</x:v>
      </x:c>
      <x:c r="B1431" s="1">
        <x:v>43727.4110246528</x:v>
      </x:c>
      <x:c r="C1431" s="6">
        <x:v>71.4477107683333</x:v>
      </x:c>
      <x:c r="D1431" s="13" t="s">
        <x:v>68</x:v>
      </x:c>
      <x:c r="E1431">
        <x:v>5</x:v>
      </x:c>
      <x:c r="F1431">
        <x:v>20.29</x:v>
      </x:c>
      <x:c r="G1431" s="8">
        <x:v>43147.0053372509</x:v>
      </x:c>
      <x:c r="H1431" s="8">
        <x:v>0</x:v>
      </x:c>
      <x:c r="I1431">
        <x:v>193501.588835674</x:v>
      </x:c>
      <x:c r="J1431" s="10">
        <x:v>20.65</x:v>
      </x:c>
      <x:c r="K1431" s="10">
        <x:v>30.7869514699906</x:v>
      </x:c>
      <x:c r="L1431">
        <x:f>NA()</x:f>
      </x:c>
    </x:row>
    <x:row r="1432">
      <x:c r="A1432">
        <x:v>2965421</x:v>
      </x:c>
      <x:c r="B1432" s="1">
        <x:v>43727.4110593403</x:v>
      </x:c>
      <x:c r="C1432" s="6">
        <x:v>71.4976483283333</x:v>
      </x:c>
      <x:c r="D1432" s="13" t="s">
        <x:v>68</x:v>
      </x:c>
      <x:c r="E1432">
        <x:v>5</x:v>
      </x:c>
      <x:c r="F1432">
        <x:v>20.293</x:v>
      </x:c>
      <x:c r="G1432" s="8">
        <x:v>43135.7902562413</x:v>
      </x:c>
      <x:c r="H1432" s="8">
        <x:v>0</x:v>
      </x:c>
      <x:c r="I1432">
        <x:v>193499.131734088</x:v>
      </x:c>
      <x:c r="J1432" s="10">
        <x:v>20.65</x:v>
      </x:c>
      <x:c r="K1432" s="10">
        <x:v>30.7869514699906</x:v>
      </x:c>
      <x:c r="L1432">
        <x:f>NA()</x:f>
      </x:c>
    </x:row>
    <x:row r="1433">
      <x:c r="A1433">
        <x:v>2965431</x:v>
      </x:c>
      <x:c r="B1433" s="1">
        <x:v>43727.4110939468</x:v>
      </x:c>
      <x:c r="C1433" s="6">
        <x:v>71.547518695</x:v>
      </x:c>
      <x:c r="D1433" s="13" t="s">
        <x:v>68</x:v>
      </x:c>
      <x:c r="E1433">
        <x:v>5</x:v>
      </x:c>
      <x:c r="F1433">
        <x:v>20.285</x:v>
      </x:c>
      <x:c r="G1433" s="8">
        <x:v>43141.6922109298</x:v>
      </x:c>
      <x:c r="H1433" s="8">
        <x:v>0</x:v>
      </x:c>
      <x:c r="I1433">
        <x:v>193489.996204362</x:v>
      </x:c>
      <x:c r="J1433" s="10">
        <x:v>20.65</x:v>
      </x:c>
      <x:c r="K1433" s="10">
        <x:v>30.7869514699906</x:v>
      </x:c>
      <x:c r="L1433">
        <x:f>NA()</x:f>
      </x:c>
    </x:row>
    <x:row r="1434">
      <x:c r="A1434">
        <x:v>2965441</x:v>
      </x:c>
      <x:c r="B1434" s="1">
        <x:v>43727.411128588</x:v>
      </x:c>
      <x:c r="C1434" s="6">
        <x:v>71.5973985916667</x:v>
      </x:c>
      <x:c r="D1434" s="13" t="s">
        <x:v>68</x:v>
      </x:c>
      <x:c r="E1434">
        <x:v>5</x:v>
      </x:c>
      <x:c r="F1434">
        <x:v>20.298</x:v>
      </x:c>
      <x:c r="G1434" s="8">
        <x:v>43136.4404425995</x:v>
      </x:c>
      <x:c r="H1434" s="8">
        <x:v>0</x:v>
      </x:c>
      <x:c r="I1434">
        <x:v>193497.235438844</x:v>
      </x:c>
      <x:c r="J1434" s="10">
        <x:v>20.65</x:v>
      </x:c>
      <x:c r="K1434" s="10">
        <x:v>30.7869514699906</x:v>
      </x:c>
      <x:c r="L1434">
        <x:f>NA()</x:f>
      </x:c>
    </x:row>
    <x:row r="1435">
      <x:c r="A1435">
        <x:v>2965451</x:v>
      </x:c>
      <x:c r="B1435" s="1">
        <x:v>43727.4111638079</x:v>
      </x:c>
      <x:c r="C1435" s="6">
        <x:v>71.6480987333333</x:v>
      </x:c>
      <x:c r="D1435" s="13" t="s">
        <x:v>68</x:v>
      </x:c>
      <x:c r="E1435">
        <x:v>5</x:v>
      </x:c>
      <x:c r="F1435">
        <x:v>20.291</x:v>
      </x:c>
      <x:c r="G1435" s="8">
        <x:v>43147.4824485236</x:v>
      </x:c>
      <x:c r="H1435" s="8">
        <x:v>0</x:v>
      </x:c>
      <x:c r="I1435">
        <x:v>193500.913817586</x:v>
      </x:c>
      <x:c r="J1435" s="10">
        <x:v>20.65</x:v>
      </x:c>
      <x:c r="K1435" s="10">
        <x:v>30.7869514699906</x:v>
      </x:c>
      <x:c r="L1435">
        <x:f>NA()</x:f>
      </x:c>
    </x:row>
    <x:row r="1436">
      <x:c r="A1436">
        <x:v>2965461</x:v>
      </x:c>
      <x:c r="B1436" s="1">
        <x:v>43727.4111984144</x:v>
      </x:c>
      <x:c r="C1436" s="6">
        <x:v>71.6979526466667</x:v>
      </x:c>
      <x:c r="D1436" s="13" t="s">
        <x:v>68</x:v>
      </x:c>
      <x:c r="E1436">
        <x:v>5</x:v>
      </x:c>
      <x:c r="F1436">
        <x:v>20.286</x:v>
      </x:c>
      <x:c r="G1436" s="8">
        <x:v>43145.6799521098</x:v>
      </x:c>
      <x:c r="H1436" s="8">
        <x:v>0</x:v>
      </x:c>
      <x:c r="I1436">
        <x:v>193486.068911027</x:v>
      </x:c>
      <x:c r="J1436" s="10">
        <x:v>20.65</x:v>
      </x:c>
      <x:c r="K1436" s="10">
        <x:v>30.7869514699906</x:v>
      </x:c>
      <x:c r="L1436">
        <x:f>NA()</x:f>
      </x:c>
    </x:row>
    <x:row r="1437">
      <x:c r="A1437">
        <x:v>2965471</x:v>
      </x:c>
      <x:c r="B1437" s="1">
        <x:v>43727.4112331018</x:v>
      </x:c>
      <x:c r="C1437" s="6">
        <x:v>71.7478585283333</x:v>
      </x:c>
      <x:c r="D1437" s="13" t="s">
        <x:v>68</x:v>
      </x:c>
      <x:c r="E1437">
        <x:v>5</x:v>
      </x:c>
      <x:c r="F1437">
        <x:v>20.279</x:v>
      </x:c>
      <x:c r="G1437" s="8">
        <x:v>43132.0875083265</x:v>
      </x:c>
      <x:c r="H1437" s="8">
        <x:v>0</x:v>
      </x:c>
      <x:c r="I1437">
        <x:v>193481.121326049</x:v>
      </x:c>
      <x:c r="J1437" s="10">
        <x:v>20.65</x:v>
      </x:c>
      <x:c r="K1437" s="10">
        <x:v>30.7869514699906</x:v>
      </x:c>
      <x:c r="L1437">
        <x:f>NA()</x:f>
      </x:c>
    </x:row>
    <x:row r="1438">
      <x:c r="A1438">
        <x:v>2965481</x:v>
      </x:c>
      <x:c r="B1438" s="1">
        <x:v>43727.4112677894</x:v>
      </x:c>
      <x:c r="C1438" s="6">
        <x:v>71.7978030516667</x:v>
      </x:c>
      <x:c r="D1438" s="13" t="s">
        <x:v>68</x:v>
      </x:c>
      <x:c r="E1438">
        <x:v>5</x:v>
      </x:c>
      <x:c r="F1438">
        <x:v>20.283</x:v>
      </x:c>
      <x:c r="G1438" s="8">
        <x:v>43125.1255986793</x:v>
      </x:c>
      <x:c r="H1438" s="8">
        <x:v>0</x:v>
      </x:c>
      <x:c r="I1438">
        <x:v>193492.077406569</x:v>
      </x:c>
      <x:c r="J1438" s="10">
        <x:v>20.65</x:v>
      </x:c>
      <x:c r="K1438" s="10">
        <x:v>30.7869514699906</x:v>
      </x:c>
      <x:c r="L1438">
        <x:f>NA()</x:f>
      </x:c>
    </x:row>
    <x:row r="1439">
      <x:c r="A1439">
        <x:v>2965491</x:v>
      </x:c>
      <x:c r="B1439" s="1">
        <x:v>43727.4113023958</x:v>
      </x:c>
      <x:c r="C1439" s="6">
        <x:v>71.847664315</x:v>
      </x:c>
      <x:c r="D1439" s="13" t="s">
        <x:v>68</x:v>
      </x:c>
      <x:c r="E1439">
        <x:v>5</x:v>
      </x:c>
      <x:c r="F1439">
        <x:v>20.283</x:v>
      </x:c>
      <x:c r="G1439" s="8">
        <x:v>43122.9709294791</x:v>
      </x:c>
      <x:c r="H1439" s="8">
        <x:v>0</x:v>
      </x:c>
      <x:c r="I1439">
        <x:v>193481.794552455</x:v>
      </x:c>
      <x:c r="J1439" s="10">
        <x:v>20.65</x:v>
      </x:c>
      <x:c r="K1439" s="10">
        <x:v>30.7869514699906</x:v>
      </x:c>
      <x:c r="L1439">
        <x:f>NA()</x:f>
      </x:c>
    </x:row>
    <x:row r="1440">
      <x:c r="A1440">
        <x:v>2965501</x:v>
      </x:c>
      <x:c r="B1440" s="1">
        <x:v>43727.4113370023</x:v>
      </x:c>
      <x:c r="C1440" s="6">
        <x:v>71.8974879916667</x:v>
      </x:c>
      <x:c r="D1440" s="13" t="s">
        <x:v>68</x:v>
      </x:c>
      <x:c r="E1440">
        <x:v>5</x:v>
      </x:c>
      <x:c r="F1440">
        <x:v>20.281</x:v>
      </x:c>
      <x:c r="G1440" s="8">
        <x:v>43114.4818930634</x:v>
      </x:c>
      <x:c r="H1440" s="8">
        <x:v>0</x:v>
      </x:c>
      <x:c r="I1440">
        <x:v>193480.759996613</x:v>
      </x:c>
      <x:c r="J1440" s="10">
        <x:v>20.65</x:v>
      </x:c>
      <x:c r="K1440" s="10">
        <x:v>30.7869514699906</x:v>
      </x:c>
      <x:c r="L1440">
        <x:f>NA()</x:f>
      </x:c>
    </x:row>
    <x:row r="1441">
      <x:c r="A1441">
        <x:v>2965511</x:v>
      </x:c>
      <x:c r="B1441" s="1">
        <x:v>43727.4113716435</x:v>
      </x:c>
      <x:c r="C1441" s="6">
        <x:v>71.9473677416667</x:v>
      </x:c>
      <x:c r="D1441" s="13" t="s">
        <x:v>68</x:v>
      </x:c>
      <x:c r="E1441">
        <x:v>5</x:v>
      </x:c>
      <x:c r="F1441">
        <x:v>20.28</x:v>
      </x:c>
      <x:c r="G1441" s="8">
        <x:v>43113.3633046924</x:v>
      </x:c>
      <x:c r="H1441" s="8">
        <x:v>0</x:v>
      </x:c>
      <x:c r="I1441">
        <x:v>193492.180431613</x:v>
      </x:c>
      <x:c r="J1441" s="10">
        <x:v>20.65</x:v>
      </x:c>
      <x:c r="K1441" s="10">
        <x:v>30.7869514699906</x:v>
      </x:c>
      <x:c r="L1441">
        <x:f>NA()</x:f>
      </x:c>
    </x:row>
    <x:row r="1442">
      <x:c r="A1442">
        <x:v>2965521</x:v>
      </x:c>
      <x:c r="B1442" s="1">
        <x:v>43727.4114062847</x:v>
      </x:c>
      <x:c r="C1442" s="6">
        <x:v>71.99725204</x:v>
      </x:c>
      <x:c r="D1442" s="13" t="s">
        <x:v>68</x:v>
      </x:c>
      <x:c r="E1442">
        <x:v>5</x:v>
      </x:c>
      <x:c r="F1442">
        <x:v>20.283</x:v>
      </x:c>
      <x:c r="G1442" s="8">
        <x:v>43102.8541392802</x:v>
      </x:c>
      <x:c r="H1442" s="8">
        <x:v>0</x:v>
      </x:c>
      <x:c r="I1442">
        <x:v>193476.949930856</x:v>
      </x:c>
      <x:c r="J1442" s="10">
        <x:v>20.65</x:v>
      </x:c>
      <x:c r="K1442" s="10">
        <x:v>30.7869514699906</x:v>
      </x:c>
      <x:c r="L1442">
        <x:f>NA()</x:f>
      </x:c>
    </x:row>
    <x:row r="1443">
      <x:c r="A1443">
        <x:v>2965531</x:v>
      </x:c>
      <x:c r="B1443" s="1">
        <x:v>43727.4114415509</x:v>
      </x:c>
      <x:c r="C1443" s="6">
        <x:v>72.0480535666667</x:v>
      </x:c>
      <x:c r="D1443" s="13" t="s">
        <x:v>68</x:v>
      </x:c>
      <x:c r="E1443">
        <x:v>5</x:v>
      </x:c>
      <x:c r="F1443">
        <x:v>20.276</x:v>
      </x:c>
      <x:c r="G1443" s="8">
        <x:v>43105.2523042479</x:v>
      </x:c>
      <x:c r="H1443" s="8">
        <x:v>0</x:v>
      </x:c>
      <x:c r="I1443">
        <x:v>193478.650314526</x:v>
      </x:c>
      <x:c r="J1443" s="10">
        <x:v>20.65</x:v>
      </x:c>
      <x:c r="K1443" s="10">
        <x:v>30.7869514699906</x:v>
      </x:c>
      <x:c r="L1443">
        <x:f>NA()</x:f>
      </x:c>
    </x:row>
    <x:row r="1444">
      <x:c r="A1444">
        <x:v>2965541</x:v>
      </x:c>
      <x:c r="B1444" s="1">
        <x:v>43727.4114761574</x:v>
      </x:c>
      <x:c r="C1444" s="6">
        <x:v>72.0978798233333</x:v>
      </x:c>
      <x:c r="D1444" s="13" t="s">
        <x:v>68</x:v>
      </x:c>
      <x:c r="E1444">
        <x:v>5</x:v>
      </x:c>
      <x:c r="F1444">
        <x:v>20.28</x:v>
      </x:c>
      <x:c r="G1444" s="8">
        <x:v>43101.5683167176</x:v>
      </x:c>
      <x:c r="H1444" s="8">
        <x:v>0</x:v>
      </x:c>
      <x:c r="I1444">
        <x:v>193489.492566474</x:v>
      </x:c>
      <x:c r="J1444" s="10">
        <x:v>20.65</x:v>
      </x:c>
      <x:c r="K1444" s="10">
        <x:v>30.7869514699906</x:v>
      </x:c>
      <x:c r="L1444">
        <x:f>NA()</x:f>
      </x:c>
    </x:row>
    <x:row r="1445">
      <x:c r="A1445">
        <x:v>2965551</x:v>
      </x:c>
      <x:c r="B1445" s="1">
        <x:v>43727.4115108449</x:v>
      </x:c>
      <x:c r="C1445" s="6">
        <x:v>72.1478489583333</x:v>
      </x:c>
      <x:c r="D1445" s="13" t="s">
        <x:v>68</x:v>
      </x:c>
      <x:c r="E1445">
        <x:v>5</x:v>
      </x:c>
      <x:c r="F1445">
        <x:v>20.28</x:v>
      </x:c>
      <x:c r="G1445" s="8">
        <x:v>43094.9486579395</x:v>
      </x:c>
      <x:c r="H1445" s="8">
        <x:v>0</x:v>
      </x:c>
      <x:c r="I1445">
        <x:v>193472.95039884</x:v>
      </x:c>
      <x:c r="J1445" s="10">
        <x:v>20.65</x:v>
      </x:c>
      <x:c r="K1445" s="10">
        <x:v>30.7869514699906</x:v>
      </x:c>
      <x:c r="L1445">
        <x:f>NA()</x:f>
      </x:c>
    </x:row>
    <x:row r="1446">
      <x:c r="A1446">
        <x:v>2965561</x:v>
      </x:c>
      <x:c r="B1446" s="1">
        <x:v>43727.4115454861</x:v>
      </x:c>
      <x:c r="C1446" s="6">
        <x:v>72.197733375</x:v>
      </x:c>
      <x:c r="D1446" s="13" t="s">
        <x:v>68</x:v>
      </x:c>
      <x:c r="E1446">
        <x:v>5</x:v>
      </x:c>
      <x:c r="F1446">
        <x:v>20.278</x:v>
      </x:c>
      <x:c r="G1446" s="8">
        <x:v>43111.3634428088</x:v>
      </x:c>
      <x:c r="H1446" s="8">
        <x:v>0</x:v>
      </x:c>
      <x:c r="I1446">
        <x:v>193482.085201679</x:v>
      </x:c>
      <x:c r="J1446" s="10">
        <x:v>20.65</x:v>
      </x:c>
      <x:c r="K1446" s="10">
        <x:v>30.7869514699906</x:v>
      </x:c>
      <x:c r="L1446">
        <x:f>NA()</x:f>
      </x:c>
    </x:row>
    <x:row r="1447">
      <x:c r="A1447">
        <x:v>2965571</x:v>
      </x:c>
      <x:c r="B1447" s="1">
        <x:v>43727.4115801273</x:v>
      </x:c>
      <x:c r="C1447" s="6">
        <x:v>72.2476121566667</x:v>
      </x:c>
      <x:c r="D1447" s="13" t="s">
        <x:v>68</x:v>
      </x:c>
      <x:c r="E1447">
        <x:v>5</x:v>
      </x:c>
      <x:c r="F1447">
        <x:v>20.275</x:v>
      </x:c>
      <x:c r="G1447" s="8">
        <x:v>43111.326979893</x:v>
      </x:c>
      <x:c r="H1447" s="8">
        <x:v>0</x:v>
      </x:c>
      <x:c r="I1447">
        <x:v>193484.875591126</x:v>
      </x:c>
      <x:c r="J1447" s="10">
        <x:v>20.65</x:v>
      </x:c>
      <x:c r="K1447" s="10">
        <x:v>30.7869514699906</x:v>
      </x:c>
      <x:c r="L1447">
        <x:f>NA()</x:f>
      </x:c>
    </x:row>
    <x:row r="1448">
      <x:c r="A1448">
        <x:v>2965581</x:v>
      </x:c>
      <x:c r="B1448" s="1">
        <x:v>43727.4116148495</x:v>
      </x:c>
      <x:c r="C1448" s="6">
        <x:v>72.297581225</x:v>
      </x:c>
      <x:c r="D1448" s="13" t="s">
        <x:v>68</x:v>
      </x:c>
      <x:c r="E1448">
        <x:v>5</x:v>
      </x:c>
      <x:c r="F1448">
        <x:v>20.27</x:v>
      </x:c>
      <x:c r="G1448" s="8">
        <x:v>43100.91902615</x:v>
      </x:c>
      <x:c r="H1448" s="8">
        <x:v>0</x:v>
      </x:c>
      <x:c r="I1448">
        <x:v>193477.010166408</x:v>
      </x:c>
      <x:c r="J1448" s="10">
        <x:v>20.65</x:v>
      </x:c>
      <x:c r="K1448" s="10">
        <x:v>30.7869514699906</x:v>
      </x:c>
      <x:c r="L1448">
        <x:f>NA()</x:f>
      </x:c>
    </x:row>
    <x:row r="1449">
      <x:c r="A1449">
        <x:v>2965591</x:v>
      </x:c>
      <x:c r="B1449" s="1">
        <x:v>43727.4116495023</x:v>
      </x:c>
      <x:c r="C1449" s="6">
        <x:v>72.3475096033333</x:v>
      </x:c>
      <x:c r="D1449" s="13" t="s">
        <x:v>68</x:v>
      </x:c>
      <x:c r="E1449">
        <x:v>5</x:v>
      </x:c>
      <x:c r="F1449">
        <x:v>20.275</x:v>
      </x:c>
      <x:c r="G1449" s="8">
        <x:v>43092.4668844605</x:v>
      </x:c>
      <x:c r="H1449" s="8">
        <x:v>0</x:v>
      </x:c>
      <x:c r="I1449">
        <x:v>193475.428379098</x:v>
      </x:c>
      <x:c r="J1449" s="10">
        <x:v>20.65</x:v>
      </x:c>
      <x:c r="K1449" s="10">
        <x:v>30.7869514699906</x:v>
      </x:c>
      <x:c r="L1449">
        <x:f>NA()</x:f>
      </x:c>
    </x:row>
    <x:row r="1450">
      <x:c r="A1450">
        <x:v>2965601</x:v>
      </x:c>
      <x:c r="B1450" s="1">
        <x:v>43727.4116841435</x:v>
      </x:c>
      <x:c r="C1450" s="6">
        <x:v>72.3973624183333</x:v>
      </x:c>
      <x:c r="D1450" s="13" t="s">
        <x:v>68</x:v>
      </x:c>
      <x:c r="E1450">
        <x:v>5</x:v>
      </x:c>
      <x:c r="F1450">
        <x:v>20.27</x:v>
      </x:c>
      <x:c r="G1450" s="8">
        <x:v>43082.2789981474</x:v>
      </x:c>
      <x:c r="H1450" s="8">
        <x:v>0</x:v>
      </x:c>
      <x:c r="I1450">
        <x:v>193470.363368649</x:v>
      </x:c>
      <x:c r="J1450" s="10">
        <x:v>20.65</x:v>
      </x:c>
      <x:c r="K1450" s="10">
        <x:v>30.7869514699906</x:v>
      </x:c>
      <x:c r="L1450">
        <x:f>NA()</x:f>
      </x:c>
    </x:row>
    <x:row r="1451">
      <x:c r="A1451">
        <x:v>2965611</x:v>
      </x:c>
      <x:c r="B1451" s="1">
        <x:v>43727.411719294</x:v>
      </x:c>
      <x:c r="C1451" s="6">
        <x:v>72.4479989066667</x:v>
      </x:c>
      <x:c r="D1451" s="13" t="s">
        <x:v>68</x:v>
      </x:c>
      <x:c r="E1451">
        <x:v>5</x:v>
      </x:c>
      <x:c r="F1451">
        <x:v>20.268</x:v>
      </x:c>
      <x:c r="G1451" s="8">
        <x:v>43078.5978030054</x:v>
      </x:c>
      <x:c r="H1451" s="8">
        <x:v>0</x:v>
      </x:c>
      <x:c r="I1451">
        <x:v>193475.898662203</x:v>
      </x:c>
      <x:c r="J1451" s="10">
        <x:v>20.65</x:v>
      </x:c>
      <x:c r="K1451" s="10">
        <x:v>30.7869514699906</x:v>
      </x:c>
      <x:c r="L1451">
        <x:f>NA()</x:f>
      </x:c>
    </x:row>
    <x:row r="1452">
      <x:c r="A1452">
        <x:v>2965621</x:v>
      </x:c>
      <x:c r="B1452" s="1">
        <x:v>43727.4117539005</x:v>
      </x:c>
      <x:c r="C1452" s="6">
        <x:v>72.49782929</x:v>
      </x:c>
      <x:c r="D1452" s="13" t="s">
        <x:v>68</x:v>
      </x:c>
      <x:c r="E1452">
        <x:v>5</x:v>
      </x:c>
      <x:c r="F1452">
        <x:v>20.28</x:v>
      </x:c>
      <x:c r="G1452" s="8">
        <x:v>43077.5023703649</x:v>
      </x:c>
      <x:c r="H1452" s="8">
        <x:v>0</x:v>
      </x:c>
      <x:c r="I1452">
        <x:v>193464.839181834</x:v>
      </x:c>
      <x:c r="J1452" s="10">
        <x:v>20.65</x:v>
      </x:c>
      <x:c r="K1452" s="10">
        <x:v>30.7869514699906</x:v>
      </x:c>
      <x:c r="L1452">
        <x:f>NA()</x:f>
      </x:c>
    </x:row>
    <x:row r="1453">
      <x:c r="A1453">
        <x:v>2965631</x:v>
      </x:c>
      <x:c r="B1453" s="1">
        <x:v>43727.4117885069</x:v>
      </x:c>
      <x:c r="C1453" s="6">
        <x:v>72.5476513166667</x:v>
      </x:c>
      <x:c r="D1453" s="13" t="s">
        <x:v>68</x:v>
      </x:c>
      <x:c r="E1453">
        <x:v>5</x:v>
      </x:c>
      <x:c r="F1453">
        <x:v>20.273</x:v>
      </x:c>
      <x:c r="G1453" s="8">
        <x:v>43069.485375977</x:v>
      </x:c>
      <x:c r="H1453" s="8">
        <x:v>0</x:v>
      </x:c>
      <x:c r="I1453">
        <x:v>193464.502247119</x:v>
      </x:c>
      <x:c r="J1453" s="10">
        <x:v>20.65</x:v>
      </x:c>
      <x:c r="K1453" s="10">
        <x:v>30.7869514699906</x:v>
      </x:c>
      <x:c r="L1453">
        <x:f>NA()</x:f>
      </x:c>
    </x:row>
    <x:row r="1454">
      <x:c r="A1454">
        <x:v>2965641</x:v>
      </x:c>
      <x:c r="B1454" s="1">
        <x:v>43727.4118231134</x:v>
      </x:c>
      <x:c r="C1454" s="6">
        <x:v>72.5975056666667</x:v>
      </x:c>
      <x:c r="D1454" s="13" t="s">
        <x:v>68</x:v>
      </x:c>
      <x:c r="E1454">
        <x:v>5</x:v>
      </x:c>
      <x:c r="F1454">
        <x:v>20.283</x:v>
      </x:c>
      <x:c r="G1454" s="8">
        <x:v>43068.0889861639</x:v>
      </x:c>
      <x:c r="H1454" s="8">
        <x:v>0</x:v>
      </x:c>
      <x:c r="I1454">
        <x:v>193460.096927071</x:v>
      </x:c>
      <x:c r="J1454" s="10">
        <x:v>20.65</x:v>
      </x:c>
      <x:c r="K1454" s="10">
        <x:v>30.7869514699906</x:v>
      </x:c>
      <x:c r="L1454">
        <x:f>NA()</x:f>
      </x:c>
    </x:row>
    <x:row r="1455">
      <x:c r="A1455">
        <x:v>2965651</x:v>
      </x:c>
      <x:c r="B1455" s="1">
        <x:v>43727.4118578356</x:v>
      </x:c>
      <x:c r="C1455" s="6">
        <x:v>72.6474621066667</x:v>
      </x:c>
      <x:c r="D1455" s="13" t="s">
        <x:v>68</x:v>
      </x:c>
      <x:c r="E1455">
        <x:v>5</x:v>
      </x:c>
      <x:c r="F1455">
        <x:v>20.275</x:v>
      </x:c>
      <x:c r="G1455" s="8">
        <x:v>43060.1833620156</x:v>
      </x:c>
      <x:c r="H1455" s="8">
        <x:v>0</x:v>
      </x:c>
      <x:c r="I1455">
        <x:v>193459.50900316</x:v>
      </x:c>
      <x:c r="J1455" s="10">
        <x:v>20.65</x:v>
      </x:c>
      <x:c r="K1455" s="10">
        <x:v>30.7869514699906</x:v>
      </x:c>
      <x:c r="L1455">
        <x:f>NA()</x:f>
      </x:c>
    </x:row>
    <x:row r="1456">
      <x:c r="A1456">
        <x:v>2965661</x:v>
      </x:c>
      <x:c r="B1456" s="1">
        <x:v>43727.4118924421</x:v>
      </x:c>
      <x:c r="C1456" s="6">
        <x:v>72.6973514066667</x:v>
      </x:c>
      <x:c r="D1456" s="13" t="s">
        <x:v>68</x:v>
      </x:c>
      <x:c r="E1456">
        <x:v>5</x:v>
      </x:c>
      <x:c r="F1456">
        <x:v>20.262</x:v>
      </x:c>
      <x:c r="G1456" s="8">
        <x:v>43065.137479723</x:v>
      </x:c>
      <x:c r="H1456" s="8">
        <x:v>0</x:v>
      </x:c>
      <x:c r="I1456">
        <x:v>193464.225804636</x:v>
      </x:c>
      <x:c r="J1456" s="10">
        <x:v>20.65</x:v>
      </x:c>
      <x:c r="K1456" s="10">
        <x:v>30.7869514699906</x:v>
      </x:c>
      <x:c r="L1456">
        <x:f>NA()</x:f>
      </x:c>
    </x:row>
    <x:row r="1457">
      <x:c r="A1457">
        <x:v>2965671</x:v>
      </x:c>
      <x:c r="B1457" s="1">
        <x:v>43727.4119270833</x:v>
      </x:c>
      <x:c r="C1457" s="6">
        <x:v>72.7472404416667</x:v>
      </x:c>
      <x:c r="D1457" s="13" t="s">
        <x:v>68</x:v>
      </x:c>
      <x:c r="E1457">
        <x:v>5</x:v>
      </x:c>
      <x:c r="F1457">
        <x:v>20.269</x:v>
      </x:c>
      <x:c r="G1457" s="8">
        <x:v>43051.7902442541</x:v>
      </x:c>
      <x:c r="H1457" s="8">
        <x:v>0</x:v>
      </x:c>
      <x:c r="I1457">
        <x:v>193464.860366851</x:v>
      </x:c>
      <x:c r="J1457" s="10">
        <x:v>20.65</x:v>
      </x:c>
      <x:c r="K1457" s="10">
        <x:v>30.7869514699906</x:v>
      </x:c>
      <x:c r="L1457">
        <x:f>NA()</x:f>
      </x:c>
    </x:row>
    <x:row r="1458">
      <x:c r="A1458">
        <x:v>2965681</x:v>
      </x:c>
      <x:c r="B1458" s="1">
        <x:v>43727.4119623032</x:v>
      </x:c>
      <x:c r="C1458" s="6">
        <x:v>72.797947725</x:v>
      </x:c>
      <x:c r="D1458" s="13" t="s">
        <x:v>68</x:v>
      </x:c>
      <x:c r="E1458">
        <x:v>5</x:v>
      </x:c>
      <x:c r="F1458">
        <x:v>20.263</x:v>
      </x:c>
      <x:c r="G1458" s="8">
        <x:v>43073.2890888799</x:v>
      </x:c>
      <x:c r="H1458" s="8">
        <x:v>0</x:v>
      </x:c>
      <x:c r="I1458">
        <x:v>193466.751926411</x:v>
      </x:c>
      <x:c r="J1458" s="10">
        <x:v>20.65</x:v>
      </x:c>
      <x:c r="K1458" s="10">
        <x:v>30.7869514699906</x:v>
      </x:c>
      <x:c r="L1458">
        <x:f>NA()</x:f>
      </x:c>
    </x:row>
    <x:row r="1459">
      <x:c r="A1459">
        <x:v>2965691</x:v>
      </x:c>
      <x:c r="B1459" s="1">
        <x:v>43727.411996956</x:v>
      </x:c>
      <x:c r="C1459" s="6">
        <x:v>72.8478323933333</x:v>
      </x:c>
      <x:c r="D1459" s="13" t="s">
        <x:v>68</x:v>
      </x:c>
      <x:c r="E1459">
        <x:v>5</x:v>
      </x:c>
      <x:c r="F1459">
        <x:v>20.263</x:v>
      </x:c>
      <x:c r="G1459" s="8">
        <x:v>43089.3472205639</x:v>
      </x:c>
      <x:c r="H1459" s="8">
        <x:v>0</x:v>
      </x:c>
      <x:c r="I1459">
        <x:v>193469.010097517</x:v>
      </x:c>
      <x:c r="J1459" s="10">
        <x:v>20.65</x:v>
      </x:c>
      <x:c r="K1459" s="10">
        <x:v>30.7869514699906</x:v>
      </x:c>
      <x:c r="L1459">
        <x:f>NA()</x:f>
      </x:c>
    </x:row>
    <x:row r="1460">
      <x:c r="A1460">
        <x:v>2965701</x:v>
      </x:c>
      <x:c r="B1460" s="1">
        <x:v>43727.4120315625</x:v>
      </x:c>
      <x:c r="C1460" s="6">
        <x:v>72.8976399516667</x:v>
      </x:c>
      <x:c r="D1460" s="13" t="s">
        <x:v>68</x:v>
      </x:c>
      <x:c r="E1460">
        <x:v>5</x:v>
      </x:c>
      <x:c r="F1460">
        <x:v>20.258</x:v>
      </x:c>
      <x:c r="G1460" s="8">
        <x:v>43106.1216887299</x:v>
      </x:c>
      <x:c r="H1460" s="8">
        <x:v>0</x:v>
      </x:c>
      <x:c r="I1460">
        <x:v>193460.751711376</x:v>
      </x:c>
      <x:c r="J1460" s="10">
        <x:v>20.65</x:v>
      </x:c>
      <x:c r="K1460" s="10">
        <x:v>30.7869514699906</x:v>
      </x:c>
      <x:c r="L1460">
        <x:f>NA()</x:f>
      </x:c>
    </x:row>
    <x:row r="1461">
      <x:c r="A1461">
        <x:v>2965711</x:v>
      </x:c>
      <x:c r="B1461" s="1">
        <x:v>43727.412066169</x:v>
      </x:c>
      <x:c r="C1461" s="6">
        <x:v>72.9474826083333</x:v>
      </x:c>
      <x:c r="D1461" s="13" t="s">
        <x:v>68</x:v>
      </x:c>
      <x:c r="E1461">
        <x:v>5</x:v>
      </x:c>
      <x:c r="F1461">
        <x:v>20.258</x:v>
      </x:c>
      <x:c r="G1461" s="8">
        <x:v>43099.6843481649</x:v>
      </x:c>
      <x:c r="H1461" s="8">
        <x:v>0</x:v>
      </x:c>
      <x:c r="I1461">
        <x:v>193471.084184723</x:v>
      </x:c>
      <x:c r="J1461" s="10">
        <x:v>20.65</x:v>
      </x:c>
      <x:c r="K1461" s="10">
        <x:v>30.7869514699906</x:v>
      </x:c>
      <x:c r="L1461">
        <x:f>NA()</x:f>
      </x:c>
    </x:row>
    <x:row r="1462">
      <x:c r="A1462">
        <x:v>2965721</x:v>
      </x:c>
      <x:c r="B1462" s="1">
        <x:v>43727.4121007755</x:v>
      </x:c>
      <x:c r="C1462" s="6">
        <x:v>72.9973503816667</x:v>
      </x:c>
      <x:c r="D1462" s="13" t="s">
        <x:v>68</x:v>
      </x:c>
      <x:c r="E1462">
        <x:v>5</x:v>
      </x:c>
      <x:c r="F1462">
        <x:v>20.261</x:v>
      </x:c>
      <x:c r="G1462" s="8">
        <x:v>43078.2365573547</x:v>
      </x:c>
      <x:c r="H1462" s="8">
        <x:v>0</x:v>
      </x:c>
      <x:c r="I1462">
        <x:v>193457.967843256</x:v>
      </x:c>
      <x:c r="J1462" s="10">
        <x:v>20.65</x:v>
      </x:c>
      <x:c r="K1462" s="10">
        <x:v>30.7869514699906</x:v>
      </x:c>
      <x:c r="L1462">
        <x:f>NA()</x:f>
      </x:c>
    </x:row>
    <x:row r="1463">
      <x:c r="A1463">
        <x:v>2965731</x:v>
      </x:c>
      <x:c r="B1463" s="1">
        <x:v>43727.4121359606</x:v>
      </x:c>
      <x:c r="C1463" s="6">
        <x:v>73.0480216116667</x:v>
      </x:c>
      <x:c r="D1463" s="13" t="s">
        <x:v>68</x:v>
      </x:c>
      <x:c r="E1463">
        <x:v>5</x:v>
      </x:c>
      <x:c r="F1463">
        <x:v>20.253</x:v>
      </x:c>
      <x:c r="G1463" s="8">
        <x:v>43066.7268258414</x:v>
      </x:c>
      <x:c r="H1463" s="8">
        <x:v>0</x:v>
      </x:c>
      <x:c r="I1463">
        <x:v>193460.463614052</x:v>
      </x:c>
      <x:c r="J1463" s="10">
        <x:v>20.65</x:v>
      </x:c>
      <x:c r="K1463" s="10">
        <x:v>30.7869514699906</x:v>
      </x:c>
      <x:c r="L1463">
        <x:f>NA()</x:f>
      </x:c>
    </x:row>
    <x:row r="1464">
      <x:c r="A1464">
        <x:v>2965741</x:v>
      </x:c>
      <x:c r="B1464" s="1">
        <x:v>43727.4121706366</x:v>
      </x:c>
      <x:c r="C1464" s="6">
        <x:v>73.0979250716667</x:v>
      </x:c>
      <x:c r="D1464" s="13" t="s">
        <x:v>68</x:v>
      </x:c>
      <x:c r="E1464">
        <x:v>5</x:v>
      </x:c>
      <x:c r="F1464">
        <x:v>20.26</x:v>
      </x:c>
      <x:c r="G1464" s="8">
        <x:v>43048.981096401</x:v>
      </x:c>
      <x:c r="H1464" s="8">
        <x:v>0</x:v>
      </x:c>
      <x:c r="I1464">
        <x:v>193449.83305736</x:v>
      </x:c>
      <x:c r="J1464" s="10">
        <x:v>20.65</x:v>
      </x:c>
      <x:c r="K1464" s="10">
        <x:v>30.7869514699906</x:v>
      </x:c>
      <x:c r="L1464">
        <x:f>NA()</x:f>
      </x:c>
    </x:row>
    <x:row r="1465">
      <x:c r="A1465">
        <x:v>2965751</x:v>
      </x:c>
      <x:c r="B1465" s="1">
        <x:v>43727.4122053241</x:v>
      </x:c>
      <x:c r="C1465" s="6">
        <x:v>73.147863025</x:v>
      </x:c>
      <x:c r="D1465" s="13" t="s">
        <x:v>68</x:v>
      </x:c>
      <x:c r="E1465">
        <x:v>5</x:v>
      </x:c>
      <x:c r="F1465">
        <x:v>20.255</x:v>
      </x:c>
      <x:c r="G1465" s="8">
        <x:v>43048.2391477103</x:v>
      </x:c>
      <x:c r="H1465" s="8">
        <x:v>0</x:v>
      </x:c>
      <x:c r="I1465">
        <x:v>193456.649790062</x:v>
      </x:c>
      <x:c r="J1465" s="10">
        <x:v>20.65</x:v>
      </x:c>
      <x:c r="K1465" s="10">
        <x:v>30.7869514699906</x:v>
      </x:c>
      <x:c r="L1465">
        <x:f>NA()</x:f>
      </x:c>
    </x:row>
    <x:row r="1466">
      <x:c r="A1466">
        <x:v>2965761</x:v>
      </x:c>
      <x:c r="B1466" s="1">
        <x:v>43727.4122399306</x:v>
      </x:c>
      <x:c r="C1466" s="6">
        <x:v>73.1977255366667</x:v>
      </x:c>
      <x:c r="D1466" s="13" t="s">
        <x:v>68</x:v>
      </x:c>
      <x:c r="E1466">
        <x:v>5</x:v>
      </x:c>
      <x:c r="F1466">
        <x:v>20.259</x:v>
      </x:c>
      <x:c r="G1466" s="8">
        <x:v>43036.6910987303</x:v>
      </x:c>
      <x:c r="H1466" s="8">
        <x:v>0</x:v>
      </x:c>
      <x:c r="I1466">
        <x:v>193453.524545062</x:v>
      </x:c>
      <x:c r="J1466" s="10">
        <x:v>20.65</x:v>
      </x:c>
      <x:c r="K1466" s="10">
        <x:v>30.7869514699906</x:v>
      </x:c>
      <x:c r="L1466">
        <x:f>NA()</x:f>
      </x:c>
    </x:row>
    <x:row r="1467">
      <x:c r="A1467">
        <x:v>2965771</x:v>
      </x:c>
      <x:c r="B1467" s="1">
        <x:v>43727.4122745718</x:v>
      </x:c>
      <x:c r="C1467" s="6">
        <x:v>73.2475949333333</x:v>
      </x:c>
      <x:c r="D1467" s="13" t="s">
        <x:v>68</x:v>
      </x:c>
      <x:c r="E1467">
        <x:v>5</x:v>
      </x:c>
      <x:c r="F1467">
        <x:v>20.253</x:v>
      </x:c>
      <x:c r="G1467" s="8">
        <x:v>43046.3459516568</x:v>
      </x:c>
      <x:c r="H1467" s="8">
        <x:v>0</x:v>
      </x:c>
      <x:c r="I1467">
        <x:v>193442.060825326</x:v>
      </x:c>
      <x:c r="J1467" s="10">
        <x:v>20.65</x:v>
      </x:c>
      <x:c r="K1467" s="10">
        <x:v>30.7869514699906</x:v>
      </x:c>
      <x:c r="L1467">
        <x:f>NA()</x:f>
      </x:c>
    </x:row>
    <x:row r="1468">
      <x:c r="A1468">
        <x:v>2965781</x:v>
      </x:c>
      <x:c r="B1468" s="1">
        <x:v>43727.4123091782</x:v>
      </x:c>
      <x:c r="C1468" s="6">
        <x:v>73.2974183083333</x:v>
      </x:c>
      <x:c r="D1468" s="13" t="s">
        <x:v>68</x:v>
      </x:c>
      <x:c r="E1468">
        <x:v>5</x:v>
      </x:c>
      <x:c r="F1468">
        <x:v>20.25</x:v>
      </x:c>
      <x:c r="G1468" s="8">
        <x:v>43044.6659245203</x:v>
      </x:c>
      <x:c r="H1468" s="8">
        <x:v>0</x:v>
      </x:c>
      <x:c r="I1468">
        <x:v>193444.59714811</x:v>
      </x:c>
      <x:c r="J1468" s="10">
        <x:v>20.65</x:v>
      </x:c>
      <x:c r="K1468" s="10">
        <x:v>30.7869514699906</x:v>
      </x:c>
      <x:c r="L1468">
        <x:f>NA()</x:f>
      </x:c>
    </x:row>
    <x:row r="1469">
      <x:c r="A1469">
        <x:v>2965791</x:v>
      </x:c>
      <x:c r="B1469" s="1">
        <x:v>43727.4123438657</x:v>
      </x:c>
      <x:c r="C1469" s="6">
        <x:v>73.3473640966667</x:v>
      </x:c>
      <x:c r="D1469" s="13" t="s">
        <x:v>68</x:v>
      </x:c>
      <x:c r="E1469">
        <x:v>5</x:v>
      </x:c>
      <x:c r="F1469">
        <x:v>20.256</x:v>
      </x:c>
      <x:c r="G1469" s="8">
        <x:v>43061.2425068322</x:v>
      </x:c>
      <x:c r="H1469" s="8">
        <x:v>0</x:v>
      </x:c>
      <x:c r="I1469">
        <x:v>193449.236791857</x:v>
      </x:c>
      <x:c r="J1469" s="10">
        <x:v>20.65</x:v>
      </x:c>
      <x:c r="K1469" s="10">
        <x:v>30.7869514699906</x:v>
      </x:c>
      <x:c r="L1469">
        <x:f>NA()</x:f>
      </x:c>
    </x:row>
    <x:row r="1470">
      <x:c r="A1470">
        <x:v>2965801</x:v>
      </x:c>
      <x:c r="B1470" s="1">
        <x:v>43727.4123790509</x:v>
      </x:c>
      <x:c r="C1470" s="6">
        <x:v>73.39806573</x:v>
      </x:c>
      <x:c r="D1470" s="13" t="s">
        <x:v>68</x:v>
      </x:c>
      <x:c r="E1470">
        <x:v>5</x:v>
      </x:c>
      <x:c r="F1470">
        <x:v>20.247</x:v>
      </x:c>
      <x:c r="G1470" s="8">
        <x:v>43049.9112877153</x:v>
      </x:c>
      <x:c r="H1470" s="8">
        <x:v>0</x:v>
      </x:c>
      <x:c r="I1470">
        <x:v>193450.779633739</x:v>
      </x:c>
      <x:c r="J1470" s="10">
        <x:v>20.65</x:v>
      </x:c>
      <x:c r="K1470" s="10">
        <x:v>30.7869514699906</x:v>
      </x:c>
      <x:c r="L1470">
        <x:f>NA()</x:f>
      </x:c>
    </x:row>
    <x:row r="1471">
      <x:c r="A1471">
        <x:v>2965811</x:v>
      </x:c>
      <x:c r="B1471" s="1">
        <x:v>43727.4124136574</x:v>
      </x:c>
      <x:c r="C1471" s="6">
        <x:v>73.44787671</x:v>
      </x:c>
      <x:c r="D1471" s="13" t="s">
        <x:v>68</x:v>
      </x:c>
      <x:c r="E1471">
        <x:v>5</x:v>
      </x:c>
      <x:c r="F1471">
        <x:v>20.253</x:v>
      </x:c>
      <x:c r="G1471" s="8">
        <x:v>43045.2591309628</x:v>
      </x:c>
      <x:c r="H1471" s="8">
        <x:v>0</x:v>
      </x:c>
      <x:c r="I1471">
        <x:v>193440.832484073</x:v>
      </x:c>
      <x:c r="J1471" s="10">
        <x:v>20.65</x:v>
      </x:c>
      <x:c r="K1471" s="10">
        <x:v>30.7869514699906</x:v>
      </x:c>
      <x:c r="L1471">
        <x:f>NA()</x:f>
      </x:c>
    </x:row>
    <x:row r="1472">
      <x:c r="A1472">
        <x:v>2965821</x:v>
      </x:c>
      <x:c r="B1472" s="1">
        <x:v>43727.4124482986</x:v>
      </x:c>
      <x:c r="C1472" s="6">
        <x:v>73.4977643333333</x:v>
      </x:c>
      <x:c r="D1472" s="13" t="s">
        <x:v>68</x:v>
      </x:c>
      <x:c r="E1472">
        <x:v>5</x:v>
      </x:c>
      <x:c r="F1472">
        <x:v>20.249</x:v>
      </x:c>
      <x:c r="G1472" s="8">
        <x:v>43033.0562574769</x:v>
      </x:c>
      <x:c r="H1472" s="8">
        <x:v>0</x:v>
      </x:c>
      <x:c r="I1472">
        <x:v>193442.409518739</x:v>
      </x:c>
      <x:c r="J1472" s="10">
        <x:v>20.65</x:v>
      </x:c>
      <x:c r="K1472" s="10">
        <x:v>30.7869514699906</x:v>
      </x:c>
      <x:c r="L1472">
        <x:f>NA()</x:f>
      </x:c>
    </x:row>
    <x:row r="1473">
      <x:c r="A1473">
        <x:v>2965831</x:v>
      </x:c>
      <x:c r="B1473" s="1">
        <x:v>43727.4124830208</x:v>
      </x:c>
      <x:c r="C1473" s="6">
        <x:v>73.5477649783333</x:v>
      </x:c>
      <x:c r="D1473" s="13" t="s">
        <x:v>68</x:v>
      </x:c>
      <x:c r="E1473">
        <x:v>5</x:v>
      </x:c>
      <x:c r="F1473">
        <x:v>20.254</x:v>
      </x:c>
      <x:c r="G1473" s="8">
        <x:v>43021.8228496371</x:v>
      </x:c>
      <x:c r="H1473" s="8">
        <x:v>0</x:v>
      </x:c>
      <x:c r="I1473">
        <x:v>193443.359413464</x:v>
      </x:c>
      <x:c r="J1473" s="10">
        <x:v>20.65</x:v>
      </x:c>
      <x:c r="K1473" s="10">
        <x:v>30.7869514699906</x:v>
      </x:c>
      <x:c r="L1473">
        <x:f>NA()</x:f>
      </x:c>
    </x:row>
    <x:row r="1474">
      <x:c r="A1474">
        <x:v>2965841</x:v>
      </x:c>
      <x:c r="B1474" s="1">
        <x:v>43727.4125176736</x:v>
      </x:c>
      <x:c r="C1474" s="6">
        <x:v>73.5976446683333</x:v>
      </x:c>
      <x:c r="D1474" s="13" t="s">
        <x:v>68</x:v>
      </x:c>
      <x:c r="E1474">
        <x:v>5</x:v>
      </x:c>
      <x:c r="F1474">
        <x:v>20.259</x:v>
      </x:c>
      <x:c r="G1474" s="8">
        <x:v>43023.5233353108</x:v>
      </x:c>
      <x:c r="H1474" s="8">
        <x:v>0</x:v>
      </x:c>
      <x:c r="I1474">
        <x:v>193436.502313526</x:v>
      </x:c>
      <x:c r="J1474" s="10">
        <x:v>20.65</x:v>
      </x:c>
      <x:c r="K1474" s="10">
        <x:v>30.7869514699906</x:v>
      </x:c>
      <x:c r="L1474">
        <x:f>NA()</x:f>
      </x:c>
    </x:row>
    <x:row r="1475">
      <x:c r="A1475">
        <x:v>2965851</x:v>
      </x:c>
      <x:c r="B1475" s="1">
        <x:v>43727.4125523148</x:v>
      </x:c>
      <x:c r="C1475" s="6">
        <x:v>73.6475731683333</x:v>
      </x:c>
      <x:c r="D1475" s="13" t="s">
        <x:v>68</x:v>
      </x:c>
      <x:c r="E1475">
        <x:v>5</x:v>
      </x:c>
      <x:c r="F1475">
        <x:v>20.243</x:v>
      </x:c>
      <x:c r="G1475" s="8">
        <x:v>43022.9248774224</x:v>
      </x:c>
      <x:c r="H1475" s="8">
        <x:v>0</x:v>
      </x:c>
      <x:c r="I1475">
        <x:v>193434.636791341</x:v>
      </x:c>
      <x:c r="J1475" s="10">
        <x:v>20.65</x:v>
      </x:c>
      <x:c r="K1475" s="10">
        <x:v>30.7869514699906</x:v>
      </x:c>
      <x:c r="L1475">
        <x:f>NA()</x:f>
      </x:c>
    </x:row>
    <x:row r="1476">
      <x:c r="A1476">
        <x:v>2965861</x:v>
      </x:c>
      <x:c r="B1476" s="1">
        <x:v>43727.412586956</x:v>
      </x:c>
      <x:c r="C1476" s="6">
        <x:v>73.69745703</x:v>
      </x:c>
      <x:c r="D1476" s="13" t="s">
        <x:v>68</x:v>
      </x:c>
      <x:c r="E1476">
        <x:v>5</x:v>
      </x:c>
      <x:c r="F1476">
        <x:v>20.234</x:v>
      </x:c>
      <x:c r="G1476" s="8">
        <x:v>43006.8525093998</x:v>
      </x:c>
      <x:c r="H1476" s="8">
        <x:v>0</x:v>
      </x:c>
      <x:c r="I1476">
        <x:v>193432.699491762</x:v>
      </x:c>
      <x:c r="J1476" s="10">
        <x:v>20.65</x:v>
      </x:c>
      <x:c r="K1476" s="10">
        <x:v>30.7869514699906</x:v>
      </x:c>
      <x:c r="L1476">
        <x:f>NA()</x:f>
      </x:c>
    </x:row>
    <x:row r="1477">
      <x:c r="A1477">
        <x:v>2965871</x:v>
      </x:c>
      <x:c r="B1477" s="1">
        <x:v>43727.4126216088</x:v>
      </x:c>
      <x:c r="C1477" s="6">
        <x:v>73.7473051866667</x:v>
      </x:c>
      <x:c r="D1477" s="13" t="s">
        <x:v>68</x:v>
      </x:c>
      <x:c r="E1477">
        <x:v>5</x:v>
      </x:c>
      <x:c r="F1477">
        <x:v>20.245</x:v>
      </x:c>
      <x:c r="G1477" s="8">
        <x:v>43006.5058782908</x:v>
      </x:c>
      <x:c r="H1477" s="8">
        <x:v>0</x:v>
      </x:c>
      <x:c r="I1477">
        <x:v>193425.078773855</x:v>
      </x:c>
      <x:c r="J1477" s="10">
        <x:v>20.65</x:v>
      </x:c>
      <x:c r="K1477" s="10">
        <x:v>30.7869514699906</x:v>
      </x:c>
      <x:c r="L1477">
        <x:f>NA()</x:f>
      </x:c>
    </x:row>
    <x:row r="1478">
      <x:c r="A1478">
        <x:v>2965881</x:v>
      </x:c>
      <x:c r="B1478" s="1">
        <x:v>43727.4126568287</x:v>
      </x:c>
      <x:c r="C1478" s="6">
        <x:v>73.79805841</x:v>
      </x:c>
      <x:c r="D1478" s="13" t="s">
        <x:v>68</x:v>
      </x:c>
      <x:c r="E1478">
        <x:v>5</x:v>
      </x:c>
      <x:c r="F1478">
        <x:v>20.239</x:v>
      </x:c>
      <x:c r="G1478" s="8">
        <x:v>43006.0019703305</x:v>
      </x:c>
      <x:c r="H1478" s="8">
        <x:v>0</x:v>
      </x:c>
      <x:c r="I1478">
        <x:v>193433.360321833</x:v>
      </x:c>
      <x:c r="J1478" s="10">
        <x:v>20.65</x:v>
      </x:c>
      <x:c r="K1478" s="10">
        <x:v>30.7869514699906</x:v>
      </x:c>
      <x:c r="L1478">
        <x:f>NA()</x:f>
      </x:c>
    </x:row>
    <x:row r="1479">
      <x:c r="A1479">
        <x:v>2965891</x:v>
      </x:c>
      <x:c r="B1479" s="1">
        <x:v>43727.4126914699</x:v>
      </x:c>
      <x:c r="C1479" s="6">
        <x:v>73.84795345</x:v>
      </x:c>
      <x:c r="D1479" s="13" t="s">
        <x:v>68</x:v>
      </x:c>
      <x:c r="E1479">
        <x:v>5</x:v>
      </x:c>
      <x:c r="F1479">
        <x:v>20.245</x:v>
      </x:c>
      <x:c r="G1479" s="8">
        <x:v>42996.6101764366</x:v>
      </x:c>
      <x:c r="H1479" s="8">
        <x:v>0</x:v>
      </x:c>
      <x:c r="I1479">
        <x:v>193424.348696877</x:v>
      </x:c>
      <x:c r="J1479" s="10">
        <x:v>20.65</x:v>
      </x:c>
      <x:c r="K1479" s="10">
        <x:v>30.7869514699906</x:v>
      </x:c>
      <x:c r="L1479">
        <x:f>NA()</x:f>
      </x:c>
    </x:row>
    <x:row r="1480">
      <x:c r="A1480">
        <x:v>2965901</x:v>
      </x:c>
      <x:c r="B1480" s="1">
        <x:v>43727.4127261574</x:v>
      </x:c>
      <x:c r="C1480" s="6">
        <x:v>73.8978584583333</x:v>
      </x:c>
      <x:c r="D1480" s="13" t="s">
        <x:v>68</x:v>
      </x:c>
      <x:c r="E1480">
        <x:v>5</x:v>
      </x:c>
      <x:c r="F1480">
        <x:v>20.236</x:v>
      </x:c>
      <x:c r="G1480" s="8">
        <x:v>42996.2317829407</x:v>
      </x:c>
      <x:c r="H1480" s="8">
        <x:v>0</x:v>
      </x:c>
      <x:c r="I1480">
        <x:v>193414.253496788</x:v>
      </x:c>
      <x:c r="J1480" s="10">
        <x:v>20.65</x:v>
      </x:c>
      <x:c r="K1480" s="10">
        <x:v>30.7869514699906</x:v>
      </x:c>
      <x:c r="L1480">
        <x:f>NA()</x:f>
      </x:c>
    </x:row>
    <x:row r="1481">
      <x:c r="A1481">
        <x:v>2965911</x:v>
      </x:c>
      <x:c r="B1481" s="1">
        <x:v>43727.4127607986</x:v>
      </x:c>
      <x:c r="C1481" s="6">
        <x:v>73.9477619483333</x:v>
      </x:c>
      <x:c r="D1481" s="13" t="s">
        <x:v>68</x:v>
      </x:c>
      <x:c r="E1481">
        <x:v>5</x:v>
      </x:c>
      <x:c r="F1481">
        <x:v>20.234</x:v>
      </x:c>
      <x:c r="G1481" s="8">
        <x:v>42983.9173997514</x:v>
      </x:c>
      <x:c r="H1481" s="8">
        <x:v>0</x:v>
      </x:c>
      <x:c r="I1481">
        <x:v>193414.044197255</x:v>
      </x:c>
      <x:c r="J1481" s="10">
        <x:v>20.65</x:v>
      </x:c>
      <x:c r="K1481" s="10">
        <x:v>30.7869514699906</x:v>
      </x:c>
      <x:c r="L1481">
        <x:f>NA()</x:f>
      </x:c>
    </x:row>
    <x:row r="1482">
      <x:c r="A1482">
        <x:v>2965921</x:v>
      </x:c>
      <x:c r="B1482" s="1">
        <x:v>43727.4127954514</x:v>
      </x:c>
      <x:c r="C1482" s="6">
        <x:v>73.9976638666667</x:v>
      </x:c>
      <x:c r="D1482" s="13" t="s">
        <x:v>68</x:v>
      </x:c>
      <x:c r="E1482">
        <x:v>5</x:v>
      </x:c>
      <x:c r="F1482">
        <x:v>20.234</x:v>
      </x:c>
      <x:c r="G1482" s="8">
        <x:v>42986.5744945695</x:v>
      </x:c>
      <x:c r="H1482" s="8">
        <x:v>0</x:v>
      </x:c>
      <x:c r="I1482">
        <x:v>193424.268179244</x:v>
      </x:c>
      <x:c r="J1482" s="10">
        <x:v>20.65</x:v>
      </x:c>
      <x:c r="K1482" s="10">
        <x:v>30.7869514699906</x:v>
      </x:c>
      <x:c r="L1482">
        <x:f>NA()</x:f>
      </x:c>
    </x:row>
    <x:row r="1483">
      <x:c r="A1483">
        <x:v>2965931</x:v>
      </x:c>
      <x:c r="B1483" s="1">
        <x:v>43727.4128300579</x:v>
      </x:c>
      <x:c r="C1483" s="6">
        <x:v>74.0475087583333</x:v>
      </x:c>
      <x:c r="D1483" s="13" t="s">
        <x:v>68</x:v>
      </x:c>
      <x:c r="E1483">
        <x:v>5</x:v>
      </x:c>
      <x:c r="F1483">
        <x:v>20.234</x:v>
      </x:c>
      <x:c r="G1483" s="8">
        <x:v>42983.4795695149</x:v>
      </x:c>
      <x:c r="H1483" s="8">
        <x:v>0</x:v>
      </x:c>
      <x:c r="I1483">
        <x:v>193409.783509802</x:v>
      </x:c>
      <x:c r="J1483" s="10">
        <x:v>20.65</x:v>
      </x:c>
      <x:c r="K1483" s="10">
        <x:v>30.7869514699906</x:v>
      </x:c>
      <x:c r="L1483">
        <x:f>NA()</x:f>
      </x:c>
    </x:row>
    <x:row r="1484">
      <x:c r="A1484">
        <x:v>2965941</x:v>
      </x:c>
      <x:c r="B1484" s="1">
        <x:v>43727.4128647338</x:v>
      </x:c>
      <x:c r="C1484" s="6">
        <x:v>74.0974321516667</x:v>
      </x:c>
      <x:c r="D1484" s="13" t="s">
        <x:v>68</x:v>
      </x:c>
      <x:c r="E1484">
        <x:v>5</x:v>
      </x:c>
      <x:c r="F1484">
        <x:v>20.228</x:v>
      </x:c>
      <x:c r="G1484" s="8">
        <x:v>42994.8458542662</x:v>
      </x:c>
      <x:c r="H1484" s="8">
        <x:v>0</x:v>
      </x:c>
      <x:c r="I1484">
        <x:v>193411.459631246</x:v>
      </x:c>
      <x:c r="J1484" s="10">
        <x:v>20.65</x:v>
      </x:c>
      <x:c r="K1484" s="10">
        <x:v>30.7869514699906</x:v>
      </x:c>
      <x:c r="L1484">
        <x:f>NA()</x:f>
      </x:c>
    </x:row>
    <x:row r="1485">
      <x:c r="A1485">
        <x:v>2965951</x:v>
      </x:c>
      <x:c r="B1485" s="1">
        <x:v>43727.4128993866</x:v>
      </x:c>
      <x:c r="C1485" s="6">
        <x:v>74.1473380066667</x:v>
      </x:c>
      <x:c r="D1485" s="13" t="s">
        <x:v>68</x:v>
      </x:c>
      <x:c r="E1485">
        <x:v>5</x:v>
      </x:c>
      <x:c r="F1485">
        <x:v>20.222</x:v>
      </x:c>
      <x:c r="G1485" s="8">
        <x:v>42998.6206471309</x:v>
      </x:c>
      <x:c r="H1485" s="8">
        <x:v>0</x:v>
      </x:c>
      <x:c r="I1485">
        <x:v>193403.463196688</x:v>
      </x:c>
      <x:c r="J1485" s="10">
        <x:v>20.65</x:v>
      </x:c>
      <x:c r="K1485" s="10">
        <x:v>30.7869514699906</x:v>
      </x:c>
      <x:c r="L1485">
        <x:f>NA()</x:f>
      </x:c>
    </x:row>
    <x:row r="1486">
      <x:c r="A1486">
        <x:v>2965961</x:v>
      </x:c>
      <x:c r="B1486" s="1">
        <x:v>43727.4129341782</x:v>
      </x:c>
      <x:c r="C1486" s="6">
        <x:v>74.1974293483333</x:v>
      </x:c>
      <x:c r="D1486" s="13" t="s">
        <x:v>68</x:v>
      </x:c>
      <x:c r="E1486">
        <x:v>5</x:v>
      </x:c>
      <x:c r="F1486">
        <x:v>20.229</x:v>
      </x:c>
      <x:c r="G1486" s="8">
        <x:v>42995.4016125155</x:v>
      </x:c>
      <x:c r="H1486" s="8">
        <x:v>0</x:v>
      </x:c>
      <x:c r="I1486">
        <x:v>193406.688567538</x:v>
      </x:c>
      <x:c r="J1486" s="10">
        <x:v>20.65</x:v>
      </x:c>
      <x:c r="K1486" s="10">
        <x:v>30.7869514699906</x:v>
      </x:c>
      <x:c r="L1486">
        <x:f>NA()</x:f>
      </x:c>
    </x:row>
    <x:row r="1487">
      <x:c r="A1487">
        <x:v>2965971</x:v>
      </x:c>
      <x:c r="B1487" s="1">
        <x:v>43727.4129689468</x:v>
      </x:c>
      <x:c r="C1487" s="6">
        <x:v>74.24746077</x:v>
      </x:c>
      <x:c r="D1487" s="13" t="s">
        <x:v>68</x:v>
      </x:c>
      <x:c r="E1487">
        <x:v>5</x:v>
      </x:c>
      <x:c r="F1487">
        <x:v>20.23</x:v>
      </x:c>
      <x:c r="G1487" s="8">
        <x:v>42979.686916278</x:v>
      </x:c>
      <x:c r="H1487" s="8">
        <x:v>0</x:v>
      </x:c>
      <x:c r="I1487">
        <x:v>193403.428645762</x:v>
      </x:c>
      <x:c r="J1487" s="10">
        <x:v>20.65</x:v>
      </x:c>
      <x:c r="K1487" s="10">
        <x:v>30.7869514699906</x:v>
      </x:c>
      <x:c r="L1487">
        <x:f>NA()</x:f>
      </x:c>
    </x:row>
    <x:row r="1488">
      <x:c r="A1488">
        <x:v>2965981</x:v>
      </x:c>
      <x:c r="B1488" s="1">
        <x:v>43727.413003669</x:v>
      </x:c>
      <x:c r="C1488" s="6">
        <x:v>74.2974990116667</x:v>
      </x:c>
      <x:c r="D1488" s="13" t="s">
        <x:v>68</x:v>
      </x:c>
      <x:c r="E1488">
        <x:v>5</x:v>
      </x:c>
      <x:c r="F1488">
        <x:v>20.236</x:v>
      </x:c>
      <x:c r="G1488" s="8">
        <x:v>42967.9179159507</x:v>
      </x:c>
      <x:c r="H1488" s="8">
        <x:v>0</x:v>
      </x:c>
      <x:c r="I1488">
        <x:v>193405.062789268</x:v>
      </x:c>
      <x:c r="J1488" s="10">
        <x:v>20.65</x:v>
      </x:c>
      <x:c r="K1488" s="10">
        <x:v>30.7869514699906</x:v>
      </x:c>
      <x:c r="L1488">
        <x:f>NA()</x:f>
      </x:c>
    </x:row>
    <x:row r="1489">
      <x:c r="A1489">
        <x:v>2965991</x:v>
      </x:c>
      <x:c r="B1489" s="1">
        <x:v>43727.4130385069</x:v>
      </x:c>
      <x:c r="C1489" s="6">
        <x:v>74.347680545</x:v>
      </x:c>
      <x:c r="D1489" s="13" t="s">
        <x:v>68</x:v>
      </x:c>
      <x:c r="E1489">
        <x:v>5</x:v>
      </x:c>
      <x:c r="F1489">
        <x:v>20.225</x:v>
      </x:c>
      <x:c r="G1489" s="8">
        <x:v>42962.1805938864</x:v>
      </x:c>
      <x:c r="H1489" s="8">
        <x:v>0</x:v>
      </x:c>
      <x:c r="I1489">
        <x:v>193415.07506737</x:v>
      </x:c>
      <x:c r="J1489" s="10">
        <x:v>20.65</x:v>
      </x:c>
      <x:c r="K1489" s="10">
        <x:v>30.7869514699906</x:v>
      </x:c>
      <x:c r="L1489">
        <x:f>NA()</x:f>
      </x:c>
    </x:row>
    <x:row r="1490">
      <x:c r="A1490">
        <x:v>2966001</x:v>
      </x:c>
      <x:c r="B1490" s="1">
        <x:v>43727.4130734954</x:v>
      </x:c>
      <x:c r="C1490" s="6">
        <x:v>74.3980671316667</x:v>
      </x:c>
      <x:c r="D1490" s="13" t="s">
        <x:v>68</x:v>
      </x:c>
      <x:c r="E1490">
        <x:v>5</x:v>
      </x:c>
      <x:c r="F1490">
        <x:v>20.218</x:v>
      </x:c>
      <x:c r="G1490" s="8">
        <x:v>42958.7160956839</x:v>
      </x:c>
      <x:c r="H1490" s="8">
        <x:v>0</x:v>
      </x:c>
      <x:c r="I1490">
        <x:v>193402.823238676</x:v>
      </x:c>
      <x:c r="J1490" s="10">
        <x:v>20.65</x:v>
      </x:c>
      <x:c r="K1490" s="10">
        <x:v>30.7869514699906</x:v>
      </x:c>
      <x:c r="L1490">
        <x:f>NA()</x:f>
      </x:c>
    </x:row>
    <x:row r="1491">
      <x:c r="A1491">
        <x:v>2966011</x:v>
      </x:c>
      <x:c r="B1491" s="1">
        <x:v>43727.4131077546</x:v>
      </x:c>
      <x:c r="C1491" s="6">
        <x:v>74.4473605116667</x:v>
      </x:c>
      <x:c r="D1491" s="13" t="s">
        <x:v>68</x:v>
      </x:c>
      <x:c r="E1491">
        <x:v>5</x:v>
      </x:c>
      <x:c r="F1491">
        <x:v>20.231</x:v>
      </x:c>
      <x:c r="G1491" s="8">
        <x:v>42954.2189321359</x:v>
      </x:c>
      <x:c r="H1491" s="8">
        <x:v>0</x:v>
      </x:c>
      <x:c r="I1491">
        <x:v>193401.857430992</x:v>
      </x:c>
      <x:c r="J1491" s="10">
        <x:v>20.65</x:v>
      </x:c>
      <x:c r="K1491" s="10">
        <x:v>30.7869514699906</x:v>
      </x:c>
      <x:c r="L1491">
        <x:f>NA()</x:f>
      </x:c>
    </x:row>
    <x:row r="1492">
      <x:c r="A1492">
        <x:v>2966021</x:v>
      </x:c>
      <x:c r="B1492" s="1">
        <x:v>43727.4131424421</x:v>
      </x:c>
      <x:c r="C1492" s="6">
        <x:v>74.497297625</x:v>
      </x:c>
      <x:c r="D1492" s="13" t="s">
        <x:v>68</x:v>
      </x:c>
      <x:c r="E1492">
        <x:v>5</x:v>
      </x:c>
      <x:c r="F1492">
        <x:v>20.225</x:v>
      </x:c>
      <x:c r="G1492" s="8">
        <x:v>42956.1942619193</x:v>
      </x:c>
      <x:c r="H1492" s="8">
        <x:v>0</x:v>
      </x:c>
      <x:c r="I1492">
        <x:v>193394.831062034</x:v>
      </x:c>
      <x:c r="J1492" s="10">
        <x:v>20.65</x:v>
      </x:c>
      <x:c r="K1492" s="10">
        <x:v>30.7869514699906</x:v>
      </x:c>
      <x:c r="L1492">
        <x:f>NA()</x:f>
      </x:c>
    </x:row>
    <x:row r="1493">
      <x:c r="A1493">
        <x:v>2966031</x:v>
      </x:c>
      <x:c r="B1493" s="1">
        <x:v>43727.4131775463</x:v>
      </x:c>
      <x:c r="C1493" s="6">
        <x:v>74.5478721083333</x:v>
      </x:c>
      <x:c r="D1493" s="13" t="s">
        <x:v>68</x:v>
      </x:c>
      <x:c r="E1493">
        <x:v>5</x:v>
      </x:c>
      <x:c r="F1493">
        <x:v>20.223</x:v>
      </x:c>
      <x:c r="G1493" s="8">
        <x:v>42962.9181162456</x:v>
      </x:c>
      <x:c r="H1493" s="8">
        <x:v>0</x:v>
      </x:c>
      <x:c r="I1493">
        <x:v>193395.749643079</x:v>
      </x:c>
      <x:c r="J1493" s="10">
        <x:v>20.65</x:v>
      </x:c>
      <x:c r="K1493" s="10">
        <x:v>30.7869514699906</x:v>
      </x:c>
      <x:c r="L1493">
        <x:f>NA()</x:f>
      </x:c>
    </x:row>
    <x:row r="1494">
      <x:c r="A1494">
        <x:v>2966041</x:v>
      </x:c>
      <x:c r="B1494" s="1">
        <x:v>43727.4132121181</x:v>
      </x:c>
      <x:c r="C1494" s="6">
        <x:v>74.5976721583333</x:v>
      </x:c>
      <x:c r="D1494" s="13" t="s">
        <x:v>68</x:v>
      </x:c>
      <x:c r="E1494">
        <x:v>5</x:v>
      </x:c>
      <x:c r="F1494">
        <x:v>20.223</x:v>
      </x:c>
      <x:c r="G1494" s="8">
        <x:v>42965.4110046262</x:v>
      </x:c>
      <x:c r="H1494" s="8">
        <x:v>0</x:v>
      </x:c>
      <x:c r="I1494">
        <x:v>193386.655902998</x:v>
      </x:c>
      <x:c r="J1494" s="10">
        <x:v>20.65</x:v>
      </x:c>
      <x:c r="K1494" s="10">
        <x:v>30.7869514699906</x:v>
      </x:c>
      <x:c r="L1494">
        <x:f>NA()</x:f>
      </x:c>
    </x:row>
    <x:row r="1495">
      <x:c r="A1495">
        <x:v>2966051</x:v>
      </x:c>
      <x:c r="B1495" s="1">
        <x:v>43727.4132467245</x:v>
      </x:c>
      <x:c r="C1495" s="6">
        <x:v>74.6474796633333</x:v>
      </x:c>
      <x:c r="D1495" s="13" t="s">
        <x:v>68</x:v>
      </x:c>
      <x:c r="E1495">
        <x:v>5</x:v>
      </x:c>
      <x:c r="F1495">
        <x:v>20.221</x:v>
      </x:c>
      <x:c r="G1495" s="8">
        <x:v>42953.9581478236</x:v>
      </x:c>
      <x:c r="H1495" s="8">
        <x:v>0</x:v>
      </x:c>
      <x:c r="I1495">
        <x:v>193390.211979334</x:v>
      </x:c>
      <x:c r="J1495" s="10">
        <x:v>20.65</x:v>
      </x:c>
      <x:c r="K1495" s="10">
        <x:v>30.7869514699906</x:v>
      </x:c>
      <x:c r="L1495">
        <x:f>NA()</x:f>
      </x:c>
    </x:row>
    <x:row r="1496">
      <x:c r="A1496">
        <x:v>2966061</x:v>
      </x:c>
      <x:c r="B1496" s="1">
        <x:v>43727.413281794</x:v>
      </x:c>
      <x:c r="C1496" s="6">
        <x:v>74.6979879316667</x:v>
      </x:c>
      <x:c r="D1496" s="13" t="s">
        <x:v>68</x:v>
      </x:c>
      <x:c r="E1496">
        <x:v>5</x:v>
      </x:c>
      <x:c r="F1496">
        <x:v>20.215</x:v>
      </x:c>
      <x:c r="G1496" s="8">
        <x:v>42947.6912623076</x:v>
      </x:c>
      <x:c r="H1496" s="8">
        <x:v>0</x:v>
      </x:c>
      <x:c r="I1496">
        <x:v>193385.721036846</x:v>
      </x:c>
      <x:c r="J1496" s="10">
        <x:v>20.65</x:v>
      </x:c>
      <x:c r="K1496" s="10">
        <x:v>30.7869514699906</x:v>
      </x:c>
      <x:c r="L1496">
        <x:f>NA()</x:f>
      </x:c>
    </x:row>
    <x:row r="1497">
      <x:c r="A1497">
        <x:v>2966071</x:v>
      </x:c>
      <x:c r="B1497" s="1">
        <x:v>43727.4133162847</x:v>
      </x:c>
      <x:c r="C1497" s="6">
        <x:v>74.7476599916667</x:v>
      </x:c>
      <x:c r="D1497" s="13" t="s">
        <x:v>68</x:v>
      </x:c>
      <x:c r="E1497">
        <x:v>5</x:v>
      </x:c>
      <x:c r="F1497">
        <x:v>20.217</x:v>
      </x:c>
      <x:c r="G1497" s="8">
        <x:v>42941.4188880971</x:v>
      </x:c>
      <x:c r="H1497" s="8">
        <x:v>0</x:v>
      </x:c>
      <x:c r="I1497">
        <x:v>193390.879541603</x:v>
      </x:c>
      <x:c r="J1497" s="10">
        <x:v>20.65</x:v>
      </x:c>
      <x:c r="K1497" s="10">
        <x:v>30.7869514699906</x:v>
      </x:c>
      <x:c r="L1497">
        <x:f>NA()</x:f>
      </x:c>
    </x:row>
    <x:row r="1498">
      <x:c r="A1498">
        <x:v>2966081</x:v>
      </x:c>
      <x:c r="B1498" s="1">
        <x:v>43727.4133507292</x:v>
      </x:c>
      <x:c r="C1498" s="6">
        <x:v>74.7972889566667</x:v>
      </x:c>
      <x:c r="D1498" s="13" t="s">
        <x:v>68</x:v>
      </x:c>
      <x:c r="E1498">
        <x:v>5</x:v>
      </x:c>
      <x:c r="F1498">
        <x:v>20.226</x:v>
      </x:c>
      <x:c r="G1498" s="8">
        <x:v>42937.128535165</x:v>
      </x:c>
      <x:c r="H1498" s="8">
        <x:v>0</x:v>
      </x:c>
      <x:c r="I1498">
        <x:v>193389.27304059</x:v>
      </x:c>
      <x:c r="J1498" s="10">
        <x:v>20.65</x:v>
      </x:c>
      <x:c r="K1498" s="10">
        <x:v>30.7869514699906</x:v>
      </x:c>
      <x:c r="L1498">
        <x:f>NA()</x:f>
      </x:c>
    </x:row>
    <x:row r="1499">
      <x:c r="A1499">
        <x:v>2966091</x:v>
      </x:c>
      <x:c r="B1499" s="1">
        <x:v>43727.4133858449</x:v>
      </x:c>
      <x:c r="C1499" s="6">
        <x:v>74.84780404</x:v>
      </x:c>
      <x:c r="D1499" s="13" t="s">
        <x:v>68</x:v>
      </x:c>
      <x:c r="E1499">
        <x:v>5</x:v>
      </x:c>
      <x:c r="F1499">
        <x:v>20.211</x:v>
      </x:c>
      <x:c r="G1499" s="8">
        <x:v>42928.4198703637</x:v>
      </x:c>
      <x:c r="H1499" s="8">
        <x:v>0</x:v>
      </x:c>
      <x:c r="I1499">
        <x:v>193375.44502776</x:v>
      </x:c>
      <x:c r="J1499" s="10">
        <x:v>20.65</x:v>
      </x:c>
      <x:c r="K1499" s="10">
        <x:v>30.7869514699906</x:v>
      </x:c>
      <x:c r="L1499">
        <x:f>NA()</x:f>
      </x:c>
    </x:row>
    <x:row r="1500">
      <x:c r="A1500">
        <x:v>2966101</x:v>
      </x:c>
      <x:c r="B1500" s="1">
        <x:v>43727.4134203704</x:v>
      </x:c>
      <x:c r="C1500" s="6">
        <x:v>74.897571425</x:v>
      </x:c>
      <x:c r="D1500" s="13" t="s">
        <x:v>68</x:v>
      </x:c>
      <x:c r="E1500">
        <x:v>5</x:v>
      </x:c>
      <x:c r="F1500">
        <x:v>20.216</x:v>
      </x:c>
      <x:c r="G1500" s="8">
        <x:v>42923.5827686661</x:v>
      </x:c>
      <x:c r="H1500" s="8">
        <x:v>0</x:v>
      </x:c>
      <x:c r="I1500">
        <x:v>193367.344765205</x:v>
      </x:c>
      <x:c r="J1500" s="10">
        <x:v>20.65</x:v>
      </x:c>
      <x:c r="K1500" s="10">
        <x:v>30.7869514699906</x:v>
      </x:c>
      <x:c r="L1500">
        <x:f>NA()</x:f>
      </x:c>
    </x:row>
    <x:row r="1501">
      <x:c r="A1501">
        <x:v>2966111</x:v>
      </x:c>
      <x:c r="B1501" s="1">
        <x:v>43727.4134549421</x:v>
      </x:c>
      <x:c r="C1501" s="6">
        <x:v>74.9473235733333</x:v>
      </x:c>
      <x:c r="D1501" s="13" t="s">
        <x:v>68</x:v>
      </x:c>
      <x:c r="E1501">
        <x:v>5</x:v>
      </x:c>
      <x:c r="F1501">
        <x:v>20.211</x:v>
      </x:c>
      <x:c r="G1501" s="8">
        <x:v>42926.1924119076</x:v>
      </x:c>
      <x:c r="H1501" s="8">
        <x:v>0</x:v>
      </x:c>
      <x:c r="I1501">
        <x:v>193375.319954984</x:v>
      </x:c>
      <x:c r="J1501" s="10">
        <x:v>20.65</x:v>
      </x:c>
      <x:c r="K1501" s="10">
        <x:v>30.7869514699906</x:v>
      </x:c>
      <x:c r="L1501">
        <x:f>NA()</x:f>
      </x:c>
    </x:row>
    <x:row r="1502">
      <x:c r="A1502">
        <x:v>2966121</x:v>
      </x:c>
      <x:c r="B1502" s="1">
        <x:v>43727.4134901273</x:v>
      </x:c>
      <x:c r="C1502" s="6">
        <x:v>74.9979898816667</x:v>
      </x:c>
      <x:c r="D1502" s="13" t="s">
        <x:v>68</x:v>
      </x:c>
      <x:c r="E1502">
        <x:v>5</x:v>
      </x:c>
      <x:c r="F1502">
        <x:v>20.208</x:v>
      </x:c>
      <x:c r="G1502" s="8">
        <x:v>42920.4865574128</x:v>
      </x:c>
      <x:c r="H1502" s="8">
        <x:v>0</x:v>
      </x:c>
      <x:c r="I1502">
        <x:v>193378.011436061</x:v>
      </x:c>
      <x:c r="J1502" s="10">
        <x:v>20.65</x:v>
      </x:c>
      <x:c r="K1502" s="10">
        <x:v>30.7869514699906</x:v>
      </x:c>
      <x:c r="L1502">
        <x:f>NA()</x:f>
      </x:c>
    </x:row>
    <x:row r="1503">
      <x:c r="A1503">
        <x:v>2966131</x:v>
      </x:c>
      <x:c r="B1503" s="1">
        <x:v>43727.4135246875</x:v>
      </x:c>
      <x:c r="C1503" s="6">
        <x:v>75.047778165</x:v>
      </x:c>
      <x:c r="D1503" s="13" t="s">
        <x:v>68</x:v>
      </x:c>
      <x:c r="E1503">
        <x:v>5</x:v>
      </x:c>
      <x:c r="F1503">
        <x:v>20.206</x:v>
      </x:c>
      <x:c r="G1503" s="8">
        <x:v>42923.2298023984</x:v>
      </x:c>
      <x:c r="H1503" s="8">
        <x:v>0</x:v>
      </x:c>
      <x:c r="I1503">
        <x:v>193370.969955206</x:v>
      </x:c>
      <x:c r="J1503" s="10">
        <x:v>20.65</x:v>
      </x:c>
      <x:c r="K1503" s="10">
        <x:v>30.7869514699906</x:v>
      </x:c>
      <x:c r="L1503">
        <x:f>NA()</x:f>
      </x:c>
    </x:row>
    <x:row r="1504">
      <x:c r="A1504">
        <x:v>2966141</x:v>
      </x:c>
      <x:c r="B1504" s="1">
        <x:v>43727.4135592245</x:v>
      </x:c>
      <x:c r="C1504" s="6">
        <x:v>75.09748748</x:v>
      </x:c>
      <x:c r="D1504" s="13" t="s">
        <x:v>68</x:v>
      </x:c>
      <x:c r="E1504">
        <x:v>5</x:v>
      </x:c>
      <x:c r="F1504">
        <x:v>20.199</x:v>
      </x:c>
      <x:c r="G1504" s="8">
        <x:v>42921.6277627378</x:v>
      </x:c>
      <x:c r="H1504" s="8">
        <x:v>0</x:v>
      </x:c>
      <x:c r="I1504">
        <x:v>193373.58300875</x:v>
      </x:c>
      <x:c r="J1504" s="10">
        <x:v>20.65</x:v>
      </x:c>
      <x:c r="K1504" s="10">
        <x:v>30.7869514699906</x:v>
      </x:c>
      <x:c r="L1504">
        <x:f>NA()</x:f>
      </x:c>
    </x:row>
    <x:row r="1505">
      <x:c r="A1505">
        <x:v>2966151</x:v>
      </x:c>
      <x:c r="B1505" s="1">
        <x:v>43727.4135943287</x:v>
      </x:c>
      <x:c r="C1505" s="6">
        <x:v>75.1480556816667</x:v>
      </x:c>
      <x:c r="D1505" s="13" t="s">
        <x:v>68</x:v>
      </x:c>
      <x:c r="E1505">
        <x:v>5</x:v>
      </x:c>
      <x:c r="F1505">
        <x:v>20.208</x:v>
      </x:c>
      <x:c r="G1505" s="8">
        <x:v>42909.1598117109</x:v>
      </x:c>
      <x:c r="H1505" s="8">
        <x:v>0</x:v>
      </x:c>
      <x:c r="I1505">
        <x:v>193362.995156075</x:v>
      </x:c>
      <x:c r="J1505" s="10">
        <x:v>20.65</x:v>
      </x:c>
      <x:c r="K1505" s="10">
        <x:v>30.7869514699906</x:v>
      </x:c>
      <x:c r="L1505">
        <x:f>NA()</x:f>
      </x:c>
    </x:row>
    <x:row r="1506">
      <x:c r="A1506">
        <x:v>2966161</x:v>
      </x:c>
      <x:c r="B1506" s="1">
        <x:v>43727.4136289005</x:v>
      </x:c>
      <x:c r="C1506" s="6">
        <x:v>75.1978381683333</x:v>
      </x:c>
      <x:c r="D1506" s="13" t="s">
        <x:v>68</x:v>
      </x:c>
      <x:c r="E1506">
        <x:v>5</x:v>
      </x:c>
      <x:c r="F1506">
        <x:v>20.204</x:v>
      </x:c>
      <x:c r="G1506" s="8">
        <x:v>42909.4527249023</x:v>
      </x:c>
      <x:c r="H1506" s="8">
        <x:v>0</x:v>
      </x:c>
      <x:c r="I1506">
        <x:v>193367.430814899</x:v>
      </x:c>
      <x:c r="J1506" s="10">
        <x:v>20.65</x:v>
      </x:c>
      <x:c r="K1506" s="10">
        <x:v>30.7869514699906</x:v>
      </x:c>
      <x:c r="L1506">
        <x:f>NA()</x:f>
      </x:c>
    </x:row>
    <x:row r="1507">
      <x:c r="A1507">
        <x:v>2966171</x:v>
      </x:c>
      <x:c r="B1507" s="1">
        <x:v>43727.4136633912</x:v>
      </x:c>
      <x:c r="C1507" s="6">
        <x:v>75.24750317</x:v>
      </x:c>
      <x:c r="D1507" s="13" t="s">
        <x:v>68</x:v>
      </x:c>
      <x:c r="E1507">
        <x:v>5</x:v>
      </x:c>
      <x:c r="F1507">
        <x:v>20.209</x:v>
      </x:c>
      <x:c r="G1507" s="8">
        <x:v>42912.0751590526</x:v>
      </x:c>
      <x:c r="H1507" s="8">
        <x:v>0</x:v>
      </x:c>
      <x:c r="I1507">
        <x:v>193364.367559585</x:v>
      </x:c>
      <x:c r="J1507" s="10">
        <x:v>20.65</x:v>
      </x:c>
      <x:c r="K1507" s="10">
        <x:v>30.7869514699906</x:v>
      </x:c>
      <x:c r="L1507">
        <x:f>NA()</x:f>
      </x:c>
    </x:row>
    <x:row r="1508">
      <x:c r="A1508">
        <x:v>2966181</x:v>
      </x:c>
      <x:c r="B1508" s="1">
        <x:v>43727.4136985301</x:v>
      </x:c>
      <x:c r="C1508" s="6">
        <x:v>75.29810277</x:v>
      </x:c>
      <x:c r="D1508" s="13" t="s">
        <x:v>68</x:v>
      </x:c>
      <x:c r="E1508">
        <x:v>5</x:v>
      </x:c>
      <x:c r="F1508">
        <x:v>20.213</x:v>
      </x:c>
      <x:c r="G1508" s="8">
        <x:v>42901.1660003837</x:v>
      </x:c>
      <x:c r="H1508" s="8">
        <x:v>0</x:v>
      </x:c>
      <x:c r="I1508">
        <x:v>193368.327882238</x:v>
      </x:c>
      <x:c r="J1508" s="10">
        <x:v>20.65</x:v>
      </x:c>
      <x:c r="K1508" s="10">
        <x:v>30.7869514699906</x:v>
      </x:c>
      <x:c r="L1508">
        <x:f>NA()</x:f>
      </x:c>
    </x:row>
    <x:row r="1509">
      <x:c r="A1509">
        <x:v>2966191</x:v>
      </x:c>
      <x:c r="B1509" s="1">
        <x:v>43727.4137330671</x:v>
      </x:c>
      <x:c r="C1509" s="6">
        <x:v>75.3478231233333</x:v>
      </x:c>
      <x:c r="D1509" s="13" t="s">
        <x:v>68</x:v>
      </x:c>
      <x:c r="E1509">
        <x:v>5</x:v>
      </x:c>
      <x:c r="F1509">
        <x:v>20.207</x:v>
      </x:c>
      <x:c r="G1509" s="8">
        <x:v>42893.1496957349</x:v>
      </x:c>
      <x:c r="H1509" s="8">
        <x:v>0</x:v>
      </x:c>
      <x:c r="I1509">
        <x:v>193368.340676187</x:v>
      </x:c>
      <x:c r="J1509" s="10">
        <x:v>20.65</x:v>
      </x:c>
      <x:c r="K1509" s="10">
        <x:v>30.7869514699906</x:v>
      </x:c>
      <x:c r="L1509">
        <x:f>NA()</x:f>
      </x:c>
    </x:row>
    <x:row r="1510">
      <x:c r="A1510">
        <x:v>2966201</x:v>
      </x:c>
      <x:c r="B1510" s="1">
        <x:v>43727.4137676273</x:v>
      </x:c>
      <x:c r="C1510" s="6">
        <x:v>75.3976112183333</x:v>
      </x:c>
      <x:c r="D1510" s="13" t="s">
        <x:v>68</x:v>
      </x:c>
      <x:c r="E1510">
        <x:v>5</x:v>
      </x:c>
      <x:c r="F1510">
        <x:v>20.202</x:v>
      </x:c>
      <x:c r="G1510" s="8">
        <x:v>42900.5761009597</x:v>
      </x:c>
      <x:c r="H1510" s="8">
        <x:v>0</x:v>
      </x:c>
      <x:c r="I1510">
        <x:v>193364.413888125</x:v>
      </x:c>
      <x:c r="J1510" s="10">
        <x:v>20.65</x:v>
      </x:c>
      <x:c r="K1510" s="10">
        <x:v>30.7869514699906</x:v>
      </x:c>
      <x:c r="L1510">
        <x:f>NA()</x:f>
      </x:c>
    </x:row>
    <x:row r="1511">
      <x:c r="A1511">
        <x:v>2966211</x:v>
      </x:c>
      <x:c r="B1511" s="1">
        <x:v>43727.4138021991</x:v>
      </x:c>
      <x:c r="C1511" s="6">
        <x:v>75.4473752033333</x:v>
      </x:c>
      <x:c r="D1511" s="13" t="s">
        <x:v>68</x:v>
      </x:c>
      <x:c r="E1511">
        <x:v>5</x:v>
      </x:c>
      <x:c r="F1511">
        <x:v>20.204</x:v>
      </x:c>
      <x:c r="G1511" s="8">
        <x:v>42895.9452213439</x:v>
      </x:c>
      <x:c r="H1511" s="8">
        <x:v>0</x:v>
      </x:c>
      <x:c r="I1511">
        <x:v>193346.476933619</x:v>
      </x:c>
      <x:c r="J1511" s="10">
        <x:v>20.65</x:v>
      </x:c>
      <x:c r="K1511" s="10">
        <x:v>30.7869514699906</x:v>
      </x:c>
      <x:c r="L1511">
        <x:f>NA()</x:f>
      </x:c>
    </x:row>
    <x:row r="1512">
      <x:c r="A1512">
        <x:v>2966221</x:v>
      </x:c>
      <x:c r="B1512" s="1">
        <x:v>43727.4138373495</x:v>
      </x:c>
      <x:c r="C1512" s="6">
        <x:v>75.4980204783333</x:v>
      </x:c>
      <x:c r="D1512" s="13" t="s">
        <x:v>68</x:v>
      </x:c>
      <x:c r="E1512">
        <x:v>5</x:v>
      </x:c>
      <x:c r="F1512">
        <x:v>20.2</x:v>
      </x:c>
      <x:c r="G1512" s="8">
        <x:v>42888.4688925039</x:v>
      </x:c>
      <x:c r="H1512" s="8">
        <x:v>0</x:v>
      </x:c>
      <x:c r="I1512">
        <x:v>193363.731578539</x:v>
      </x:c>
      <x:c r="J1512" s="10">
        <x:v>20.65</x:v>
      </x:c>
      <x:c r="K1512" s="10">
        <x:v>30.7869514699906</x:v>
      </x:c>
      <x:c r="L1512">
        <x:f>NA()</x:f>
      </x:c>
    </x:row>
    <x:row r="1513">
      <x:c r="A1513">
        <x:v>2966231</x:v>
      </x:c>
      <x:c r="B1513" s="1">
        <x:v>43727.413871875</x:v>
      </x:c>
      <x:c r="C1513" s="6">
        <x:v>75.547699515</x:v>
      </x:c>
      <x:c r="D1513" s="13" t="s">
        <x:v>68</x:v>
      </x:c>
      <x:c r="E1513">
        <x:v>5</x:v>
      </x:c>
      <x:c r="F1513">
        <x:v>20.205</x:v>
      </x:c>
      <x:c r="G1513" s="8">
        <x:v>42885.0711149005</x:v>
      </x:c>
      <x:c r="H1513" s="8">
        <x:v>0</x:v>
      </x:c>
      <x:c r="I1513">
        <x:v>193356.474245102</x:v>
      </x:c>
      <x:c r="J1513" s="10">
        <x:v>20.65</x:v>
      </x:c>
      <x:c r="K1513" s="10">
        <x:v>30.7869514699906</x:v>
      </x:c>
      <x:c r="L1513">
        <x:f>NA()</x:f>
      </x:c>
    </x:row>
    <x:row r="1514">
      <x:c r="A1514">
        <x:v>2966241</x:v>
      </x:c>
      <x:c r="B1514" s="1">
        <x:v>43727.4139065625</x:v>
      </x:c>
      <x:c r="C1514" s="6">
        <x:v>75.5976267016667</x:v>
      </x:c>
      <x:c r="D1514" s="13" t="s">
        <x:v>68</x:v>
      </x:c>
      <x:c r="E1514">
        <x:v>5</x:v>
      </x:c>
      <x:c r="F1514">
        <x:v>20.197</x:v>
      </x:c>
      <x:c r="G1514" s="8">
        <x:v>42886.7766142397</x:v>
      </x:c>
      <x:c r="H1514" s="8">
        <x:v>0</x:v>
      </x:c>
      <x:c r="I1514">
        <x:v>193352.923501462</x:v>
      </x:c>
      <x:c r="J1514" s="10">
        <x:v>20.65</x:v>
      </x:c>
      <x:c r="K1514" s="10">
        <x:v>30.7869514699906</x:v>
      </x:c>
      <x:c r="L1514">
        <x:f>NA()</x:f>
      </x:c>
    </x:row>
    <x:row r="1515">
      <x:c r="A1515">
        <x:v>2966251</x:v>
      </x:c>
      <x:c r="B1515" s="1">
        <x:v>43727.4139412847</x:v>
      </x:c>
      <x:c r="C1515" s="6">
        <x:v>75.6476264583333</x:v>
      </x:c>
      <x:c r="D1515" s="13" t="s">
        <x:v>68</x:v>
      </x:c>
      <x:c r="E1515">
        <x:v>5</x:v>
      </x:c>
      <x:c r="F1515">
        <x:v>20.194</x:v>
      </x:c>
      <x:c r="G1515" s="8">
        <x:v>42896.1158586438</x:v>
      </x:c>
      <x:c r="H1515" s="8">
        <x:v>0</x:v>
      </x:c>
      <x:c r="I1515">
        <x:v>193354.719357459</x:v>
      </x:c>
      <x:c r="J1515" s="10">
        <x:v>20.65</x:v>
      </x:c>
      <x:c r="K1515" s="10">
        <x:v>30.7869514699906</x:v>
      </x:c>
      <x:c r="L1515">
        <x:f>NA()</x:f>
      </x:c>
    </x:row>
    <x:row r="1516">
      <x:c r="A1516">
        <x:v>2966261</x:v>
      </x:c>
      <x:c r="B1516" s="1">
        <x:v>43727.4139757755</x:v>
      </x:c>
      <x:c r="C1516" s="6">
        <x:v>75.6972982666667</x:v>
      </x:c>
      <x:c r="D1516" s="13" t="s">
        <x:v>68</x:v>
      </x:c>
      <x:c r="E1516">
        <x:v>5</x:v>
      </x:c>
      <x:c r="F1516">
        <x:v>20.196</x:v>
      </x:c>
      <x:c r="G1516" s="8">
        <x:v>42888.436035365</x:v>
      </x:c>
      <x:c r="H1516" s="8">
        <x:v>0</x:v>
      </x:c>
      <x:c r="I1516">
        <x:v>193354.668578833</x:v>
      </x:c>
      <x:c r="J1516" s="10">
        <x:v>20.65</x:v>
      </x:c>
      <x:c r="K1516" s="10">
        <x:v>30.7869514699906</x:v>
      </x:c>
      <x:c r="L1516">
        <x:f>NA()</x:f>
      </x:c>
    </x:row>
    <x:row r="1517">
      <x:c r="A1517">
        <x:v>2966271</x:v>
      </x:c>
      <x:c r="B1517" s="1">
        <x:v>43727.4140108449</x:v>
      </x:c>
      <x:c r="C1517" s="6">
        <x:v>75.7478390233333</x:v>
      </x:c>
      <x:c r="D1517" s="13" t="s">
        <x:v>68</x:v>
      </x:c>
      <x:c r="E1517">
        <x:v>5</x:v>
      </x:c>
      <x:c r="F1517">
        <x:v>20.196</x:v>
      </x:c>
      <x:c r="G1517" s="8">
        <x:v>42883.2079139103</x:v>
      </x:c>
      <x:c r="H1517" s="8">
        <x:v>0</x:v>
      </x:c>
      <x:c r="I1517">
        <x:v>193350.755860323</x:v>
      </x:c>
      <x:c r="J1517" s="10">
        <x:v>20.65</x:v>
      </x:c>
      <x:c r="K1517" s="10">
        <x:v>30.7869514699906</x:v>
      </x:c>
      <x:c r="L1517">
        <x:f>NA()</x:f>
      </x:c>
    </x:row>
    <x:row r="1518">
      <x:c r="A1518">
        <x:v>2966281</x:v>
      </x:c>
      <x:c r="B1518" s="1">
        <x:v>43727.4140455671</x:v>
      </x:c>
      <x:c r="C1518" s="6">
        <x:v>75.7978460816667</x:v>
      </x:c>
      <x:c r="D1518" s="13" t="s">
        <x:v>68</x:v>
      </x:c>
      <x:c r="E1518">
        <x:v>5</x:v>
      </x:c>
      <x:c r="F1518">
        <x:v>20.199</x:v>
      </x:c>
      <x:c r="G1518" s="8">
        <x:v>42879.4068132652</x:v>
      </x:c>
      <x:c r="H1518" s="8">
        <x:v>0</x:v>
      </x:c>
      <x:c r="I1518">
        <x:v>193346.857890193</x:v>
      </x:c>
      <x:c r="J1518" s="10">
        <x:v>20.65</x:v>
      </x:c>
      <x:c r="K1518" s="10">
        <x:v>30.7869514699906</x:v>
      </x:c>
      <x:c r="L1518">
        <x:f>NA()</x:f>
      </x:c>
    </x:row>
    <x:row r="1519">
      <x:c r="A1519">
        <x:v>2966291</x:v>
      </x:c>
      <x:c r="B1519" s="1">
        <x:v>43727.4140801736</x:v>
      </x:c>
      <x:c r="C1519" s="6">
        <x:v>75.84765117</x:v>
      </x:c>
      <x:c r="D1519" s="13" t="s">
        <x:v>68</x:v>
      </x:c>
      <x:c r="E1519">
        <x:v>5</x:v>
      </x:c>
      <x:c r="F1519">
        <x:v>20.193</x:v>
      </x:c>
      <x:c r="G1519" s="8">
        <x:v>42868.7288917302</x:v>
      </x:c>
      <x:c r="H1519" s="8">
        <x:v>0</x:v>
      </x:c>
      <x:c r="I1519">
        <x:v>193341.676790852</x:v>
      </x:c>
      <x:c r="J1519" s="10">
        <x:v>20.65</x:v>
      </x:c>
      <x:c r="K1519" s="10">
        <x:v>30.7869514699906</x:v>
      </x:c>
      <x:c r="L1519">
        <x:f>NA()</x:f>
      </x:c>
    </x:row>
    <x:row r="1520">
      <x:c r="A1520">
        <x:v>2966301</x:v>
      </x:c>
      <x:c r="B1520" s="1">
        <x:v>43727.4141148495</x:v>
      </x:c>
      <x:c r="C1520" s="6">
        <x:v>75.8975866216667</x:v>
      </x:c>
      <x:c r="D1520" s="13" t="s">
        <x:v>68</x:v>
      </x:c>
      <x:c r="E1520">
        <x:v>5</x:v>
      </x:c>
      <x:c r="F1520">
        <x:v>20.19</x:v>
      </x:c>
      <x:c r="G1520" s="8">
        <x:v>42866.6391843903</x:v>
      </x:c>
      <x:c r="H1520" s="8">
        <x:v>0</x:v>
      </x:c>
      <x:c r="I1520">
        <x:v>193348.827210894</x:v>
      </x:c>
      <x:c r="J1520" s="10">
        <x:v>20.65</x:v>
      </x:c>
      <x:c r="K1520" s="10">
        <x:v>30.7869514699906</x:v>
      </x:c>
      <x:c r="L1520">
        <x:f>NA()</x:f>
      </x:c>
    </x:row>
    <x:row r="1521">
      <x:c r="A1521">
        <x:v>2966311</x:v>
      </x:c>
      <x:c r="B1521" s="1">
        <x:v>43727.4141494213</x:v>
      </x:c>
      <x:c r="C1521" s="6">
        <x:v>75.9473829366667</x:v>
      </x:c>
      <x:c r="D1521" s="13" t="s">
        <x:v>68</x:v>
      </x:c>
      <x:c r="E1521">
        <x:v>5</x:v>
      </x:c>
      <x:c r="F1521">
        <x:v>20.193</x:v>
      </x:c>
      <x:c r="G1521" s="8">
        <x:v>42856.3028869354</x:v>
      </x:c>
      <x:c r="H1521" s="8">
        <x:v>0</x:v>
      </x:c>
      <x:c r="I1521">
        <x:v>193342.984132384</x:v>
      </x:c>
      <x:c r="J1521" s="10">
        <x:v>20.65</x:v>
      </x:c>
      <x:c r="K1521" s="10">
        <x:v>30.7869514699906</x:v>
      </x:c>
      <x:c r="L1521">
        <x:f>NA()</x:f>
      </x:c>
    </x:row>
    <x:row r="1522">
      <x:c r="A1522">
        <x:v>2966321</x:v>
      </x:c>
      <x:c r="B1522" s="1">
        <x:v>43727.4141846065</x:v>
      </x:c>
      <x:c r="C1522" s="6">
        <x:v>75.99804766</x:v>
      </x:c>
      <x:c r="D1522" s="13" t="s">
        <x:v>68</x:v>
      </x:c>
      <x:c r="E1522">
        <x:v>5</x:v>
      </x:c>
      <x:c r="F1522">
        <x:v>20.196</x:v>
      </x:c>
      <x:c r="G1522" s="8">
        <x:v>42858.0379121874</x:v>
      </x:c>
      <x:c r="H1522" s="8">
        <x:v>0</x:v>
      </x:c>
      <x:c r="I1522">
        <x:v>193338.118559619</x:v>
      </x:c>
      <x:c r="J1522" s="10">
        <x:v>20.65</x:v>
      </x:c>
      <x:c r="K1522" s="10">
        <x:v>30.7869514699906</x:v>
      </x:c>
      <x:c r="L1522">
        <x:f>NA()</x:f>
      </x:c>
    </x:row>
    <x:row r="1523">
      <x:c r="A1523">
        <x:v>2966331</x:v>
      </x:c>
      <x:c r="B1523" s="1">
        <x:v>43727.4142191782</x:v>
      </x:c>
      <x:c r="C1523" s="6">
        <x:v>76.047793475</x:v>
      </x:c>
      <x:c r="D1523" s="13" t="s">
        <x:v>68</x:v>
      </x:c>
      <x:c r="E1523">
        <x:v>5</x:v>
      </x:c>
      <x:c r="F1523">
        <x:v>20.189</x:v>
      </x:c>
      <x:c r="G1523" s="8">
        <x:v>42851.5726796984</x:v>
      </x:c>
      <x:c r="H1523" s="8">
        <x:v>0</x:v>
      </x:c>
      <x:c r="I1523">
        <x:v>193346.030030898</x:v>
      </x:c>
      <x:c r="J1523" s="10">
        <x:v>20.65</x:v>
      </x:c>
      <x:c r="K1523" s="10">
        <x:v>30.7869514699906</x:v>
      </x:c>
      <x:c r="L1523">
        <x:f>NA()</x:f>
      </x:c>
    </x:row>
    <x:row r="1524">
      <x:c r="A1524">
        <x:v>2966341</x:v>
      </x:c>
      <x:c r="B1524" s="1">
        <x:v>43727.4142537037</x:v>
      </x:c>
      <x:c r="C1524" s="6">
        <x:v>76.0975688283333</x:v>
      </x:c>
      <x:c r="D1524" s="13" t="s">
        <x:v>68</x:v>
      </x:c>
      <x:c r="E1524">
        <x:v>5</x:v>
      </x:c>
      <x:c r="F1524">
        <x:v>20.192</x:v>
      </x:c>
      <x:c r="G1524" s="8">
        <x:v>42849.625488603</x:v>
      </x:c>
      <x:c r="H1524" s="8">
        <x:v>0</x:v>
      </x:c>
      <x:c r="I1524">
        <x:v>193334.756776587</x:v>
      </x:c>
      <x:c r="J1524" s="10">
        <x:v>20.65</x:v>
      </x:c>
      <x:c r="K1524" s="10">
        <x:v>30.7869514699906</x:v>
      </x:c>
      <x:c r="L1524">
        <x:f>NA()</x:f>
      </x:c>
    </x:row>
    <x:row r="1525">
      <x:c r="A1525">
        <x:v>2966351</x:v>
      </x:c>
      <x:c r="B1525" s="1">
        <x:v>43727.4142882755</x:v>
      </x:c>
      <x:c r="C1525" s="6">
        <x:v>76.1473299766667</x:v>
      </x:c>
      <x:c r="D1525" s="13" t="s">
        <x:v>68</x:v>
      </x:c>
      <x:c r="E1525">
        <x:v>5</x:v>
      </x:c>
      <x:c r="F1525">
        <x:v>20.19</x:v>
      </x:c>
      <x:c r="G1525" s="8">
        <x:v>42858.2434030057</x:v>
      </x:c>
      <x:c r="H1525" s="8">
        <x:v>0</x:v>
      </x:c>
      <x:c r="I1525">
        <x:v>193333.579447254</x:v>
      </x:c>
      <x:c r="J1525" s="10">
        <x:v>20.65</x:v>
      </x:c>
      <x:c r="K1525" s="10">
        <x:v>30.7869514699906</x:v>
      </x:c>
      <x:c r="L1525">
        <x:f>NA()</x:f>
      </x:c>
    </x:row>
    <x:row r="1526">
      <x:c r="A1526">
        <x:v>2966361</x:v>
      </x:c>
      <x:c r="B1526" s="1">
        <x:v>43727.4143234143</x:v>
      </x:c>
      <x:c r="C1526" s="6">
        <x:v>76.1979562333333</x:v>
      </x:c>
      <x:c r="D1526" s="13" t="s">
        <x:v>68</x:v>
      </x:c>
      <x:c r="E1526">
        <x:v>5</x:v>
      </x:c>
      <x:c r="F1526">
        <x:v>20.182</x:v>
      </x:c>
      <x:c r="G1526" s="8">
        <x:v>42862.4902338757</x:v>
      </x:c>
      <x:c r="H1526" s="8">
        <x:v>0</x:v>
      </x:c>
      <x:c r="I1526">
        <x:v>193333.627236712</x:v>
      </x:c>
      <x:c r="J1526" s="10">
        <x:v>20.65</x:v>
      </x:c>
      <x:c r="K1526" s="10">
        <x:v>30.7869514699906</x:v>
      </x:c>
      <x:c r="L1526">
        <x:f>NA()</x:f>
      </x:c>
    </x:row>
    <x:row r="1527">
      <x:c r="A1527">
        <x:v>2966371</x:v>
      </x:c>
      <x:c r="B1527" s="1">
        <x:v>43727.4143579861</x:v>
      </x:c>
      <x:c r="C1527" s="6">
        <x:v>76.2476990816667</x:v>
      </x:c>
      <x:c r="D1527" s="13" t="s">
        <x:v>68</x:v>
      </x:c>
      <x:c r="E1527">
        <x:v>5</x:v>
      </x:c>
      <x:c r="F1527">
        <x:v>20.187</x:v>
      </x:c>
      <x:c r="G1527" s="8">
        <x:v>42867.562559804</x:v>
      </x:c>
      <x:c r="H1527" s="8">
        <x:v>0</x:v>
      </x:c>
      <x:c r="I1527">
        <x:v>193333.116130002</x:v>
      </x:c>
      <x:c r="J1527" s="10">
        <x:v>20.65</x:v>
      </x:c>
      <x:c r="K1527" s="10">
        <x:v>30.7869514699906</x:v>
      </x:c>
      <x:c r="L1527">
        <x:f>NA()</x:f>
      </x:c>
    </x:row>
    <x:row r="1528">
      <x:c r="A1528">
        <x:v>2966381</x:v>
      </x:c>
      <x:c r="B1528" s="1">
        <x:v>43727.4143925116</x:v>
      </x:c>
      <x:c r="C1528" s="6">
        <x:v>76.2974203433333</x:v>
      </x:c>
      <x:c r="D1528" s="13" t="s">
        <x:v>68</x:v>
      </x:c>
      <x:c r="E1528">
        <x:v>5</x:v>
      </x:c>
      <x:c r="F1528">
        <x:v>20.19</x:v>
      </x:c>
      <x:c r="G1528" s="8">
        <x:v>42862.6045911529</x:v>
      </x:c>
      <x:c r="H1528" s="8">
        <x:v>0</x:v>
      </x:c>
      <x:c r="I1528">
        <x:v>193335.669835095</x:v>
      </x:c>
      <x:c r="J1528" s="10">
        <x:v>20.65</x:v>
      </x:c>
      <x:c r="K1528" s="10">
        <x:v>30.7869514699906</x:v>
      </x:c>
      <x:c r="L1528">
        <x:f>NA()</x:f>
      </x:c>
    </x:row>
    <x:row r="1529">
      <x:c r="A1529">
        <x:v>2966391</x:v>
      </x:c>
      <x:c r="B1529" s="1">
        <x:v>43727.4144276273</x:v>
      </x:c>
      <x:c r="C1529" s="6">
        <x:v>76.3479671616667</x:v>
      </x:c>
      <x:c r="D1529" s="13" t="s">
        <x:v>68</x:v>
      </x:c>
      <x:c r="E1529">
        <x:v>5</x:v>
      </x:c>
      <x:c r="F1529">
        <x:v>20.19</x:v>
      </x:c>
      <x:c r="G1529" s="8">
        <x:v>42847.4633075923</x:v>
      </x:c>
      <x:c r="H1529" s="8">
        <x:v>0</x:v>
      </x:c>
      <x:c r="I1529">
        <x:v>193336.527651165</x:v>
      </x:c>
      <x:c r="J1529" s="10">
        <x:v>20.65</x:v>
      </x:c>
      <x:c r="K1529" s="10">
        <x:v>30.7869514699906</x:v>
      </x:c>
      <x:c r="L1529">
        <x:f>NA()</x:f>
      </x:c>
    </x:row>
    <x:row r="1530">
      <x:c r="A1530">
        <x:v>2966401</x:v>
      </x:c>
      <x:c r="B1530" s="1">
        <x:v>43727.4144621528</x:v>
      </x:c>
      <x:c r="C1530" s="6">
        <x:v>76.3977052566667</x:v>
      </x:c>
      <x:c r="D1530" s="13" t="s">
        <x:v>68</x:v>
      </x:c>
      <x:c r="E1530">
        <x:v>5</x:v>
      </x:c>
      <x:c r="F1530">
        <x:v>20.178</x:v>
      </x:c>
      <x:c r="G1530" s="8">
        <x:v>42831.4994364292</x:v>
      </x:c>
      <x:c r="H1530" s="8">
        <x:v>0</x:v>
      </x:c>
      <x:c r="I1530">
        <x:v>193320.706860447</x:v>
      </x:c>
      <x:c r="J1530" s="10">
        <x:v>20.65</x:v>
      </x:c>
      <x:c r="K1530" s="10">
        <x:v>30.7869514699906</x:v>
      </x:c>
      <x:c r="L1530">
        <x:f>NA()</x:f>
      </x:c>
    </x:row>
    <x:row r="1531">
      <x:c r="A1531">
        <x:v>2966411</x:v>
      </x:c>
      <x:c r="B1531" s="1">
        <x:v>43727.4144966782</x:v>
      </x:c>
      <x:c r="C1531" s="6">
        <x:v>76.4474091416667</x:v>
      </x:c>
      <x:c r="D1531" s="13" t="s">
        <x:v>68</x:v>
      </x:c>
      <x:c r="E1531">
        <x:v>5</x:v>
      </x:c>
      <x:c r="F1531">
        <x:v>20.176</x:v>
      </x:c>
      <x:c r="G1531" s="8">
        <x:v>42829.4147676039</x:v>
      </x:c>
      <x:c r="H1531" s="8">
        <x:v>0</x:v>
      </x:c>
      <x:c r="I1531">
        <x:v>193322.810930693</x:v>
      </x:c>
      <x:c r="J1531" s="10">
        <x:v>20.65</x:v>
      </x:c>
      <x:c r="K1531" s="10">
        <x:v>30.7869514699906</x:v>
      </x:c>
      <x:c r="L1531">
        <x:f>NA()</x:f>
      </x:c>
    </x:row>
    <x:row r="1532">
      <x:c r="A1532">
        <x:v>2966421</x:v>
      </x:c>
      <x:c r="B1532" s="1">
        <x:v>43727.4145317477</x:v>
      </x:c>
      <x:c r="C1532" s="6">
        <x:v>76.4979558433333</x:v>
      </x:c>
      <x:c r="D1532" s="13" t="s">
        <x:v>68</x:v>
      </x:c>
      <x:c r="E1532">
        <x:v>5</x:v>
      </x:c>
      <x:c r="F1532">
        <x:v>20.181</x:v>
      </x:c>
      <x:c r="G1532" s="8">
        <x:v>42820.1826851118</x:v>
      </x:c>
      <x:c r="H1532" s="8">
        <x:v>0</x:v>
      </x:c>
      <x:c r="I1532">
        <x:v>193318.250726788</x:v>
      </x:c>
      <x:c r="J1532" s="10">
        <x:v>20.65</x:v>
      </x:c>
      <x:c r="K1532" s="10">
        <x:v>30.7869514699906</x:v>
      </x:c>
      <x:c r="L1532">
        <x:f>NA()</x:f>
      </x:c>
    </x:row>
    <x:row r="1533">
      <x:c r="A1533">
        <x:v>2966431</x:v>
      </x:c>
      <x:c r="B1533" s="1">
        <x:v>43727.4145662384</x:v>
      </x:c>
      <x:c r="C1533" s="6">
        <x:v>76.5476082683333</x:v>
      </x:c>
      <x:c r="D1533" s="13" t="s">
        <x:v>68</x:v>
      </x:c>
      <x:c r="E1533">
        <x:v>5</x:v>
      </x:c>
      <x:c r="F1533">
        <x:v>20.181</x:v>
      </x:c>
      <x:c r="G1533" s="8">
        <x:v>42827.1430628295</x:v>
      </x:c>
      <x:c r="H1533" s="8">
        <x:v>0</x:v>
      </x:c>
      <x:c r="I1533">
        <x:v>193314.43884962</x:v>
      </x:c>
      <x:c r="J1533" s="10">
        <x:v>20.65</x:v>
      </x:c>
      <x:c r="K1533" s="10">
        <x:v>30.7869514699906</x:v>
      </x:c>
      <x:c r="L1533">
        <x:f>NA()</x:f>
      </x:c>
    </x:row>
    <x:row r="1534">
      <x:c r="A1534">
        <x:v>2966441</x:v>
      </x:c>
      <x:c r="B1534" s="1">
        <x:v>43727.4146007755</x:v>
      </x:c>
      <x:c r="C1534" s="6">
        <x:v>76.5973219433333</x:v>
      </x:c>
      <x:c r="D1534" s="13" t="s">
        <x:v>68</x:v>
      </x:c>
      <x:c r="E1534">
        <x:v>5</x:v>
      </x:c>
      <x:c r="F1534">
        <x:v>20.176</x:v>
      </x:c>
      <x:c r="G1534" s="8">
        <x:v>42831.3763356397</x:v>
      </x:c>
      <x:c r="H1534" s="8">
        <x:v>0</x:v>
      </x:c>
      <x:c r="I1534">
        <x:v>193315.08304098</x:v>
      </x:c>
      <x:c r="J1534" s="10">
        <x:v>20.65</x:v>
      </x:c>
      <x:c r="K1534" s="10">
        <x:v>30.7869514699906</x:v>
      </x:c>
      <x:c r="L1534">
        <x:f>NA()</x:f>
      </x:c>
    </x:row>
    <x:row r="1535">
      <x:c r="A1535">
        <x:v>2966451</x:v>
      </x:c>
      <x:c r="B1535" s="1">
        <x:v>43727.4146359143</x:v>
      </x:c>
      <x:c r="C1535" s="6">
        <x:v>76.6479346816667</x:v>
      </x:c>
      <x:c r="D1535" s="13" t="s">
        <x:v>68</x:v>
      </x:c>
      <x:c r="E1535">
        <x:v>5</x:v>
      </x:c>
      <x:c r="F1535">
        <x:v>20.175</x:v>
      </x:c>
      <x:c r="G1535" s="8">
        <x:v>42832.5044083892</x:v>
      </x:c>
      <x:c r="H1535" s="8">
        <x:v>0</x:v>
      </x:c>
      <x:c r="I1535">
        <x:v>193313.160092905</x:v>
      </x:c>
      <x:c r="J1535" s="10">
        <x:v>20.65</x:v>
      </x:c>
      <x:c r="K1535" s="10">
        <x:v>30.7869514699906</x:v>
      </x:c>
      <x:c r="L1535">
        <x:f>NA()</x:f>
      </x:c>
    </x:row>
    <x:row r="1536">
      <x:c r="A1536">
        <x:v>2966461</x:v>
      </x:c>
      <x:c r="B1536" s="1">
        <x:v>43727.4146704051</x:v>
      </x:c>
      <x:c r="C1536" s="6">
        <x:v>76.69757801</x:v>
      </x:c>
      <x:c r="D1536" s="13" t="s">
        <x:v>68</x:v>
      </x:c>
      <x:c r="E1536">
        <x:v>5</x:v>
      </x:c>
      <x:c r="F1536">
        <x:v>20.175</x:v>
      </x:c>
      <x:c r="G1536" s="8">
        <x:v>42823.3906921675</x:v>
      </x:c>
      <x:c r="H1536" s="8">
        <x:v>0</x:v>
      </x:c>
      <x:c r="I1536">
        <x:v>193319.020698773</x:v>
      </x:c>
      <x:c r="J1536" s="10">
        <x:v>20.65</x:v>
      </x:c>
      <x:c r="K1536" s="10">
        <x:v>30.7869514699906</x:v>
      </x:c>
      <x:c r="L1536">
        <x:f>NA()</x:f>
      </x:c>
    </x:row>
    <x:row r="1537">
      <x:c r="A1537">
        <x:v>2966471</x:v>
      </x:c>
      <x:c r="B1537" s="1">
        <x:v>43727.4147054398</x:v>
      </x:c>
      <x:c r="C1537" s="6">
        <x:v>76.7480464666667</x:v>
      </x:c>
      <x:c r="D1537" s="13" t="s">
        <x:v>68</x:v>
      </x:c>
      <x:c r="E1537">
        <x:v>5</x:v>
      </x:c>
      <x:c r="F1537">
        <x:v>20.17</x:v>
      </x:c>
      <x:c r="G1537" s="8">
        <x:v>42813.2016314787</x:v>
      </x:c>
      <x:c r="H1537" s="8">
        <x:v>0</x:v>
      </x:c>
      <x:c r="I1537">
        <x:v>193312.70480503</x:v>
      </x:c>
      <x:c r="J1537" s="10">
        <x:v>20.65</x:v>
      </x:c>
      <x:c r="K1537" s="10">
        <x:v>30.7869514699906</x:v>
      </x:c>
      <x:c r="L1537">
        <x:f>NA()</x:f>
      </x:c>
    </x:row>
    <x:row r="1538">
      <x:c r="A1538">
        <x:v>2966481</x:v>
      </x:c>
      <x:c r="B1538" s="1">
        <x:v>43727.4147399306</x:v>
      </x:c>
      <x:c r="C1538" s="6">
        <x:v>76.79770246</x:v>
      </x:c>
      <x:c r="D1538" s="13" t="s">
        <x:v>68</x:v>
      </x:c>
      <x:c r="E1538">
        <x:v>5</x:v>
      </x:c>
      <x:c r="F1538">
        <x:v>20.173</x:v>
      </x:c>
      <x:c r="G1538" s="8">
        <x:v>42804.3863928306</x:v>
      </x:c>
      <x:c r="H1538" s="8">
        <x:v>0</x:v>
      </x:c>
      <x:c r="I1538">
        <x:v>193312.593180479</x:v>
      </x:c>
      <x:c r="J1538" s="10">
        <x:v>20.65</x:v>
      </x:c>
      <x:c r="K1538" s="10">
        <x:v>30.7869514699906</x:v>
      </x:c>
      <x:c r="L1538">
        <x:f>NA()</x:f>
      </x:c>
    </x:row>
    <x:row r="1539">
      <x:c r="A1539">
        <x:v>2966491</x:v>
      </x:c>
      <x:c r="B1539" s="1">
        <x:v>43727.414774456</x:v>
      </x:c>
      <x:c r="C1539" s="6">
        <x:v>76.8474423616667</x:v>
      </x:c>
      <x:c r="D1539" s="13" t="s">
        <x:v>68</x:v>
      </x:c>
      <x:c r="E1539">
        <x:v>5</x:v>
      </x:c>
      <x:c r="F1539">
        <x:v>20.172</x:v>
      </x:c>
      <x:c r="G1539" s="8">
        <x:v>42806.6327760617</x:v>
      </x:c>
      <x:c r="H1539" s="8">
        <x:v>0</x:v>
      </x:c>
      <x:c r="I1539">
        <x:v>193308.063055094</x:v>
      </x:c>
      <x:c r="J1539" s="10">
        <x:v>20.65</x:v>
      </x:c>
      <x:c r="K1539" s="10">
        <x:v>30.7869514699906</x:v>
      </x:c>
      <x:c r="L1539">
        <x:f>NA()</x:f>
      </x:c>
    </x:row>
    <x:row r="1540">
      <x:c r="A1540">
        <x:v>2966501</x:v>
      </x:c>
      <x:c r="B1540" s="1">
        <x:v>43727.4148096412</x:v>
      </x:c>
      <x:c r="C1540" s="6">
        <x:v>76.898081545</x:v>
      </x:c>
      <x:c r="D1540" s="13" t="s">
        <x:v>68</x:v>
      </x:c>
      <x:c r="E1540">
        <x:v>5</x:v>
      </x:c>
      <x:c r="F1540">
        <x:v>20.167</x:v>
      </x:c>
      <x:c r="G1540" s="8">
        <x:v>42800.9918195378</x:v>
      </x:c>
      <x:c r="H1540" s="8">
        <x:v>0</x:v>
      </x:c>
      <x:c r="I1540">
        <x:v>193304.448877862</x:v>
      </x:c>
      <x:c r="J1540" s="10">
        <x:v>20.65</x:v>
      </x:c>
      <x:c r="K1540" s="10">
        <x:v>30.7869514699906</x:v>
      </x:c>
      <x:c r="L1540">
        <x:f>NA()</x:f>
      </x:c>
    </x:row>
    <x:row r="1541">
      <x:c r="A1541">
        <x:v>2966511</x:v>
      </x:c>
      <x:c r="B1541" s="1">
        <x:v>43727.4148442477</x:v>
      </x:c>
      <x:c r="C1541" s="6">
        <x:v>76.947926935</x:v>
      </x:c>
      <x:c r="D1541" s="13" t="s">
        <x:v>68</x:v>
      </x:c>
      <x:c r="E1541">
        <x:v>5</x:v>
      </x:c>
      <x:c r="F1541">
        <x:v>20.17</x:v>
      </x:c>
      <x:c r="G1541" s="8">
        <x:v>42796.9525197954</x:v>
      </x:c>
      <x:c r="H1541" s="8">
        <x:v>0</x:v>
      </x:c>
      <x:c r="I1541">
        <x:v>193312.622390829</x:v>
      </x:c>
      <x:c r="J1541" s="10">
        <x:v>20.65</x:v>
      </x:c>
      <x:c r="K1541" s="10">
        <x:v>30.7869514699906</x:v>
      </x:c>
      <x:c r="L1541">
        <x:f>NA()</x:f>
      </x:c>
    </x:row>
    <x:row r="1542">
      <x:c r="A1542">
        <x:v>2966521</x:v>
      </x:c>
      <x:c r="B1542" s="1">
        <x:v>43727.4148787847</x:v>
      </x:c>
      <x:c r="C1542" s="6">
        <x:v>76.9976297416667</x:v>
      </x:c>
      <x:c r="D1542" s="13" t="s">
        <x:v>68</x:v>
      </x:c>
      <x:c r="E1542">
        <x:v>5</x:v>
      </x:c>
      <x:c r="F1542">
        <x:v>20.17</x:v>
      </x:c>
      <x:c r="G1542" s="8">
        <x:v>42796.1207094106</x:v>
      </x:c>
      <x:c r="H1542" s="8">
        <x:v>0</x:v>
      </x:c>
      <x:c r="I1542">
        <x:v>193297.896055674</x:v>
      </x:c>
      <x:c r="J1542" s="10">
        <x:v>20.65</x:v>
      </x:c>
      <x:c r="K1542" s="10">
        <x:v>30.7869514699906</x:v>
      </x:c>
      <x:c r="L1542">
        <x:f>NA()</x:f>
      </x:c>
    </x:row>
    <x:row r="1543">
      <x:c r="A1543">
        <x:v>2966531</x:v>
      </x:c>
      <x:c r="B1543" s="1">
        <x:v>43727.4149132755</x:v>
      </x:c>
      <x:c r="C1543" s="6">
        <x:v>77.04731111</x:v>
      </x:c>
      <x:c r="D1543" s="13" t="s">
        <x:v>68</x:v>
      </x:c>
      <x:c r="E1543">
        <x:v>5</x:v>
      </x:c>
      <x:c r="F1543">
        <x:v>20.169</x:v>
      </x:c>
      <x:c r="G1543" s="8">
        <x:v>42808.1378593287</x:v>
      </x:c>
      <x:c r="H1543" s="8">
        <x:v>0</x:v>
      </x:c>
      <x:c r="I1543">
        <x:v>193301.197482159</x:v>
      </x:c>
      <x:c r="J1543" s="10">
        <x:v>20.65</x:v>
      </x:c>
      <x:c r="K1543" s="10">
        <x:v>30.7869514699906</x:v>
      </x:c>
      <x:c r="L1543">
        <x:f>NA()</x:f>
      </x:c>
    </x:row>
    <x:row r="1544">
      <x:c r="A1544">
        <x:v>2966541</x:v>
      </x:c>
      <x:c r="B1544" s="1">
        <x:v>43727.4149484606</x:v>
      </x:c>
      <x:c r="C1544" s="6">
        <x:v>77.0979825733333</x:v>
      </x:c>
      <x:c r="D1544" s="13" t="s">
        <x:v>68</x:v>
      </x:c>
      <x:c r="E1544">
        <x:v>5</x:v>
      </x:c>
      <x:c r="F1544">
        <x:v>20.166</x:v>
      </x:c>
      <x:c r="G1544" s="8">
        <x:v>42808.9929138785</x:v>
      </x:c>
      <x:c r="H1544" s="8">
        <x:v>0</x:v>
      </x:c>
      <x:c r="I1544">
        <x:v>193295.848699361</x:v>
      </x:c>
      <x:c r="J1544" s="10">
        <x:v>20.65</x:v>
      </x:c>
      <x:c r="K1544" s="10">
        <x:v>30.7869514699906</x:v>
      </x:c>
      <x:c r="L1544">
        <x:f>NA()</x:f>
      </x:c>
    </x:row>
    <x:row r="1545">
      <x:c r="A1545">
        <x:v>2966551</x:v>
      </x:c>
      <x:c r="B1545" s="1">
        <x:v>43727.4149829861</x:v>
      </x:c>
      <x:c r="C1545" s="6">
        <x:v>77.147697985</x:v>
      </x:c>
      <x:c r="D1545" s="13" t="s">
        <x:v>68</x:v>
      </x:c>
      <x:c r="E1545">
        <x:v>5</x:v>
      </x:c>
      <x:c r="F1545">
        <x:v>20.162</x:v>
      </x:c>
      <x:c r="G1545" s="8">
        <x:v>42793.8884227946</x:v>
      </x:c>
      <x:c r="H1545" s="8">
        <x:v>0</x:v>
      </x:c>
      <x:c r="I1545">
        <x:v>193294.45088246</x:v>
      </x:c>
      <x:c r="J1545" s="10">
        <x:v>20.65</x:v>
      </x:c>
      <x:c r="K1545" s="10">
        <x:v>30.7869514699906</x:v>
      </x:c>
      <x:c r="L1545">
        <x:f>NA()</x:f>
      </x:c>
    </x:row>
    <x:row r="1546">
      <x:c r="A1546">
        <x:v>2966561</x:v>
      </x:c>
      <x:c r="B1546" s="1">
        <x:v>43727.4150175116</x:v>
      </x:c>
      <x:c r="C1546" s="6">
        <x:v>77.1974251666667</x:v>
      </x:c>
      <x:c r="D1546" s="13" t="s">
        <x:v>68</x:v>
      </x:c>
      <x:c r="E1546">
        <x:v>5</x:v>
      </x:c>
      <x:c r="F1546">
        <x:v>20.164</x:v>
      </x:c>
      <x:c r="G1546" s="8">
        <x:v>42789.826760801</x:v>
      </x:c>
      <x:c r="H1546" s="8">
        <x:v>0</x:v>
      </x:c>
      <x:c r="I1546">
        <x:v>193286.734934224</x:v>
      </x:c>
      <x:c r="J1546" s="10">
        <x:v>20.65</x:v>
      </x:c>
      <x:c r="K1546" s="10">
        <x:v>30.7869514699906</x:v>
      </x:c>
      <x:c r="L1546">
        <x:f>NA()</x:f>
      </x:c>
    </x:row>
    <x:row r="1547">
      <x:c r="A1547">
        <x:v>2966571</x:v>
      </x:c>
      <x:c r="B1547" s="1">
        <x:v>43727.415052581</x:v>
      </x:c>
      <x:c r="C1547" s="6">
        <x:v>77.2479367683333</x:v>
      </x:c>
      <x:c r="D1547" s="13" t="s">
        <x:v>68</x:v>
      </x:c>
      <x:c r="E1547">
        <x:v>5</x:v>
      </x:c>
      <x:c r="F1547">
        <x:v>20.157</x:v>
      </x:c>
      <x:c r="G1547" s="8">
        <x:v>42784.170987579</x:v>
      </x:c>
      <x:c r="H1547" s="8">
        <x:v>0</x:v>
      </x:c>
      <x:c r="I1547">
        <x:v>193300.80181911</x:v>
      </x:c>
      <x:c r="J1547" s="10">
        <x:v>20.65</x:v>
      </x:c>
      <x:c r="K1547" s="10">
        <x:v>30.7869514699906</x:v>
      </x:c>
      <x:c r="L1547">
        <x:f>NA()</x:f>
      </x:c>
    </x:row>
    <x:row r="1548">
      <x:c r="A1548">
        <x:v>2966581</x:v>
      </x:c>
      <x:c r="B1548" s="1">
        <x:v>43727.4150872338</x:v>
      </x:c>
      <x:c r="C1548" s="6">
        <x:v>77.2978093766667</x:v>
      </x:c>
      <x:c r="D1548" s="13" t="s">
        <x:v>68</x:v>
      </x:c>
      <x:c r="E1548">
        <x:v>5</x:v>
      </x:c>
      <x:c r="F1548">
        <x:v>20.167</x:v>
      </x:c>
      <x:c r="G1548" s="8">
        <x:v>42774.0557159937</x:v>
      </x:c>
      <x:c r="H1548" s="8">
        <x:v>0</x:v>
      </x:c>
      <x:c r="I1548">
        <x:v>193287.182491587</x:v>
      </x:c>
      <x:c r="J1548" s="10">
        <x:v>20.65</x:v>
      </x:c>
      <x:c r="K1548" s="10">
        <x:v>30.7869514699906</x:v>
      </x:c>
      <x:c r="L1548">
        <x:f>NA()</x:f>
      </x:c>
    </x:row>
    <x:row r="1549">
      <x:c r="A1549">
        <x:v>2966591</x:v>
      </x:c>
      <x:c r="B1549" s="1">
        <x:v>43727.415121794</x:v>
      </x:c>
      <x:c r="C1549" s="6">
        <x:v>77.347590745</x:v>
      </x:c>
      <x:c r="D1549" s="13" t="s">
        <x:v>68</x:v>
      </x:c>
      <x:c r="E1549">
        <x:v>5</x:v>
      </x:c>
      <x:c r="F1549">
        <x:v>20.159</x:v>
      </x:c>
      <x:c r="G1549" s="8">
        <x:v>42781.948829199</x:v>
      </x:c>
      <x:c r="H1549" s="8">
        <x:v>0</x:v>
      </x:c>
      <x:c r="I1549">
        <x:v>193282.007446806</x:v>
      </x:c>
      <x:c r="J1549" s="10">
        <x:v>20.65</x:v>
      </x:c>
      <x:c r="K1549" s="10">
        <x:v>30.7869514699906</x:v>
      </x:c>
      <x:c r="L1549">
        <x:f>NA()</x:f>
      </x:c>
    </x:row>
    <x:row r="1550">
      <x:c r="A1550">
        <x:v>2966601</x:v>
      </x:c>
      <x:c r="B1550" s="1">
        <x:v>43727.4151562847</x:v>
      </x:c>
      <x:c r="C1550" s="6">
        <x:v>77.39728266</x:v>
      </x:c>
      <x:c r="D1550" s="13" t="s">
        <x:v>68</x:v>
      </x:c>
      <x:c r="E1550">
        <x:v>5</x:v>
      </x:c>
      <x:c r="F1550">
        <x:v>20.162</x:v>
      </x:c>
      <x:c r="G1550" s="8">
        <x:v>42771.2758579638</x:v>
      </x:c>
      <x:c r="H1550" s="8">
        <x:v>0</x:v>
      </x:c>
      <x:c r="I1550">
        <x:v>193289.095513474</x:v>
      </x:c>
      <x:c r="J1550" s="10">
        <x:v>20.65</x:v>
      </x:c>
      <x:c r="K1550" s="10">
        <x:v>30.7869514699906</x:v>
      </x:c>
      <x:c r="L1550">
        <x:f>NA()</x:f>
      </x:c>
    </x:row>
    <x:row r="1551">
      <x:c r="A1551">
        <x:v>2966611</x:v>
      </x:c>
      <x:c r="B1551" s="1">
        <x:v>43727.4151914699</x:v>
      </x:c>
      <x:c r="C1551" s="6">
        <x:v>77.4479099083333</x:v>
      </x:c>
      <x:c r="D1551" s="13" t="s">
        <x:v>68</x:v>
      </x:c>
      <x:c r="E1551">
        <x:v>5</x:v>
      </x:c>
      <x:c r="F1551">
        <x:v>20.164</x:v>
      </x:c>
      <x:c r="G1551" s="8">
        <x:v>42769.1556599514</x:v>
      </x:c>
      <x:c r="H1551" s="8">
        <x:v>0</x:v>
      </x:c>
      <x:c r="I1551">
        <x:v>193282.466966738</x:v>
      </x:c>
      <x:c r="J1551" s="10">
        <x:v>20.65</x:v>
      </x:c>
      <x:c r="K1551" s="10">
        <x:v>30.7869514699906</x:v>
      </x:c>
      <x:c r="L1551">
        <x:f>NA()</x:f>
      </x:c>
    </x:row>
    <x:row r="1552">
      <x:c r="A1552">
        <x:v>2966621</x:v>
      </x:c>
      <x:c r="B1552" s="1">
        <x:v>43727.4152260069</x:v>
      </x:c>
      <x:c r="C1552" s="6">
        <x:v>77.4976725783333</x:v>
      </x:c>
      <x:c r="D1552" s="13" t="s">
        <x:v>68</x:v>
      </x:c>
      <x:c r="E1552">
        <x:v>5</x:v>
      </x:c>
      <x:c r="F1552">
        <x:v>20.159</x:v>
      </x:c>
      <x:c r="G1552" s="8">
        <x:v>42760.3482041177</x:v>
      </x:c>
      <x:c r="H1552" s="8">
        <x:v>0</x:v>
      </x:c>
      <x:c r="I1552">
        <x:v>193273.836840862</x:v>
      </x:c>
      <x:c r="J1552" s="10">
        <x:v>20.65</x:v>
      </x:c>
      <x:c r="K1552" s="10">
        <x:v>30.7869514699906</x:v>
      </x:c>
      <x:c r="L1552">
        <x:f>NA()</x:f>
      </x:c>
    </x:row>
    <x:row r="1553">
      <x:c r="A1553">
        <x:v>2966631</x:v>
      </x:c>
      <x:c r="B1553" s="1">
        <x:v>43727.4152604977</x:v>
      </x:c>
      <x:c r="C1553" s="6">
        <x:v>77.547331715</x:v>
      </x:c>
      <x:c r="D1553" s="13" t="s">
        <x:v>68</x:v>
      </x:c>
      <x:c r="E1553">
        <x:v>5</x:v>
      </x:c>
      <x:c r="F1553">
        <x:v>20.157</x:v>
      </x:c>
      <x:c r="G1553" s="8">
        <x:v>42761.3217257699</x:v>
      </x:c>
      <x:c r="H1553" s="8">
        <x:v>0</x:v>
      </x:c>
      <x:c r="I1553">
        <x:v>193274.851930321</x:v>
      </x:c>
      <x:c r="J1553" s="10">
        <x:v>20.65</x:v>
      </x:c>
      <x:c r="K1553" s="10">
        <x:v>30.7869514699906</x:v>
      </x:c>
      <x:c r="L1553">
        <x:f>NA()</x:f>
      </x:c>
    </x:row>
    <x:row r="1554">
      <x:c r="A1554">
        <x:v>2966641</x:v>
      </x:c>
      <x:c r="B1554" s="1">
        <x:v>43727.4152955671</x:v>
      </x:c>
      <x:c r="C1554" s="6">
        <x:v>77.5978547366667</x:v>
      </x:c>
      <x:c r="D1554" s="13" t="s">
        <x:v>68</x:v>
      </x:c>
      <x:c r="E1554">
        <x:v>5</x:v>
      </x:c>
      <x:c r="F1554">
        <x:v>20.152</x:v>
      </x:c>
      <x:c r="G1554" s="8">
        <x:v>42753.4567257656</x:v>
      </x:c>
      <x:c r="H1554" s="8">
        <x:v>0</x:v>
      </x:c>
      <x:c r="I1554">
        <x:v>193261.857469635</x:v>
      </x:c>
      <x:c r="J1554" s="10">
        <x:v>20.65</x:v>
      </x:c>
      <x:c r="K1554" s="10">
        <x:v>30.7869514699906</x:v>
      </x:c>
      <x:c r="L1554">
        <x:f>NA()</x:f>
      </x:c>
    </x:row>
    <x:row r="1555">
      <x:c r="A1555">
        <x:v>2966651</x:v>
      </x:c>
      <x:c r="B1555" s="1">
        <x:v>43727.4153301273</x:v>
      </x:c>
      <x:c r="C1555" s="6">
        <x:v>77.6476111566667</x:v>
      </x:c>
      <x:c r="D1555" s="13" t="s">
        <x:v>68</x:v>
      </x:c>
      <x:c r="E1555">
        <x:v>5</x:v>
      </x:c>
      <x:c r="F1555">
        <x:v>20.152</x:v>
      </x:c>
      <x:c r="G1555" s="8">
        <x:v>42755.236483222</x:v>
      </x:c>
      <x:c r="H1555" s="8">
        <x:v>0</x:v>
      </x:c>
      <x:c r="I1555">
        <x:v>193277.550528634</x:v>
      </x:c>
      <x:c r="J1555" s="10">
        <x:v>20.65</x:v>
      </x:c>
      <x:c r="K1555" s="10">
        <x:v>30.7869514699906</x:v>
      </x:c>
      <x:c r="L1555">
        <x:f>NA()</x:f>
      </x:c>
    </x:row>
    <x:row r="1556">
      <x:c r="A1556">
        <x:v>2966661</x:v>
      </x:c>
      <x:c r="B1556" s="1">
        <x:v>43727.4153646644</x:v>
      </x:c>
      <x:c r="C1556" s="6">
        <x:v>77.6973448533333</x:v>
      </x:c>
      <x:c r="D1556" s="13" t="s">
        <x:v>68</x:v>
      </x:c>
      <x:c r="E1556">
        <x:v>5</x:v>
      </x:c>
      <x:c r="F1556">
        <x:v>20.155</x:v>
      </x:c>
      <x:c r="G1556" s="8">
        <x:v>42755.0894667279</x:v>
      </x:c>
      <x:c r="H1556" s="8">
        <x:v>0</x:v>
      </x:c>
      <x:c r="I1556">
        <x:v>193262.328015185</x:v>
      </x:c>
      <x:c r="J1556" s="10">
        <x:v>20.65</x:v>
      </x:c>
      <x:c r="K1556" s="10">
        <x:v>30.7869514699906</x:v>
      </x:c>
      <x:c r="L1556">
        <x:f>NA()</x:f>
      </x:c>
    </x:row>
    <x:row r="1557">
      <x:c r="A1557">
        <x:v>2966671</x:v>
      </x:c>
      <x:c r="B1557" s="1">
        <x:v>43727.4153997338</x:v>
      </x:c>
      <x:c r="C1557" s="6">
        <x:v>77.7478340283333</x:v>
      </x:c>
      <x:c r="D1557" s="13" t="s">
        <x:v>68</x:v>
      </x:c>
      <x:c r="E1557">
        <x:v>5</x:v>
      </x:c>
      <x:c r="F1557">
        <x:v>20.154</x:v>
      </x:c>
      <x:c r="G1557" s="8">
        <x:v>42750.0071438237</x:v>
      </x:c>
      <x:c r="H1557" s="8">
        <x:v>0</x:v>
      </x:c>
      <x:c r="I1557">
        <x:v>193265.563361498</x:v>
      </x:c>
      <x:c r="J1557" s="10">
        <x:v>20.65</x:v>
      </x:c>
      <x:c r="K1557" s="10">
        <x:v>30.7869514699906</x:v>
      </x:c>
      <x:c r="L1557">
        <x:f>NA()</x:f>
      </x:c>
    </x:row>
    <x:row r="1558">
      <x:c r="A1558">
        <x:v>2966681</x:v>
      </x:c>
      <x:c r="B1558" s="1">
        <x:v>43727.4154343403</x:v>
      </x:c>
      <x:c r="C1558" s="6">
        <x:v>77.7976302416667</x:v>
      </x:c>
      <x:c r="D1558" s="13" t="s">
        <x:v>68</x:v>
      </x:c>
      <x:c r="E1558">
        <x:v>5</x:v>
      </x:c>
      <x:c r="F1558">
        <x:v>20.151</x:v>
      </x:c>
      <x:c r="G1558" s="8">
        <x:v>42745.8834826348</x:v>
      </x:c>
      <x:c r="H1558" s="8">
        <x:v>0</x:v>
      </x:c>
      <x:c r="I1558">
        <x:v>193259.1128043</x:v>
      </x:c>
      <x:c r="J1558" s="10">
        <x:v>20.65</x:v>
      </x:c>
      <x:c r="K1558" s="10">
        <x:v>30.7869514699906</x:v>
      </x:c>
      <x:c r="L1558">
        <x:f>NA()</x:f>
      </x:c>
    </x:row>
    <x:row r="1559">
      <x:c r="A1559">
        <x:v>2966691</x:v>
      </x:c>
      <x:c r="B1559" s="1">
        <x:v>43727.4154689815</x:v>
      </x:c>
      <x:c r="C1559" s="6">
        <x:v>77.847537695</x:v>
      </x:c>
      <x:c r="D1559" s="13" t="s">
        <x:v>68</x:v>
      </x:c>
      <x:c r="E1559">
        <x:v>5</x:v>
      </x:c>
      <x:c r="F1559">
        <x:v>20.152</x:v>
      </x:c>
      <x:c r="G1559" s="8">
        <x:v>42735.0769233462</x:v>
      </x:c>
      <x:c r="H1559" s="8">
        <x:v>0</x:v>
      </x:c>
      <x:c r="I1559">
        <x:v>193249.536284481</x:v>
      </x:c>
      <x:c r="J1559" s="10">
        <x:v>20.65</x:v>
      </x:c>
      <x:c r="K1559" s="10">
        <x:v>30.7869514699906</x:v>
      </x:c>
      <x:c r="L1559">
        <x:f>NA()</x:f>
      </x:c>
    </x:row>
    <x:row r="1560">
      <x:c r="A1560">
        <x:v>2966701</x:v>
      </x:c>
      <x:c r="B1560" s="1">
        <x:v>43727.4155040162</x:v>
      </x:c>
      <x:c r="C1560" s="6">
        <x:v>77.89798111</x:v>
      </x:c>
      <x:c r="D1560" s="13" t="s">
        <x:v>68</x:v>
      </x:c>
      <x:c r="E1560">
        <x:v>5</x:v>
      </x:c>
      <x:c r="F1560">
        <x:v>20.139</x:v>
      </x:c>
      <x:c r="G1560" s="8">
        <x:v>42723.5115513638</x:v>
      </x:c>
      <x:c r="H1560" s="8">
        <x:v>0</x:v>
      </x:c>
      <x:c r="I1560">
        <x:v>193246.784790091</x:v>
      </x:c>
      <x:c r="J1560" s="10">
        <x:v>20.65</x:v>
      </x:c>
      <x:c r="K1560" s="10">
        <x:v>30.7869514699906</x:v>
      </x:c>
      <x:c r="L1560">
        <x:f>NA()</x:f>
      </x:c>
    </x:row>
    <x:row r="1561">
      <x:c r="A1561">
        <x:v>2966711</x:v>
      </x:c>
      <x:c r="B1561" s="1">
        <x:v>43727.4155385069</x:v>
      </x:c>
      <x:c r="C1561" s="6">
        <x:v>77.9476450733333</x:v>
      </x:c>
      <x:c r="D1561" s="13" t="s">
        <x:v>68</x:v>
      </x:c>
      <x:c r="E1561">
        <x:v>5</x:v>
      </x:c>
      <x:c r="F1561">
        <x:v>20.141</x:v>
      </x:c>
      <x:c r="G1561" s="8">
        <x:v>42722.1261388598</x:v>
      </x:c>
      <x:c r="H1561" s="8">
        <x:v>0</x:v>
      </x:c>
      <x:c r="I1561">
        <x:v>193246.402573021</x:v>
      </x:c>
      <x:c r="J1561" s="10">
        <x:v>20.65</x:v>
      </x:c>
      <x:c r="K1561" s="10">
        <x:v>30.7869514699906</x:v>
      </x:c>
      <x:c r="L1561">
        <x:f>NA()</x:f>
      </x:c>
    </x:row>
    <x:row r="1562">
      <x:c r="A1562">
        <x:v>2966721</x:v>
      </x:c>
      <x:c r="B1562" s="1">
        <x:v>43727.4155730324</x:v>
      </x:c>
      <x:c r="C1562" s="6">
        <x:v>77.9973589133333</x:v>
      </x:c>
      <x:c r="D1562" s="13" t="s">
        <x:v>68</x:v>
      </x:c>
      <x:c r="E1562">
        <x:v>5</x:v>
      </x:c>
      <x:c r="F1562">
        <x:v>20.143</x:v>
      </x:c>
      <x:c r="G1562" s="8">
        <x:v>42709.1779959259</x:v>
      </x:c>
      <x:c r="H1562" s="8">
        <x:v>0</x:v>
      </x:c>
      <x:c r="I1562">
        <x:v>193237.721999203</x:v>
      </x:c>
      <x:c r="J1562" s="10">
        <x:v>20.65</x:v>
      </x:c>
      <x:c r="K1562" s="10">
        <x:v>30.7869514699906</x:v>
      </x:c>
      <x:c r="L1562">
        <x:f>NA()</x:f>
      </x:c>
    </x:row>
    <x:row r="1563">
      <x:c r="A1563">
        <x:v>2966731</x:v>
      </x:c>
      <x:c r="B1563" s="1">
        <x:v>43727.4156081829</x:v>
      </x:c>
      <x:c r="C1563" s="6">
        <x:v>78.04797605</x:v>
      </x:c>
      <x:c r="D1563" s="13" t="s">
        <x:v>68</x:v>
      </x:c>
      <x:c r="E1563">
        <x:v>5</x:v>
      </x:c>
      <x:c r="F1563">
        <x:v>20.144</x:v>
      </x:c>
      <x:c r="G1563" s="8">
        <x:v>42715.0722672907</x:v>
      </x:c>
      <x:c r="H1563" s="8">
        <x:v>0</x:v>
      </x:c>
      <x:c r="I1563">
        <x:v>193244.052347005</x:v>
      </x:c>
      <x:c r="J1563" s="10">
        <x:v>20.65</x:v>
      </x:c>
      <x:c r="K1563" s="10">
        <x:v>30.7869514699906</x:v>
      </x:c>
      <x:c r="L1563">
        <x:f>NA()</x:f>
      </x:c>
    </x:row>
    <x:row r="1564">
      <x:c r="A1564">
        <x:v>2966741</x:v>
      </x:c>
      <x:c r="B1564" s="1">
        <x:v>43727.4156426273</x:v>
      </x:c>
      <x:c r="C1564" s="6">
        <x:v>78.097609535</x:v>
      </x:c>
      <x:c r="D1564" s="13" t="s">
        <x:v>68</x:v>
      </x:c>
      <x:c r="E1564">
        <x:v>5</x:v>
      </x:c>
      <x:c r="F1564">
        <x:v>20.146</x:v>
      </x:c>
      <x:c r="G1564" s="8">
        <x:v>42705.1580882949</x:v>
      </x:c>
      <x:c r="H1564" s="8">
        <x:v>0</x:v>
      </x:c>
      <x:c r="I1564">
        <x:v>193238.778689289</x:v>
      </x:c>
      <x:c r="J1564" s="10">
        <x:v>20.65</x:v>
      </x:c>
      <x:c r="K1564" s="10">
        <x:v>30.7869514699906</x:v>
      </x:c>
      <x:c r="L1564">
        <x:f>NA()</x:f>
      </x:c>
    </x:row>
    <x:row r="1565">
      <x:c r="A1565">
        <x:v>2966751</x:v>
      </x:c>
      <x:c r="B1565" s="1">
        <x:v>43727.4156771643</x:v>
      </x:c>
      <x:c r="C1565" s="6">
        <x:v>78.1473209233333</x:v>
      </x:c>
      <x:c r="D1565" s="13" t="s">
        <x:v>68</x:v>
      </x:c>
      <x:c r="E1565">
        <x:v>5</x:v>
      </x:c>
      <x:c r="F1565">
        <x:v>20.143</x:v>
      </x:c>
      <x:c r="G1565" s="8">
        <x:v>42709.7085047017</x:v>
      </x:c>
      <x:c r="H1565" s="8">
        <x:v>0</x:v>
      </x:c>
      <x:c r="I1565">
        <x:v>193249.603087297</x:v>
      </x:c>
      <x:c r="J1565" s="10">
        <x:v>20.65</x:v>
      </x:c>
      <x:c r="K1565" s="10">
        <x:v>30.7869514699906</x:v>
      </x:c>
      <x:c r="L1565">
        <x:f>NA()</x:f>
      </x:c>
    </x:row>
    <x:row r="1566">
      <x:c r="A1566">
        <x:v>2966761</x:v>
      </x:c>
      <x:c r="B1566" s="1">
        <x:v>43727.4157123032</x:v>
      </x:c>
      <x:c r="C1566" s="6">
        <x:v>78.1979513383333</x:v>
      </x:c>
      <x:c r="D1566" s="13" t="s">
        <x:v>68</x:v>
      </x:c>
      <x:c r="E1566">
        <x:v>5</x:v>
      </x:c>
      <x:c r="F1566">
        <x:v>20.145</x:v>
      </x:c>
      <x:c r="G1566" s="8">
        <x:v>42712.139137966</x:v>
      </x:c>
      <x:c r="H1566" s="8">
        <x:v>0</x:v>
      </x:c>
      <x:c r="I1566">
        <x:v>193235.566148579</x:v>
      </x:c>
      <x:c r="J1566" s="10">
        <x:v>20.65</x:v>
      </x:c>
      <x:c r="K1566" s="10">
        <x:v>30.7869514699906</x:v>
      </x:c>
      <x:c r="L1566">
        <x:f>NA()</x:f>
      </x:c>
    </x:row>
    <x:row r="1567">
      <x:c r="A1567">
        <x:v>2966771</x:v>
      </x:c>
      <x:c r="B1567" s="1">
        <x:v>43727.415746794</x:v>
      </x:c>
      <x:c r="C1567" s="6">
        <x:v>78.2476182816667</x:v>
      </x:c>
      <x:c r="D1567" s="13" t="s">
        <x:v>68</x:v>
      </x:c>
      <x:c r="E1567">
        <x:v>5</x:v>
      </x:c>
      <x:c r="F1567">
        <x:v>20.144</x:v>
      </x:c>
      <x:c r="G1567" s="8">
        <x:v>42716.8478205567</x:v>
      </x:c>
      <x:c r="H1567" s="8">
        <x:v>0</x:v>
      </x:c>
      <x:c r="I1567">
        <x:v>193241.131678654</x:v>
      </x:c>
      <x:c r="J1567" s="10">
        <x:v>20.65</x:v>
      </x:c>
      <x:c r="K1567" s="10">
        <x:v>30.7869514699906</x:v>
      </x:c>
      <x:c r="L1567">
        <x:f>NA()</x:f>
      </x:c>
    </x:row>
    <x:row r="1568">
      <x:c r="A1568">
        <x:v>2966781</x:v>
      </x:c>
      <x:c r="B1568" s="1">
        <x:v>43727.415781331</x:v>
      </x:c>
      <x:c r="C1568" s="6">
        <x:v>78.2973305466667</x:v>
      </x:c>
      <x:c r="D1568" s="13" t="s">
        <x:v>68</x:v>
      </x:c>
      <x:c r="E1568">
        <x:v>5</x:v>
      </x:c>
      <x:c r="F1568">
        <x:v>20.131</x:v>
      </x:c>
      <x:c r="G1568" s="8">
        <x:v>42708.0073742901</x:v>
      </x:c>
      <x:c r="H1568" s="8">
        <x:v>0</x:v>
      </x:c>
      <x:c r="I1568">
        <x:v>193240.068017954</x:v>
      </x:c>
      <x:c r="J1568" s="10">
        <x:v>20.65</x:v>
      </x:c>
      <x:c r="K1568" s="10">
        <x:v>30.7869514699906</x:v>
      </x:c>
      <x:c r="L1568">
        <x:f>NA()</x:f>
      </x:c>
    </x:row>
    <x:row r="1569">
      <x:c r="A1569">
        <x:v>2966791</x:v>
      </x:c>
      <x:c r="B1569" s="1">
        <x:v>43727.4158165162</x:v>
      </x:c>
      <x:c r="C1569" s="6">
        <x:v>78.3480029683333</x:v>
      </x:c>
      <x:c r="D1569" s="13" t="s">
        <x:v>68</x:v>
      </x:c>
      <x:c r="E1569">
        <x:v>5</x:v>
      </x:c>
      <x:c r="F1569">
        <x:v>20.139</x:v>
      </x:c>
      <x:c r="G1569" s="8">
        <x:v>42700.8754114574</x:v>
      </x:c>
      <x:c r="H1569" s="8">
        <x:v>0</x:v>
      </x:c>
      <x:c r="I1569">
        <x:v>193229.183965527</x:v>
      </x:c>
      <x:c r="J1569" s="10">
        <x:v>20.65</x:v>
      </x:c>
      <x:c r="K1569" s="10">
        <x:v>30.7869514699906</x:v>
      </x:c>
      <x:c r="L1569">
        <x:f>NA()</x:f>
      </x:c>
    </x:row>
    <x:row r="1570">
      <x:c r="A1570">
        <x:v>2966801</x:v>
      </x:c>
      <x:c r="B1570" s="1">
        <x:v>43727.4158510069</x:v>
      </x:c>
      <x:c r="C1570" s="6">
        <x:v>78.3976485433333</x:v>
      </x:c>
      <x:c r="D1570" s="13" t="s">
        <x:v>68</x:v>
      </x:c>
      <x:c r="E1570">
        <x:v>5</x:v>
      </x:c>
      <x:c r="F1570">
        <x:v>20.124</x:v>
      </x:c>
      <x:c r="G1570" s="8">
        <x:v>42693.7685310605</x:v>
      </x:c>
      <x:c r="H1570" s="8">
        <x:v>0</x:v>
      </x:c>
      <x:c r="I1570">
        <x:v>193229.855861797</x:v>
      </x:c>
      <x:c r="J1570" s="10">
        <x:v>20.65</x:v>
      </x:c>
      <x:c r="K1570" s="10">
        <x:v>30.7869514699906</x:v>
      </x:c>
      <x:c r="L1570">
        <x:f>NA()</x:f>
      </x:c>
    </x:row>
    <x:row r="1571">
      <x:c r="A1571">
        <x:v>2966811</x:v>
      </x:c>
      <x:c r="B1571" s="1">
        <x:v>43727.4158855324</x:v>
      </x:c>
      <x:c r="C1571" s="6">
        <x:v>78.4474004883333</x:v>
      </x:c>
      <x:c r="D1571" s="13" t="s">
        <x:v>68</x:v>
      </x:c>
      <x:c r="E1571">
        <x:v>5</x:v>
      </x:c>
      <x:c r="F1571">
        <x:v>20.132</x:v>
      </x:c>
      <x:c r="G1571" s="8">
        <x:v>42690.892450372</x:v>
      </x:c>
      <x:c r="H1571" s="8">
        <x:v>0</x:v>
      </x:c>
      <x:c r="I1571">
        <x:v>193232.393105224</x:v>
      </x:c>
      <x:c r="J1571" s="10">
        <x:v>20.65</x:v>
      </x:c>
      <x:c r="K1571" s="10">
        <x:v>30.7869514699906</x:v>
      </x:c>
      <x:c r="L1571">
        <x:f>NA()</x:f>
      </x:c>
    </x:row>
    <x:row r="1572">
      <x:c r="A1572">
        <x:v>2966821</x:v>
      </x:c>
      <x:c r="B1572" s="1">
        <x:v>43727.4159207523</x:v>
      </x:c>
      <x:c r="C1572" s="6">
        <x:v>78.498082685</x:v>
      </x:c>
      <x:c r="D1572" s="13" t="s">
        <x:v>68</x:v>
      </x:c>
      <x:c r="E1572">
        <x:v>5</x:v>
      </x:c>
      <x:c r="F1572">
        <x:v>20.137</x:v>
      </x:c>
      <x:c r="G1572" s="8">
        <x:v>42685.8981666997</x:v>
      </x:c>
      <x:c r="H1572" s="8">
        <x:v>0</x:v>
      </x:c>
      <x:c r="I1572">
        <x:v>193229.157766194</x:v>
      </x:c>
      <x:c r="J1572" s="10">
        <x:v>20.65</x:v>
      </x:c>
      <x:c r="K1572" s="10">
        <x:v>30.7869514699906</x:v>
      </x:c>
      <x:c r="L1572">
        <x:f>NA()</x:f>
      </x:c>
    </x:row>
    <x:row r="1573">
      <x:c r="A1573">
        <x:v>2966831</x:v>
      </x:c>
      <x:c r="B1573" s="1">
        <x:v>43727.4159554745</x:v>
      </x:c>
      <x:c r="C1573" s="6">
        <x:v>78.54808168</x:v>
      </x:c>
      <x:c r="D1573" s="13" t="s">
        <x:v>68</x:v>
      </x:c>
      <x:c r="E1573">
        <x:v>5</x:v>
      </x:c>
      <x:c r="F1573">
        <x:v>20.129</x:v>
      </x:c>
      <x:c r="G1573" s="8">
        <x:v>42685.3763577092</x:v>
      </x:c>
      <x:c r="H1573" s="8">
        <x:v>0</x:v>
      </x:c>
      <x:c r="I1573">
        <x:v>193221.233042858</x:v>
      </x:c>
      <x:c r="J1573" s="10">
        <x:v>20.65</x:v>
      </x:c>
      <x:c r="K1573" s="10">
        <x:v>30.7869514699906</x:v>
      </x:c>
      <x:c r="L1573">
        <x:f>NA()</x:f>
      </x:c>
    </x:row>
    <x:row r="1574">
      <x:c r="A1574">
        <x:v>2966841</x:v>
      </x:c>
      <x:c r="B1574" s="1">
        <x:v>43727.415990162</x:v>
      </x:c>
      <x:c r="C1574" s="6">
        <x:v>78.5980301816667</x:v>
      </x:c>
      <x:c r="D1574" s="13" t="s">
        <x:v>68</x:v>
      </x:c>
      <x:c r="E1574">
        <x:v>5</x:v>
      </x:c>
      <x:c r="F1574">
        <x:v>20.135</x:v>
      </x:c>
      <x:c r="G1574" s="8">
        <x:v>42675.6561705142</x:v>
      </x:c>
      <x:c r="H1574" s="8">
        <x:v>0</x:v>
      </x:c>
      <x:c r="I1574">
        <x:v>193232.998257663</x:v>
      </x:c>
      <x:c r="J1574" s="10">
        <x:v>20.65</x:v>
      </x:c>
      <x:c r="K1574" s="10">
        <x:v>30.7869514699906</x:v>
      </x:c>
      <x:c r="L1574">
        <x:f>NA()</x:f>
      </x:c>
    </x:row>
    <x:row r="1575">
      <x:c r="A1575">
        <x:v>2966851</x:v>
      </x:c>
      <x:c r="B1575" s="1">
        <x:v>43727.4160248495</x:v>
      </x:c>
      <x:c r="C1575" s="6">
        <x:v>78.64797033</x:v>
      </x:c>
      <x:c r="D1575" s="13" t="s">
        <x:v>68</x:v>
      </x:c>
      <x:c r="E1575">
        <x:v>5</x:v>
      </x:c>
      <x:c r="F1575">
        <x:v>20.132</x:v>
      </x:c>
      <x:c r="G1575" s="8">
        <x:v>42668.9747870275</x:v>
      </x:c>
      <x:c r="H1575" s="8">
        <x:v>0</x:v>
      </x:c>
      <x:c r="I1575">
        <x:v>193224.325706258</x:v>
      </x:c>
      <x:c r="J1575" s="10">
        <x:v>20.65</x:v>
      </x:c>
      <x:c r="K1575" s="10">
        <x:v>30.7869514699906</x:v>
      </x:c>
      <x:c r="L1575">
        <x:f>NA()</x:f>
      </x:c>
    </x:row>
    <x:row r="1576">
      <x:c r="A1576">
        <x:v>2966861</x:v>
      </x:c>
      <x:c r="B1576" s="1">
        <x:v>43727.4160594907</x:v>
      </x:c>
      <x:c r="C1576" s="6">
        <x:v>78.697866535</x:v>
      </x:c>
      <x:c r="D1576" s="13" t="s">
        <x:v>68</x:v>
      </x:c>
      <x:c r="E1576">
        <x:v>5</x:v>
      </x:c>
      <x:c r="F1576">
        <x:v>20.131</x:v>
      </x:c>
      <x:c r="G1576" s="8">
        <x:v>42671.052489946</x:v>
      </x:c>
      <x:c r="H1576" s="8">
        <x:v>0</x:v>
      </x:c>
      <x:c r="I1576">
        <x:v>193223.532740554</x:v>
      </x:c>
      <x:c r="J1576" s="10">
        <x:v>20.65</x:v>
      </x:c>
      <x:c r="K1576" s="10">
        <x:v>30.7869514699906</x:v>
      </x:c>
      <x:c r="L1576">
        <x:f>NA()</x:f>
      </x:c>
    </x:row>
    <x:row r="1577">
      <x:c r="A1577">
        <x:v>2966871</x:v>
      </x:c>
      <x:c r="B1577" s="1">
        <x:v>43727.416094213</x:v>
      </x:c>
      <x:c r="C1577" s="6">
        <x:v>78.7478683683333</x:v>
      </x:c>
      <x:c r="D1577" s="13" t="s">
        <x:v>68</x:v>
      </x:c>
      <x:c r="E1577">
        <x:v>5</x:v>
      </x:c>
      <x:c r="F1577">
        <x:v>20.127</x:v>
      </x:c>
      <x:c r="G1577" s="8">
        <x:v>42669.4529262623</x:v>
      </x:c>
      <x:c r="H1577" s="8">
        <x:v>0</x:v>
      </x:c>
      <x:c r="I1577">
        <x:v>193217.3768201</x:v>
      </x:c>
      <x:c r="J1577" s="10">
        <x:v>20.65</x:v>
      </x:c>
      <x:c r="K1577" s="10">
        <x:v>30.7869514699906</x:v>
      </x:c>
      <x:c r="L1577">
        <x:f>NA()</x:f>
      </x:c>
    </x:row>
    <x:row r="1578">
      <x:c r="A1578">
        <x:v>2966881</x:v>
      </x:c>
      <x:c r="B1578" s="1">
        <x:v>43727.4161289352</x:v>
      </x:c>
      <x:c r="C1578" s="6">
        <x:v>78.79789763</x:v>
      </x:c>
      <x:c r="D1578" s="13" t="s">
        <x:v>68</x:v>
      </x:c>
      <x:c r="E1578">
        <x:v>5</x:v>
      </x:c>
      <x:c r="F1578">
        <x:v>20.123</x:v>
      </x:c>
      <x:c r="G1578" s="8">
        <x:v>42681.1339937121</x:v>
      </x:c>
      <x:c r="H1578" s="8">
        <x:v>0</x:v>
      </x:c>
      <x:c r="I1578">
        <x:v>193211.803980068</x:v>
      </x:c>
      <x:c r="J1578" s="10">
        <x:v>20.65</x:v>
      </x:c>
      <x:c r="K1578" s="10">
        <x:v>30.7869514699906</x:v>
      </x:c>
      <x:c r="L1578">
        <x:f>NA()</x:f>
      </x:c>
    </x:row>
    <x:row r="1579">
      <x:c r="A1579">
        <x:v>2966891</x:v>
      </x:c>
      <x:c r="B1579" s="1">
        <x:v>43727.4161636921</x:v>
      </x:c>
      <x:c r="C1579" s="6">
        <x:v>78.8479314916667</x:v>
      </x:c>
      <x:c r="D1579" s="13" t="s">
        <x:v>68</x:v>
      </x:c>
      <x:c r="E1579">
        <x:v>5</x:v>
      </x:c>
      <x:c r="F1579">
        <x:v>20.13</x:v>
      </x:c>
      <x:c r="G1579" s="8">
        <x:v>42679.2412073731</x:v>
      </x:c>
      <x:c r="H1579" s="8">
        <x:v>0</x:v>
      </x:c>
      <x:c r="I1579">
        <x:v>193225.106502058</x:v>
      </x:c>
      <x:c r="J1579" s="10">
        <x:v>20.65</x:v>
      </x:c>
      <x:c r="K1579" s="10">
        <x:v>30.7869514699906</x:v>
      </x:c>
      <x:c r="L1579">
        <x:f>NA()</x:f>
      </x:c>
    </x:row>
    <x:row r="1580">
      <x:c r="A1580">
        <x:v>2966901</x:v>
      </x:c>
      <x:c r="B1580" s="1">
        <x:v>43727.4161983449</x:v>
      </x:c>
      <x:c r="C1580" s="6">
        <x:v>78.89781719</x:v>
      </x:c>
      <x:c r="D1580" s="13" t="s">
        <x:v>68</x:v>
      </x:c>
      <x:c r="E1580">
        <x:v>5</x:v>
      </x:c>
      <x:c r="F1580">
        <x:v>20.124</x:v>
      </x:c>
      <x:c r="G1580" s="8">
        <x:v>42659.6045430933</x:v>
      </x:c>
      <x:c r="H1580" s="8">
        <x:v>0</x:v>
      </x:c>
      <x:c r="I1580">
        <x:v>193211.87354128</x:v>
      </x:c>
      <x:c r="J1580" s="10">
        <x:v>20.65</x:v>
      </x:c>
      <x:c r="K1580" s="10">
        <x:v>30.7869514699906</x:v>
      </x:c>
      <x:c r="L1580">
        <x:f>NA()</x:f>
      </x:c>
    </x:row>
    <x:row r="1581">
      <x:c r="A1581">
        <x:v>2966911</x:v>
      </x:c>
      <x:c r="B1581" s="1">
        <x:v>43727.4162330671</x:v>
      </x:c>
      <x:c r="C1581" s="6">
        <x:v>78.94780391</x:v>
      </x:c>
      <x:c r="D1581" s="13" t="s">
        <x:v>68</x:v>
      </x:c>
      <x:c r="E1581">
        <x:v>5</x:v>
      </x:c>
      <x:c r="F1581">
        <x:v>20.126</x:v>
      </x:c>
      <x:c r="G1581" s="8">
        <x:v>42663.7834302864</x:v>
      </x:c>
      <x:c r="H1581" s="8">
        <x:v>0</x:v>
      </x:c>
      <x:c r="I1581">
        <x:v>193209.024489712</x:v>
      </x:c>
      <x:c r="J1581" s="10">
        <x:v>20.65</x:v>
      </x:c>
      <x:c r="K1581" s="10">
        <x:v>30.7869514699906</x:v>
      </x:c>
      <x:c r="L1581">
        <x:f>NA()</x:f>
      </x:c>
    </x:row>
    <x:row r="1582">
      <x:c r="A1582">
        <x:v>2966921</x:v>
      </x:c>
      <x:c r="B1582" s="1">
        <x:v>43727.4162677431</x:v>
      </x:c>
      <x:c r="C1582" s="6">
        <x:v>78.9977490183333</x:v>
      </x:c>
      <x:c r="D1582" s="13" t="s">
        <x:v>68</x:v>
      </x:c>
      <x:c r="E1582">
        <x:v>5</x:v>
      </x:c>
      <x:c r="F1582">
        <x:v>20.122</x:v>
      </x:c>
      <x:c r="G1582" s="8">
        <x:v>42651.7373598819</x:v>
      </x:c>
      <x:c r="H1582" s="8">
        <x:v>0</x:v>
      </x:c>
      <x:c r="I1582">
        <x:v>193213.928028404</x:v>
      </x:c>
      <x:c r="J1582" s="10">
        <x:v>20.65</x:v>
      </x:c>
      <x:c r="K1582" s="10">
        <x:v>30.7869514699906</x:v>
      </x:c>
      <x:c r="L1582">
        <x:f>NA()</x:f>
      </x:c>
    </x:row>
    <x:row r="1583">
      <x:c r="A1583">
        <x:v>2966931</x:v>
      </x:c>
      <x:c r="B1583" s="1">
        <x:v>43727.4163023958</x:v>
      </x:c>
      <x:c r="C1583" s="6">
        <x:v>79.04763825</x:v>
      </x:c>
      <x:c r="D1583" s="13" t="s">
        <x:v>68</x:v>
      </x:c>
      <x:c r="E1583">
        <x:v>5</x:v>
      </x:c>
      <x:c r="F1583">
        <x:v>20.121</x:v>
      </x:c>
      <x:c r="G1583" s="8">
        <x:v>42644.4776296308</x:v>
      </x:c>
      <x:c r="H1583" s="8">
        <x:v>0</x:v>
      </x:c>
      <x:c r="I1583">
        <x:v>193210.914470642</x:v>
      </x:c>
      <x:c r="J1583" s="10">
        <x:v>20.65</x:v>
      </x:c>
      <x:c r="K1583" s="10">
        <x:v>30.7869514699906</x:v>
      </x:c>
      <x:c r="L1583">
        <x:f>NA()</x:f>
      </x:c>
    </x:row>
    <x:row r="1584">
      <x:c r="A1584">
        <x:v>2966941</x:v>
      </x:c>
      <x:c r="B1584" s="1">
        <x:v>43727.416337037</x:v>
      </x:c>
      <x:c r="C1584" s="6">
        <x:v>79.0975504966667</x:v>
      </x:c>
      <x:c r="D1584" s="13" t="s">
        <x:v>68</x:v>
      </x:c>
      <x:c r="E1584">
        <x:v>5</x:v>
      </x:c>
      <x:c r="F1584">
        <x:v>20.121</x:v>
      </x:c>
      <x:c r="G1584" s="8">
        <x:v>42642.1048827241</x:v>
      </x:c>
      <x:c r="H1584" s="8">
        <x:v>0</x:v>
      </x:c>
      <x:c r="I1584">
        <x:v>193204.427941597</x:v>
      </x:c>
      <x:c r="J1584" s="10">
        <x:v>20.65</x:v>
      </x:c>
      <x:c r="K1584" s="10">
        <x:v>30.7869514699906</x:v>
      </x:c>
      <x:c r="L1584">
        <x:f>NA()</x:f>
      </x:c>
    </x:row>
    <x:row r="1585">
      <x:c r="A1585">
        <x:v>2966951</x:v>
      </x:c>
      <x:c r="B1585" s="1">
        <x:v>43727.4163717245</x:v>
      </x:c>
      <x:c r="C1585" s="6">
        <x:v>79.1474614483333</x:v>
      </x:c>
      <x:c r="D1585" s="13" t="s">
        <x:v>68</x:v>
      </x:c>
      <x:c r="E1585">
        <x:v>5</x:v>
      </x:c>
      <x:c r="F1585">
        <x:v>20.115</x:v>
      </x:c>
      <x:c r="G1585" s="8">
        <x:v>42640.2204287357</x:v>
      </x:c>
      <x:c r="H1585" s="8">
        <x:v>0</x:v>
      </x:c>
      <x:c r="I1585">
        <x:v>193196.81791874</x:v>
      </x:c>
      <x:c r="J1585" s="10">
        <x:v>20.65</x:v>
      </x:c>
      <x:c r="K1585" s="10">
        <x:v>30.7869514699906</x:v>
      </x:c>
      <x:c r="L1585">
        <x:f>NA()</x:f>
      </x:c>
    </x:row>
    <x:row r="1586">
      <x:c r="A1586">
        <x:v>2966961</x:v>
      </x:c>
      <x:c r="B1586" s="1">
        <x:v>43727.416406331</x:v>
      </x:c>
      <x:c r="C1586" s="6">
        <x:v>79.1973400933333</x:v>
      </x:c>
      <x:c r="D1586" s="13" t="s">
        <x:v>68</x:v>
      </x:c>
      <x:c r="E1586">
        <x:v>5</x:v>
      </x:c>
      <x:c r="F1586">
        <x:v>20.114</x:v>
      </x:c>
      <x:c r="G1586" s="8">
        <x:v>42633.820485248</x:v>
      </x:c>
      <x:c r="H1586" s="8">
        <x:v>0</x:v>
      </x:c>
      <x:c r="I1586">
        <x:v>193212.156328876</x:v>
      </x:c>
      <x:c r="J1586" s="10">
        <x:v>20.65</x:v>
      </x:c>
      <x:c r="K1586" s="10">
        <x:v>30.7869514699906</x:v>
      </x:c>
      <x:c r="L1586">
        <x:f>NA()</x:f>
      </x:c>
    </x:row>
    <x:row r="1587">
      <x:c r="A1587">
        <x:v>2966971</x:v>
      </x:c>
      <x:c r="B1587" s="1">
        <x:v>43727.4164415162</x:v>
      </x:c>
      <x:c r="C1587" s="6">
        <x:v>79.24799829</x:v>
      </x:c>
      <x:c r="D1587" s="13" t="s">
        <x:v>68</x:v>
      </x:c>
      <x:c r="E1587">
        <x:v>5</x:v>
      </x:c>
      <x:c r="F1587">
        <x:v>20.111</x:v>
      </x:c>
      <x:c r="G1587" s="8">
        <x:v>42632.5494636122</x:v>
      </x:c>
      <x:c r="H1587" s="8">
        <x:v>0</x:v>
      </x:c>
      <x:c r="I1587">
        <x:v>193202.150063621</x:v>
      </x:c>
      <x:c r="J1587" s="10">
        <x:v>20.65</x:v>
      </x:c>
      <x:c r="K1587" s="10">
        <x:v>30.7869514699906</x:v>
      </x:c>
      <x:c r="L1587">
        <x:f>NA()</x:f>
      </x:c>
    </x:row>
    <x:row r="1588">
      <x:c r="A1588">
        <x:v>2966981</x:v>
      </x:c>
      <x:c r="B1588" s="1">
        <x:v>43727.4164761227</x:v>
      </x:c>
      <x:c r="C1588" s="6">
        <x:v>79.297852165</x:v>
      </x:c>
      <x:c r="D1588" s="13" t="s">
        <x:v>68</x:v>
      </x:c>
      <x:c r="E1588">
        <x:v>5</x:v>
      </x:c>
      <x:c r="F1588">
        <x:v>20.122</x:v>
      </x:c>
      <x:c r="G1588" s="8">
        <x:v>42630.5285511264</x:v>
      </x:c>
      <x:c r="H1588" s="8">
        <x:v>0</x:v>
      </x:c>
      <x:c r="I1588">
        <x:v>193201.470081444</x:v>
      </x:c>
      <x:c r="J1588" s="10">
        <x:v>20.65</x:v>
      </x:c>
      <x:c r="K1588" s="10">
        <x:v>30.7869514699906</x:v>
      </x:c>
      <x:c r="L1588">
        <x:f>NA()</x:f>
      </x:c>
    </x:row>
    <x:row r="1589">
      <x:c r="A1589">
        <x:v>2966991</x:v>
      </x:c>
      <x:c r="B1589" s="1">
        <x:v>43727.4165107292</x:v>
      </x:c>
      <x:c r="C1589" s="6">
        <x:v>79.3476772716667</x:v>
      </x:c>
      <x:c r="D1589" s="13" t="s">
        <x:v>68</x:v>
      </x:c>
      <x:c r="E1589">
        <x:v>5</x:v>
      </x:c>
      <x:c r="F1589">
        <x:v>20.112</x:v>
      </x:c>
      <x:c r="G1589" s="8">
        <x:v>42642.1564578019</x:v>
      </x:c>
      <x:c r="H1589" s="8">
        <x:v>0</x:v>
      </x:c>
      <x:c r="I1589">
        <x:v>193199.1647059</x:v>
      </x:c>
      <x:c r="J1589" s="10">
        <x:v>20.65</x:v>
      </x:c>
      <x:c r="K1589" s="10">
        <x:v>30.7869514699906</x:v>
      </x:c>
      <x:c r="L1589">
        <x:f>NA()</x:f>
      </x:c>
    </x:row>
    <x:row r="1590">
      <x:c r="A1590">
        <x:v>2967001</x:v>
      </x:c>
      <x:c r="B1590" s="1">
        <x:v>43727.4165453356</x:v>
      </x:c>
      <x:c r="C1590" s="6">
        <x:v>79.3974728316667</x:v>
      </x:c>
      <x:c r="D1590" s="13" t="s">
        <x:v>68</x:v>
      </x:c>
      <x:c r="E1590">
        <x:v>5</x:v>
      </x:c>
      <x:c r="F1590">
        <x:v>20.11</x:v>
      </x:c>
      <x:c r="G1590" s="8">
        <x:v>42643.2570855116</x:v>
      </x:c>
      <x:c r="H1590" s="8">
        <x:v>0</x:v>
      </x:c>
      <x:c r="I1590">
        <x:v>193187.910507878</x:v>
      </x:c>
      <x:c r="J1590" s="10">
        <x:v>20.65</x:v>
      </x:c>
      <x:c r="K1590" s="10">
        <x:v>30.7869514699906</x:v>
      </x:c>
      <x:c r="L1590">
        <x:f>NA()</x:f>
      </x:c>
    </x:row>
    <x:row r="1591">
      <x:c r="A1591">
        <x:v>2967011</x:v>
      </x:c>
      <x:c r="B1591" s="1">
        <x:v>43727.4165799421</x:v>
      </x:c>
      <x:c r="C1591" s="6">
        <x:v>79.447305965</x:v>
      </x:c>
      <x:c r="D1591" s="13" t="s">
        <x:v>68</x:v>
      </x:c>
      <x:c r="E1591">
        <x:v>5</x:v>
      </x:c>
      <x:c r="F1591">
        <x:v>20.107</x:v>
      </x:c>
      <x:c r="G1591" s="8">
        <x:v>42633.7231757193</x:v>
      </x:c>
      <x:c r="H1591" s="8">
        <x:v>0</x:v>
      </x:c>
      <x:c r="I1591">
        <x:v>193210.99674223</x:v>
      </x:c>
      <x:c r="J1591" s="10">
        <x:v>20.65</x:v>
      </x:c>
      <x:c r="K1591" s="10">
        <x:v>30.7869514699906</x:v>
      </x:c>
      <x:c r="L1591">
        <x:f>NA()</x:f>
      </x:c>
    </x:row>
    <x:row r="1592">
      <x:c r="A1592">
        <x:v>2967021</x:v>
      </x:c>
      <x:c r="B1592" s="1">
        <x:v>43727.4166151273</x:v>
      </x:c>
      <x:c r="C1592" s="6">
        <x:v>79.4979786533333</x:v>
      </x:c>
      <x:c r="D1592" s="13" t="s">
        <x:v>68</x:v>
      </x:c>
      <x:c r="E1592">
        <x:v>5</x:v>
      </x:c>
      <x:c r="F1592">
        <x:v>20.111</x:v>
      </x:c>
      <x:c r="G1592" s="8">
        <x:v>42622.3278529783</x:v>
      </x:c>
      <x:c r="H1592" s="8">
        <x:v>0</x:v>
      </x:c>
      <x:c r="I1592">
        <x:v>193194.108368188</x:v>
      </x:c>
      <x:c r="J1592" s="10">
        <x:v>20.65</x:v>
      </x:c>
      <x:c r="K1592" s="10">
        <x:v>30.7869514699906</x:v>
      </x:c>
      <x:c r="L1592">
        <x:f>NA()</x:f>
      </x:c>
    </x:row>
    <x:row r="1593">
      <x:c r="A1593">
        <x:v>2967031</x:v>
      </x:c>
      <x:c r="B1593" s="1">
        <x:v>43727.4166498495</x:v>
      </x:c>
      <x:c r="C1593" s="6">
        <x:v>79.5479655733333</x:v>
      </x:c>
      <x:c r="D1593" s="13" t="s">
        <x:v>68</x:v>
      </x:c>
      <x:c r="E1593">
        <x:v>5</x:v>
      </x:c>
      <x:c r="F1593">
        <x:v>20.104</x:v>
      </x:c>
      <x:c r="G1593" s="8">
        <x:v>42610.3886208708</x:v>
      </x:c>
      <x:c r="H1593" s="8">
        <x:v>0</x:v>
      </x:c>
      <x:c r="I1593">
        <x:v>193181.120282807</x:v>
      </x:c>
      <x:c r="J1593" s="10">
        <x:v>20.65</x:v>
      </x:c>
      <x:c r="K1593" s="10">
        <x:v>30.7869514699906</x:v>
      </x:c>
      <x:c r="L1593">
        <x:f>NA()</x:f>
      </x:c>
    </x:row>
    <x:row r="1594">
      <x:c r="A1594">
        <x:v>2967041</x:v>
      </x:c>
      <x:c r="B1594" s="1">
        <x:v>43727.416684456</x:v>
      </x:c>
      <x:c r="C1594" s="6">
        <x:v>79.597806675</x:v>
      </x:c>
      <x:c r="D1594" s="13" t="s">
        <x:v>68</x:v>
      </x:c>
      <x:c r="E1594">
        <x:v>5</x:v>
      </x:c>
      <x:c r="F1594">
        <x:v>20.104</x:v>
      </x:c>
      <x:c r="G1594" s="8">
        <x:v>42610.2990878762</x:v>
      </x:c>
      <x:c r="H1594" s="8">
        <x:v>0</x:v>
      </x:c>
      <x:c r="I1594">
        <x:v>193182.008597149</x:v>
      </x:c>
      <x:c r="J1594" s="10">
        <x:v>20.65</x:v>
      </x:c>
      <x:c r="K1594" s="10">
        <x:v>30.7869514699906</x:v>
      </x:c>
      <x:c r="L1594">
        <x:f>NA()</x:f>
      </x:c>
    </x:row>
    <x:row r="1595">
      <x:c r="A1595">
        <x:v>2967051</x:v>
      </x:c>
      <x:c r="B1595" s="1">
        <x:v>43727.4167191782</x:v>
      </x:c>
      <x:c r="C1595" s="6">
        <x:v>79.64782228</x:v>
      </x:c>
      <x:c r="D1595" s="13" t="s">
        <x:v>68</x:v>
      </x:c>
      <x:c r="E1595">
        <x:v>5</x:v>
      </x:c>
      <x:c r="F1595">
        <x:v>20.112</x:v>
      </x:c>
      <x:c r="G1595" s="8">
        <x:v>42601.7206709536</x:v>
      </x:c>
      <x:c r="H1595" s="8">
        <x:v>0</x:v>
      </x:c>
      <x:c r="I1595">
        <x:v>193185.196515201</x:v>
      </x:c>
      <x:c r="J1595" s="10">
        <x:v>20.65</x:v>
      </x:c>
      <x:c r="K1595" s="10">
        <x:v>30.7869514699906</x:v>
      </x:c>
      <x:c r="L1595">
        <x:f>NA()</x:f>
      </x:c>
    </x:row>
    <x:row r="1596">
      <x:c r="A1596">
        <x:v>2967061</x:v>
      </x:c>
      <x:c r="B1596" s="1">
        <x:v>43727.4167538542</x:v>
      </x:c>
      <x:c r="C1596" s="6">
        <x:v>79.6977651833333</x:v>
      </x:c>
      <x:c r="D1596" s="13" t="s">
        <x:v>68</x:v>
      </x:c>
      <x:c r="E1596">
        <x:v>5</x:v>
      </x:c>
      <x:c r="F1596">
        <x:v>20.105</x:v>
      </x:c>
      <x:c r="G1596" s="8">
        <x:v>42598.4960497198</x:v>
      </x:c>
      <x:c r="H1596" s="8">
        <x:v>0</x:v>
      </x:c>
      <x:c r="I1596">
        <x:v>193171.264847727</x:v>
      </x:c>
      <x:c r="J1596" s="10">
        <x:v>20.65</x:v>
      </x:c>
      <x:c r="K1596" s="10">
        <x:v>30.7869514699906</x:v>
      </x:c>
      <x:c r="L1596">
        <x:f>NA()</x:f>
      </x:c>
    </x:row>
    <x:row r="1597">
      <x:c r="A1597">
        <x:v>2967071</x:v>
      </x:c>
      <x:c r="B1597" s="1">
        <x:v>43727.4167885069</x:v>
      </x:c>
      <x:c r="C1597" s="6">
        <x:v>79.7476638616667</x:v>
      </x:c>
      <x:c r="D1597" s="13" t="s">
        <x:v>68</x:v>
      </x:c>
      <x:c r="E1597">
        <x:v>5</x:v>
      </x:c>
      <x:c r="F1597">
        <x:v>20.104</x:v>
      </x:c>
      <x:c r="G1597" s="8">
        <x:v>42599.8178800513</x:v>
      </x:c>
      <x:c r="H1597" s="8">
        <x:v>0</x:v>
      </x:c>
      <x:c r="I1597">
        <x:v>193180.735260091</x:v>
      </x:c>
      <x:c r="J1597" s="10">
        <x:v>20.65</x:v>
      </x:c>
      <x:c r="K1597" s="10">
        <x:v>30.7869514699906</x:v>
      </x:c>
      <x:c r="L1597">
        <x:f>NA()</x:f>
      </x:c>
    </x:row>
    <x:row r="1598">
      <x:c r="A1598">
        <x:v>2967081</x:v>
      </x:c>
      <x:c r="B1598" s="1">
        <x:v>43727.4168231829</x:v>
      </x:c>
      <x:c r="C1598" s="6">
        <x:v>79.7976143516667</x:v>
      </x:c>
      <x:c r="D1598" s="13" t="s">
        <x:v>68</x:v>
      </x:c>
      <x:c r="E1598">
        <x:v>5</x:v>
      </x:c>
      <x:c r="F1598">
        <x:v>20.104</x:v>
      </x:c>
      <x:c r="G1598" s="8">
        <x:v>42587.4382040002</x:v>
      </x:c>
      <x:c r="H1598" s="8">
        <x:v>0</x:v>
      </x:c>
      <x:c r="I1598">
        <x:v>193177.025129814</x:v>
      </x:c>
      <x:c r="J1598" s="10">
        <x:v>20.65</x:v>
      </x:c>
      <x:c r="K1598" s="10">
        <x:v>30.7869514699906</x:v>
      </x:c>
      <x:c r="L1598">
        <x:f>NA()</x:f>
      </x:c>
    </x:row>
    <x:row r="1599">
      <x:c r="A1599">
        <x:v>2967091</x:v>
      </x:c>
      <x:c r="B1599" s="1">
        <x:v>43727.4168579051</x:v>
      </x:c>
      <x:c r="C1599" s="6">
        <x:v>79.8476231916667</x:v>
      </x:c>
      <x:c r="D1599" s="13" t="s">
        <x:v>68</x:v>
      </x:c>
      <x:c r="E1599">
        <x:v>5</x:v>
      </x:c>
      <x:c r="F1599">
        <x:v>20.107</x:v>
      </x:c>
      <x:c r="G1599" s="8">
        <x:v>42585.9994359646</x:v>
      </x:c>
      <x:c r="H1599" s="8">
        <x:v>0</x:v>
      </x:c>
      <x:c r="I1599">
        <x:v>193183.123019432</x:v>
      </x:c>
      <x:c r="J1599" s="10">
        <x:v>20.65</x:v>
      </x:c>
      <x:c r="K1599" s="10">
        <x:v>30.7869514699906</x:v>
      </x:c>
      <x:c r="L1599">
        <x:f>NA()</x:f>
      </x:c>
    </x:row>
    <x:row r="1600">
      <x:c r="A1600">
        <x:v>2967101</x:v>
      </x:c>
      <x:c r="B1600" s="1">
        <x:v>43727.4168925579</x:v>
      </x:c>
      <x:c r="C1600" s="6">
        <x:v>79.897477</x:v>
      </x:c>
      <x:c r="D1600" s="13" t="s">
        <x:v>68</x:v>
      </x:c>
      <x:c r="E1600">
        <x:v>5</x:v>
      </x:c>
      <x:c r="F1600">
        <x:v>20.103</x:v>
      </x:c>
      <x:c r="G1600" s="8">
        <x:v>42578.5405741493</x:v>
      </x:c>
      <x:c r="H1600" s="8">
        <x:v>0</x:v>
      </x:c>
      <x:c r="I1600">
        <x:v>193166.716151468</x:v>
      </x:c>
      <x:c r="J1600" s="10">
        <x:v>20.65</x:v>
      </x:c>
      <x:c r="K1600" s="10">
        <x:v>30.7869514699906</x:v>
      </x:c>
      <x:c r="L1600">
        <x:f>NA()</x:f>
      </x:c>
    </x:row>
    <x:row r="1601">
      <x:c r="A1601">
        <x:v>2967111</x:v>
      </x:c>
      <x:c r="B1601" s="1">
        <x:v>43727.4169271181</x:v>
      </x:c>
      <x:c r="C1601" s="6">
        <x:v>79.947285685</x:v>
      </x:c>
      <x:c r="D1601" s="13" t="s">
        <x:v>68</x:v>
      </x:c>
      <x:c r="E1601">
        <x:v>5</x:v>
      </x:c>
      <x:c r="F1601">
        <x:v>20.099</x:v>
      </x:c>
      <x:c r="G1601" s="8">
        <x:v>42579.089644095</x:v>
      </x:c>
      <x:c r="H1601" s="8">
        <x:v>0</x:v>
      </x:c>
      <x:c r="I1601">
        <x:v>193167.95197833</x:v>
      </x:c>
      <x:c r="J1601" s="10">
        <x:v>20.65</x:v>
      </x:c>
      <x:c r="K1601" s="10">
        <x:v>30.7869514699906</x:v>
      </x:c>
      <x:c r="L1601">
        <x:f>NA()</x:f>
      </x:c>
    </x:row>
    <x:row r="1602">
      <x:c r="A1602">
        <x:v>2967121</x:v>
      </x:c>
      <x:c r="B1602" s="1">
        <x:v>43727.4169623843</x:v>
      </x:c>
      <x:c r="C1602" s="6">
        <x:v>79.998070245</x:v>
      </x:c>
      <x:c r="D1602" s="13" t="s">
        <x:v>68</x:v>
      </x:c>
      <x:c r="E1602">
        <x:v>5</x:v>
      </x:c>
      <x:c r="F1602">
        <x:v>20.102</x:v>
      </x:c>
      <x:c r="G1602" s="8">
        <x:v>42577.5675342782</x:v>
      </x:c>
      <x:c r="H1602" s="8">
        <x:v>0</x:v>
      </x:c>
      <x:c r="I1602">
        <x:v>193174.681257238</x:v>
      </x:c>
      <x:c r="J1602" s="10">
        <x:v>20.65</x:v>
      </x:c>
      <x:c r="K1602" s="10">
        <x:v>30.7869514699906</x:v>
      </x:c>
      <x:c r="L1602">
        <x:f>NA()</x:f>
      </x:c>
    </x:row>
    <x:row r="1603">
      <x:c r="A1603">
        <x:v>2967131</x:v>
      </x:c>
      <x:c r="B1603" s="1">
        <x:v>43727.416996956</x:v>
      </x:c>
      <x:c r="C1603" s="6">
        <x:v>80.0478356366667</x:v>
      </x:c>
      <x:c r="D1603" s="13" t="s">
        <x:v>68</x:v>
      </x:c>
      <x:c r="E1603">
        <x:v>5</x:v>
      </x:c>
      <x:c r="F1603">
        <x:v>20.096</x:v>
      </x:c>
      <x:c r="G1603" s="8">
        <x:v>42578.8587894896</x:v>
      </x:c>
      <x:c r="H1603" s="8">
        <x:v>0</x:v>
      </x:c>
      <x:c r="I1603">
        <x:v>193167.216401157</x:v>
      </x:c>
      <x:c r="J1603" s="10">
        <x:v>20.65</x:v>
      </x:c>
      <x:c r="K1603" s="10">
        <x:v>30.7869514699906</x:v>
      </x:c>
      <x:c r="L1603">
        <x:f>NA()</x:f>
      </x:c>
    </x:row>
    <x:row r="1604">
      <x:c r="A1604">
        <x:v>2967141</x:v>
      </x:c>
      <x:c r="B1604" s="1">
        <x:v>43727.4170315972</x:v>
      </x:c>
      <x:c r="C1604" s="6">
        <x:v>80.09773165</x:v>
      </x:c>
      <x:c r="D1604" s="13" t="s">
        <x:v>68</x:v>
      </x:c>
      <x:c r="E1604">
        <x:v>5</x:v>
      </x:c>
      <x:c r="F1604">
        <x:v>20.096</x:v>
      </x:c>
      <x:c r="G1604" s="8">
        <x:v>42571.0076719638</x:v>
      </x:c>
      <x:c r="H1604" s="8">
        <x:v>0</x:v>
      </x:c>
      <x:c r="I1604">
        <x:v>193164.044592657</x:v>
      </x:c>
      <x:c r="J1604" s="10">
        <x:v>20.65</x:v>
      </x:c>
      <x:c r="K1604" s="10">
        <x:v>30.7869514699906</x:v>
      </x:c>
      <x:c r="L1604">
        <x:f>NA()</x:f>
      </x:c>
    </x:row>
    <x:row r="1605">
      <x:c r="A1605">
        <x:v>2967151</x:v>
      </x:c>
      <x:c r="B1605" s="1">
        <x:v>43727.417066169</x:v>
      </x:c>
      <x:c r="C1605" s="6">
        <x:v>80.1475233333333</x:v>
      </x:c>
      <x:c r="D1605" s="13" t="s">
        <x:v>68</x:v>
      </x:c>
      <x:c r="E1605">
        <x:v>5</x:v>
      </x:c>
      <x:c r="F1605">
        <x:v>20.094</x:v>
      </x:c>
      <x:c r="G1605" s="8">
        <x:v>42567.2286832645</x:v>
      </x:c>
      <x:c r="H1605" s="8">
        <x:v>0</x:v>
      </x:c>
      <x:c r="I1605">
        <x:v>193166.396103386</x:v>
      </x:c>
      <x:c r="J1605" s="10">
        <x:v>20.65</x:v>
      </x:c>
      <x:c r="K1605" s="10">
        <x:v>30.7869514699906</x:v>
      </x:c>
      <x:c r="L1605">
        <x:f>NA()</x:f>
      </x:c>
    </x:row>
    <x:row r="1606">
      <x:c r="A1606">
        <x:v>2967161</x:v>
      </x:c>
      <x:c r="B1606" s="1">
        <x:v>43727.4171008102</x:v>
      </x:c>
      <x:c r="C1606" s="6">
        <x:v>80.1973835183333</x:v>
      </x:c>
      <x:c r="D1606" s="13" t="s">
        <x:v>68</x:v>
      </x:c>
      <x:c r="E1606">
        <x:v>5</x:v>
      </x:c>
      <x:c r="F1606">
        <x:v>20.095</x:v>
      </x:c>
      <x:c r="G1606" s="8">
        <x:v>42563.2756987948</x:v>
      </x:c>
      <x:c r="H1606" s="8">
        <x:v>0</x:v>
      </x:c>
      <x:c r="I1606">
        <x:v>193153.608975068</x:v>
      </x:c>
      <x:c r="J1606" s="10">
        <x:v>20.65</x:v>
      </x:c>
      <x:c r="K1606" s="10">
        <x:v>30.7869514699906</x:v>
      </x:c>
      <x:c r="L1606">
        <x:f>NA()</x:f>
      </x:c>
    </x:row>
    <x:row r="1607">
      <x:c r="A1607">
        <x:v>2967171</x:v>
      </x:c>
      <x:c r="B1607" s="1">
        <x:v>43727.4171359606</x:v>
      </x:c>
      <x:c r="C1607" s="6">
        <x:v>80.24798311</x:v>
      </x:c>
      <x:c r="D1607" s="13" t="s">
        <x:v>68</x:v>
      </x:c>
      <x:c r="E1607">
        <x:v>5</x:v>
      </x:c>
      <x:c r="F1607">
        <x:v>20.097</x:v>
      </x:c>
      <x:c r="G1607" s="8">
        <x:v>42568.7947889489</x:v>
      </x:c>
      <x:c r="H1607" s="8">
        <x:v>0</x:v>
      </x:c>
      <x:c r="I1607">
        <x:v>193155.090756538</x:v>
      </x:c>
      <x:c r="J1607" s="10">
        <x:v>20.65</x:v>
      </x:c>
      <x:c r="K1607" s="10">
        <x:v>30.7869514699906</x:v>
      </x:c>
      <x:c r="L1607">
        <x:f>NA()</x:f>
      </x:c>
    </x:row>
    <x:row r="1608">
      <x:c r="A1608">
        <x:v>2967181</x:v>
      </x:c>
      <x:c r="B1608" s="1">
        <x:v>43727.4171705208</x:v>
      </x:c>
      <x:c r="C1608" s="6">
        <x:v>80.297782075</x:v>
      </x:c>
      <x:c r="D1608" s="13" t="s">
        <x:v>68</x:v>
      </x:c>
      <x:c r="E1608">
        <x:v>5</x:v>
      </x:c>
      <x:c r="F1608">
        <x:v>20.097</x:v>
      </x:c>
      <x:c r="G1608" s="8">
        <x:v>42583.6823400357</x:v>
      </x:c>
      <x:c r="H1608" s="8">
        <x:v>0</x:v>
      </x:c>
      <x:c r="I1608">
        <x:v>193161.683100327</x:v>
      </x:c>
      <x:c r="J1608" s="10">
        <x:v>20.65</x:v>
      </x:c>
      <x:c r="K1608" s="10">
        <x:v>30.7869514699906</x:v>
      </x:c>
      <x:c r="L1608">
        <x:f>NA()</x:f>
      </x:c>
    </x:row>
    <x:row r="1609">
      <x:c r="A1609">
        <x:v>2967191</x:v>
      </x:c>
      <x:c r="B1609" s="1">
        <x:v>43727.4172051736</x:v>
      </x:c>
      <x:c r="C1609" s="6">
        <x:v>80.3476262683333</x:v>
      </x:c>
      <x:c r="D1609" s="13" t="s">
        <x:v>68</x:v>
      </x:c>
      <x:c r="E1609">
        <x:v>5</x:v>
      </x:c>
      <x:c r="F1609">
        <x:v>20.094</x:v>
      </x:c>
      <x:c r="G1609" s="8">
        <x:v>42575.0909393399</x:v>
      </x:c>
      <x:c r="H1609" s="8">
        <x:v>0</x:v>
      </x:c>
      <x:c r="I1609">
        <x:v>193154.603822681</x:v>
      </x:c>
      <x:c r="J1609" s="10">
        <x:v>20.65</x:v>
      </x:c>
      <x:c r="K1609" s="10">
        <x:v>30.7869514699906</x:v>
      </x:c>
      <x:c r="L1609">
        <x:f>NA()</x:f>
      </x:c>
    </x:row>
    <x:row r="1610">
      <x:c r="A1610">
        <x:v>2967201</x:v>
      </x:c>
      <x:c r="B1610" s="1">
        <x:v>43727.4172397338</x:v>
      </x:c>
      <x:c r="C1610" s="6">
        <x:v>80.3974315733333</x:v>
      </x:c>
      <x:c r="D1610" s="13" t="s">
        <x:v>68</x:v>
      </x:c>
      <x:c r="E1610">
        <x:v>5</x:v>
      </x:c>
      <x:c r="F1610">
        <x:v>20.091</x:v>
      </x:c>
      <x:c r="G1610" s="8">
        <x:v>42560.9412957655</x:v>
      </x:c>
      <x:c r="H1610" s="8">
        <x:v>0</x:v>
      </x:c>
      <x:c r="I1610">
        <x:v>193159.891716454</x:v>
      </x:c>
      <x:c r="J1610" s="10">
        <x:v>20.65</x:v>
      </x:c>
      <x:c r="K1610" s="10">
        <x:v>30.7869514699906</x:v>
      </x:c>
      <x:c r="L1610">
        <x:f>NA()</x:f>
      </x:c>
    </x:row>
    <x:row r="1611">
      <x:c r="A1611">
        <x:v>2967211</x:v>
      </x:c>
      <x:c r="B1611" s="1">
        <x:v>43727.4172743866</x:v>
      </x:c>
      <x:c r="C1611" s="6">
        <x:v>80.447355445</x:v>
      </x:c>
      <x:c r="D1611" s="13" t="s">
        <x:v>68</x:v>
      </x:c>
      <x:c r="E1611">
        <x:v>5</x:v>
      </x:c>
      <x:c r="F1611">
        <x:v>20.09</x:v>
      </x:c>
      <x:c r="G1611" s="8">
        <x:v>42555.908223854</x:v>
      </x:c>
      <x:c r="H1611" s="8">
        <x:v>0</x:v>
      </x:c>
      <x:c r="I1611">
        <x:v>193148.779530714</x:v>
      </x:c>
      <x:c r="J1611" s="10">
        <x:v>20.65</x:v>
      </x:c>
      <x:c r="K1611" s="10">
        <x:v>30.7869514699906</x:v>
      </x:c>
      <x:c r="L1611">
        <x:f>NA()</x:f>
      </x:c>
    </x:row>
    <x:row r="1612">
      <x:c r="A1612">
        <x:v>2967221</x:v>
      </x:c>
      <x:c r="B1612" s="1">
        <x:v>43727.4173096065</x:v>
      </x:c>
      <x:c r="C1612" s="6">
        <x:v>80.4980350766667</x:v>
      </x:c>
      <x:c r="D1612" s="13" t="s">
        <x:v>68</x:v>
      </x:c>
      <x:c r="E1612">
        <x:v>5</x:v>
      </x:c>
      <x:c r="F1612">
        <x:v>20.082</x:v>
      </x:c>
      <x:c r="G1612" s="8">
        <x:v>42540.0367437458</x:v>
      </x:c>
      <x:c r="H1612" s="8">
        <x:v>0</x:v>
      </x:c>
      <x:c r="I1612">
        <x:v>193143.927011429</x:v>
      </x:c>
      <x:c r="J1612" s="10">
        <x:v>20.65</x:v>
      </x:c>
      <x:c r="K1612" s="10">
        <x:v>30.7869514699906</x:v>
      </x:c>
      <x:c r="L1612">
        <x:f>NA()</x:f>
      </x:c>
    </x:row>
    <x:row r="1613">
      <x:c r="A1613">
        <x:v>2967231</x:v>
      </x:c>
      <x:c r="B1613" s="1">
        <x:v>43727.4173440972</x:v>
      </x:c>
      <x:c r="C1613" s="6">
        <x:v>80.5477081483333</x:v>
      </x:c>
      <x:c r="D1613" s="13" t="s">
        <x:v>68</x:v>
      </x:c>
      <x:c r="E1613">
        <x:v>5</x:v>
      </x:c>
      <x:c r="F1613">
        <x:v>20.086</x:v>
      </x:c>
      <x:c r="G1613" s="8">
        <x:v>42543.1123289952</x:v>
      </x:c>
      <x:c r="H1613" s="8">
        <x:v>0</x:v>
      </x:c>
      <x:c r="I1613">
        <x:v>193134.774887993</x:v>
      </x:c>
      <x:c r="J1613" s="10">
        <x:v>20.65</x:v>
      </x:c>
      <x:c r="K1613" s="10">
        <x:v>30.7869514699906</x:v>
      </x:c>
      <x:c r="L1613">
        <x:f>NA()</x:f>
      </x:c>
    </x:row>
    <x:row r="1614">
      <x:c r="A1614">
        <x:v>2967241</x:v>
      </x:c>
      <x:c r="B1614" s="1">
        <x:v>43727.4173787037</x:v>
      </x:c>
      <x:c r="C1614" s="6">
        <x:v>80.5975250233333</x:v>
      </x:c>
      <x:c r="D1614" s="13" t="s">
        <x:v>68</x:v>
      </x:c>
      <x:c r="E1614">
        <x:v>5</x:v>
      </x:c>
      <x:c r="F1614">
        <x:v>20.085</x:v>
      </x:c>
      <x:c r="G1614" s="8">
        <x:v>42531.8403529853</x:v>
      </x:c>
      <x:c r="H1614" s="8">
        <x:v>0</x:v>
      </x:c>
      <x:c r="I1614">
        <x:v>193148.269355988</x:v>
      </x:c>
      <x:c r="J1614" s="10">
        <x:v>20.65</x:v>
      </x:c>
      <x:c r="K1614" s="10">
        <x:v>30.7869514699906</x:v>
      </x:c>
      <x:c r="L1614">
        <x:f>NA()</x:f>
      </x:c>
    </x:row>
    <x:row r="1615">
      <x:c r="A1615">
        <x:v>2967251</x:v>
      </x:c>
      <x:c r="B1615" s="1">
        <x:v>43727.4174133102</x:v>
      </x:c>
      <x:c r="C1615" s="6">
        <x:v>80.6473586333333</x:v>
      </x:c>
      <x:c r="D1615" s="13" t="s">
        <x:v>68</x:v>
      </x:c>
      <x:c r="E1615">
        <x:v>5</x:v>
      </x:c>
      <x:c r="F1615">
        <x:v>20.087</x:v>
      </x:c>
      <x:c r="G1615" s="8">
        <x:v>42532.7073474942</x:v>
      </x:c>
      <x:c r="H1615" s="8">
        <x:v>0</x:v>
      </x:c>
      <x:c r="I1615">
        <x:v>193148.767304239</x:v>
      </x:c>
      <x:c r="J1615" s="10">
        <x:v>20.65</x:v>
      </x:c>
      <x:c r="K1615" s="10">
        <x:v>30.7869514699906</x:v>
      </x:c>
      <x:c r="L1615">
        <x:f>NA()</x:f>
      </x:c>
    </x:row>
    <x:row r="1616">
      <x:c r="A1616">
        <x:v>2967261</x:v>
      </x:c>
      <x:c r="B1616" s="1">
        <x:v>43727.4174484606</x:v>
      </x:c>
      <x:c r="C1616" s="6">
        <x:v>80.69800725</x:v>
      </x:c>
      <x:c r="D1616" s="13" t="s">
        <x:v>68</x:v>
      </x:c>
      <x:c r="E1616">
        <x:v>5</x:v>
      </x:c>
      <x:c r="F1616">
        <x:v>20.073</x:v>
      </x:c>
      <x:c r="G1616" s="8">
        <x:v>42540.0107307599</x:v>
      </x:c>
      <x:c r="H1616" s="8">
        <x:v>0</x:v>
      </x:c>
      <x:c r="I1616">
        <x:v>193146.562453079</x:v>
      </x:c>
      <x:c r="J1616" s="10">
        <x:v>20.65</x:v>
      </x:c>
      <x:c r="K1616" s="10">
        <x:v>30.7869514699906</x:v>
      </x:c>
      <x:c r="L1616">
        <x:f>NA()</x:f>
      </x:c>
    </x:row>
    <x:row r="1617">
      <x:c r="A1617">
        <x:v>2967271</x:v>
      </x:c>
      <x:c r="B1617" s="1">
        <x:v>43727.4174832176</x:v>
      </x:c>
      <x:c r="C1617" s="6">
        <x:v>80.7480537166667</x:v>
      </x:c>
      <x:c r="D1617" s="13" t="s">
        <x:v>68</x:v>
      </x:c>
      <x:c r="E1617">
        <x:v>5</x:v>
      </x:c>
      <x:c r="F1617">
        <x:v>20.089</x:v>
      </x:c>
      <x:c r="G1617" s="8">
        <x:v>42546.6016015236</x:v>
      </x:c>
      <x:c r="H1617" s="8">
        <x:v>0</x:v>
      </x:c>
      <x:c r="I1617">
        <x:v>193145.061167547</x:v>
      </x:c>
      <x:c r="J1617" s="10">
        <x:v>20.65</x:v>
      </x:c>
      <x:c r="K1617" s="10">
        <x:v>30.7869514699906</x:v>
      </x:c>
      <x:c r="L1617">
        <x:f>NA()</x:f>
      </x:c>
    </x:row>
    <x:row r="1618">
      <x:c r="A1618">
        <x:v>2967281</x:v>
      </x:c>
      <x:c r="B1618" s="1">
        <x:v>43727.4175179051</x:v>
      </x:c>
      <x:c r="C1618" s="6">
        <x:v>80.7980203283333</x:v>
      </x:c>
      <x:c r="D1618" s="13" t="s">
        <x:v>68</x:v>
      </x:c>
      <x:c r="E1618">
        <x:v>5</x:v>
      </x:c>
      <x:c r="F1618">
        <x:v>20.08</x:v>
      </x:c>
      <x:c r="G1618" s="8">
        <x:v>42539.733061356</x:v>
      </x:c>
      <x:c r="H1618" s="8">
        <x:v>0</x:v>
      </x:c>
      <x:c r="I1618">
        <x:v>193141.253058452</x:v>
      </x:c>
      <x:c r="J1618" s="10">
        <x:v>20.65</x:v>
      </x:c>
      <x:c r="K1618" s="10">
        <x:v>30.7869514699906</x:v>
      </x:c>
      <x:c r="L1618">
        <x:f>NA()</x:f>
      </x:c>
    </x:row>
    <x:row r="1619">
      <x:c r="A1619">
        <x:v>2967291</x:v>
      </x:c>
      <x:c r="B1619" s="1">
        <x:v>43727.4175526273</x:v>
      </x:c>
      <x:c r="C1619" s="6">
        <x:v>80.84797195</x:v>
      </x:c>
      <x:c r="D1619" s="13" t="s">
        <x:v>68</x:v>
      </x:c>
      <x:c r="E1619">
        <x:v>5</x:v>
      </x:c>
      <x:c r="F1619">
        <x:v>20.081</x:v>
      </x:c>
      <x:c r="G1619" s="8">
        <x:v>42534.3881119703</x:v>
      </x:c>
      <x:c r="H1619" s="8">
        <x:v>0</x:v>
      </x:c>
      <x:c r="I1619">
        <x:v>193134.394346205</x:v>
      </x:c>
      <x:c r="J1619" s="10">
        <x:v>20.65</x:v>
      </x:c>
      <x:c r="K1619" s="10">
        <x:v>30.7869514699906</x:v>
      </x:c>
      <x:c r="L1619">
        <x:f>NA()</x:f>
      </x:c>
    </x:row>
    <x:row r="1620">
      <x:c r="A1620">
        <x:v>2967301</x:v>
      </x:c>
      <x:c r="B1620" s="1">
        <x:v>43727.4175872685</x:v>
      </x:c>
      <x:c r="C1620" s="6">
        <x:v>80.8978758083333</x:v>
      </x:c>
      <x:c r="D1620" s="13" t="s">
        <x:v>68</x:v>
      </x:c>
      <x:c r="E1620">
        <x:v>5</x:v>
      </x:c>
      <x:c r="F1620">
        <x:v>20.085</x:v>
      </x:c>
      <x:c r="G1620" s="8">
        <x:v>42523.6942713488</x:v>
      </x:c>
      <x:c r="H1620" s="8">
        <x:v>0</x:v>
      </x:c>
      <x:c r="I1620">
        <x:v>193131.050515069</x:v>
      </x:c>
      <x:c r="J1620" s="10">
        <x:v>20.65</x:v>
      </x:c>
      <x:c r="K1620" s="10">
        <x:v>30.7869514699906</x:v>
      </x:c>
      <x:c r="L1620">
        <x:f>NA()</x:f>
      </x:c>
    </x:row>
    <x:row r="1621">
      <x:c r="A1621">
        <x:v>2967311</x:v>
      </x:c>
      <x:c r="B1621" s="1">
        <x:v>43727.417621875</x:v>
      </x:c>
      <x:c r="C1621" s="6">
        <x:v>80.9477261216667</x:v>
      </x:c>
      <x:c r="D1621" s="13" t="s">
        <x:v>68</x:v>
      </x:c>
      <x:c r="E1621">
        <x:v>5</x:v>
      </x:c>
      <x:c r="F1621">
        <x:v>20.085</x:v>
      </x:c>
      <x:c r="G1621" s="8">
        <x:v>42514.8015093812</x:v>
      </x:c>
      <x:c r="H1621" s="8">
        <x:v>0</x:v>
      </x:c>
      <x:c r="I1621">
        <x:v>193143.23547983</x:v>
      </x:c>
      <x:c r="J1621" s="10">
        <x:v>20.65</x:v>
      </x:c>
      <x:c r="K1621" s="10">
        <x:v>30.7869514699906</x:v>
      </x:c>
      <x:c r="L1621">
        <x:f>NA()</x:f>
      </x:c>
    </x:row>
    <x:row r="1622">
      <x:c r="A1622">
        <x:v>2967321</x:v>
      </x:c>
      <x:c r="B1622" s="1">
        <x:v>43727.4176565972</x:v>
      </x:c>
      <x:c r="C1622" s="6">
        <x:v>80.9976970033333</x:v>
      </x:c>
      <x:c r="D1622" s="13" t="s">
        <x:v>68</x:v>
      </x:c>
      <x:c r="E1622">
        <x:v>5</x:v>
      </x:c>
      <x:c r="F1622">
        <x:v>20.071</x:v>
      </x:c>
      <x:c r="G1622" s="8">
        <x:v>42513.5254637038</x:v>
      </x:c>
      <x:c r="H1622" s="8">
        <x:v>0</x:v>
      </x:c>
      <x:c r="I1622">
        <x:v>193131.923651288</x:v>
      </x:c>
      <x:c r="J1622" s="10">
        <x:v>20.65</x:v>
      </x:c>
      <x:c r="K1622" s="10">
        <x:v>30.7869514699906</x:v>
      </x:c>
      <x:c r="L1622">
        <x:f>NA()</x:f>
      </x:c>
    </x:row>
    <x:row r="1623">
      <x:c r="A1623">
        <x:v>2967331</x:v>
      </x:c>
      <x:c r="B1623" s="1">
        <x:v>43727.4176912847</x:v>
      </x:c>
      <x:c r="C1623" s="6">
        <x:v>81.0476738933333</x:v>
      </x:c>
      <x:c r="D1623" s="13" t="s">
        <x:v>68</x:v>
      </x:c>
      <x:c r="E1623">
        <x:v>5</x:v>
      </x:c>
      <x:c r="F1623">
        <x:v>20.081</x:v>
      </x:c>
      <x:c r="G1623" s="8">
        <x:v>42519.0429378819</x:v>
      </x:c>
      <x:c r="H1623" s="8">
        <x:v>0</x:v>
      </x:c>
      <x:c r="I1623">
        <x:v>193130.135877858</x:v>
      </x:c>
      <x:c r="J1623" s="10">
        <x:v>20.65</x:v>
      </x:c>
      <x:c r="K1623" s="10">
        <x:v>30.7869514699906</x:v>
      </x:c>
      <x:c r="L1623">
        <x:f>NA()</x:f>
      </x:c>
    </x:row>
    <x:row r="1624">
      <x:c r="A1624">
        <x:v>2967341</x:v>
      </x:c>
      <x:c r="B1624" s="1">
        <x:v>43727.4177260069</x:v>
      </x:c>
      <x:c r="C1624" s="6">
        <x:v>81.097665445</x:v>
      </x:c>
      <x:c r="D1624" s="13" t="s">
        <x:v>68</x:v>
      </x:c>
      <x:c r="E1624">
        <x:v>5</x:v>
      </x:c>
      <x:c r="F1624">
        <x:v>20.069</x:v>
      </x:c>
      <x:c r="G1624" s="8">
        <x:v>42512.2676820131</x:v>
      </x:c>
      <x:c r="H1624" s="8">
        <x:v>0</x:v>
      </x:c>
      <x:c r="I1624">
        <x:v>193130.728085428</x:v>
      </x:c>
      <x:c r="J1624" s="10">
        <x:v>20.65</x:v>
      </x:c>
      <x:c r="K1624" s="10">
        <x:v>30.7869514699906</x:v>
      </x:c>
      <x:c r="L1624">
        <x:f>NA()</x:f>
      </x:c>
    </x:row>
    <x:row r="1625">
      <x:c r="A1625">
        <x:v>2967351</x:v>
      </x:c>
      <x:c r="B1625" s="1">
        <x:v>43727.4177607292</x:v>
      </x:c>
      <x:c r="C1625" s="6">
        <x:v>81.1476533133333</x:v>
      </x:c>
      <x:c r="D1625" s="13" t="s">
        <x:v>68</x:v>
      </x:c>
      <x:c r="E1625">
        <x:v>5</x:v>
      </x:c>
      <x:c r="F1625">
        <x:v>20.077</x:v>
      </x:c>
      <x:c r="G1625" s="8">
        <x:v>42509.7615435287</x:v>
      </x:c>
      <x:c r="H1625" s="8">
        <x:v>0</x:v>
      </x:c>
      <x:c r="I1625">
        <x:v>193140.195666761</x:v>
      </x:c>
      <x:c r="J1625" s="10">
        <x:v>20.65</x:v>
      </x:c>
      <x:c r="K1625" s="10">
        <x:v>30.7869514699906</x:v>
      </x:c>
      <x:c r="L1625">
        <x:f>NA()</x:f>
      </x:c>
    </x:row>
    <x:row r="1626">
      <x:c r="A1626">
        <x:v>2967361</x:v>
      </x:c>
      <x:c r="B1626" s="1">
        <x:v>43727.4177953356</x:v>
      </x:c>
      <x:c r="C1626" s="6">
        <x:v>81.1974906916667</x:v>
      </x:c>
      <x:c r="D1626" s="13" t="s">
        <x:v>68</x:v>
      </x:c>
      <x:c r="E1626">
        <x:v>5</x:v>
      </x:c>
      <x:c r="F1626">
        <x:v>20.07</x:v>
      </x:c>
      <x:c r="G1626" s="8">
        <x:v>42498.5123393365</x:v>
      </x:c>
      <x:c r="H1626" s="8">
        <x:v>0</x:v>
      </x:c>
      <x:c r="I1626">
        <x:v>193130.458076289</x:v>
      </x:c>
      <x:c r="J1626" s="10">
        <x:v>20.65</x:v>
      </x:c>
      <x:c r="K1626" s="10">
        <x:v>30.7869514699906</x:v>
      </x:c>
      <x:c r="L1626">
        <x:f>NA()</x:f>
      </x:c>
    </x:row>
    <x:row r="1627">
      <x:c r="A1627">
        <x:v>2967371</x:v>
      </x:c>
      <x:c r="B1627" s="1">
        <x:v>43727.4178299421</x:v>
      </x:c>
      <x:c r="C1627" s="6">
        <x:v>81.2473518566667</x:v>
      </x:c>
      <x:c r="D1627" s="13" t="s">
        <x:v>68</x:v>
      </x:c>
      <x:c r="E1627">
        <x:v>5</x:v>
      </x:c>
      <x:c r="F1627">
        <x:v>20.074</x:v>
      </x:c>
      <x:c r="G1627" s="8">
        <x:v>42497.1286456934</x:v>
      </x:c>
      <x:c r="H1627" s="8">
        <x:v>0</x:v>
      </x:c>
      <x:c r="I1627">
        <x:v>193127.348309535</x:v>
      </x:c>
      <x:c r="J1627" s="10">
        <x:v>20.65</x:v>
      </x:c>
      <x:c r="K1627" s="10">
        <x:v>30.7869514699906</x:v>
      </x:c>
      <x:c r="L1627">
        <x:f>NA()</x:f>
      </x:c>
    </x:row>
    <x:row r="1628">
      <x:c r="A1628">
        <x:v>2967381</x:v>
      </x:c>
      <x:c r="B1628" s="1">
        <x:v>43727.4178646181</x:v>
      </x:c>
      <x:c r="C1628" s="6">
        <x:v>81.29726961</x:v>
      </x:c>
      <x:c r="D1628" s="13" t="s">
        <x:v>68</x:v>
      </x:c>
      <x:c r="E1628">
        <x:v>5</x:v>
      </x:c>
      <x:c r="F1628">
        <x:v>20.071</x:v>
      </x:c>
      <x:c r="G1628" s="8">
        <x:v>42489.4106924649</x:v>
      </x:c>
      <x:c r="H1628" s="8">
        <x:v>0</x:v>
      </x:c>
      <x:c r="I1628">
        <x:v>193125.175834481</x:v>
      </x:c>
      <x:c r="J1628" s="10">
        <x:v>20.65</x:v>
      </x:c>
      <x:c r="K1628" s="10">
        <x:v>30.7869514699906</x:v>
      </x:c>
      <x:c r="L1628">
        <x:f>NA()</x:f>
      </x:c>
    </x:row>
    <x:row r="1629">
      <x:c r="A1629">
        <x:v>2967391</x:v>
      </x:c>
      <x:c r="B1629" s="1">
        <x:v>43727.4178998843</x:v>
      </x:c>
      <x:c r="C1629" s="6">
        <x:v>81.3480291666667</x:v>
      </x:c>
      <x:c r="D1629" s="13" t="s">
        <x:v>68</x:v>
      </x:c>
      <x:c r="E1629">
        <x:v>5</x:v>
      </x:c>
      <x:c r="F1629">
        <x:v>20.068</x:v>
      </x:c>
      <x:c r="G1629" s="8">
        <x:v>42488.267950937</x:v>
      </x:c>
      <x:c r="H1629" s="8">
        <x:v>0</x:v>
      </x:c>
      <x:c r="I1629">
        <x:v>193121.02615261</x:v>
      </x:c>
      <x:c r="J1629" s="10">
        <x:v>20.65</x:v>
      </x:c>
      <x:c r="K1629" s="10">
        <x:v>30.7869514699906</x:v>
      </x:c>
      <x:c r="L1629">
        <x:f>NA()</x:f>
      </x:c>
    </x:row>
    <x:row r="1630">
      <x:c r="A1630">
        <x:v>2967401</x:v>
      </x:c>
      <x:c r="B1630" s="1">
        <x:v>43727.4179345718</x:v>
      </x:c>
      <x:c r="C1630" s="6">
        <x:v>81.3979807483333</x:v>
      </x:c>
      <x:c r="D1630" s="13" t="s">
        <x:v>68</x:v>
      </x:c>
      <x:c r="E1630">
        <x:v>5</x:v>
      </x:c>
      <x:c r="F1630">
        <x:v>20.07</x:v>
      </x:c>
      <x:c r="G1630" s="8">
        <x:v>42486.8709308623</x:v>
      </x:c>
      <x:c r="H1630" s="8">
        <x:v>0</x:v>
      </x:c>
      <x:c r="I1630">
        <x:v>193123.380307905</x:v>
      </x:c>
      <x:c r="J1630" s="10">
        <x:v>20.65</x:v>
      </x:c>
      <x:c r="K1630" s="10">
        <x:v>30.7869514699906</x:v>
      </x:c>
      <x:c r="L1630">
        <x:f>NA()</x:f>
      </x:c>
    </x:row>
    <x:row r="1631">
      <x:c r="A1631">
        <x:v>2967411</x:v>
      </x:c>
      <x:c r="B1631" s="1">
        <x:v>43727.4179691319</x:v>
      </x:c>
      <x:c r="C1631" s="6">
        <x:v>81.44778479</x:v>
      </x:c>
      <x:c r="D1631" s="13" t="s">
        <x:v>68</x:v>
      </x:c>
      <x:c r="E1631">
        <x:v>5</x:v>
      </x:c>
      <x:c r="F1631">
        <x:v>20.071</x:v>
      </x:c>
      <x:c r="G1631" s="8">
        <x:v>42485.5022835971</x:v>
      </x:c>
      <x:c r="H1631" s="8">
        <x:v>0</x:v>
      </x:c>
      <x:c r="I1631">
        <x:v>193125.711026472</x:v>
      </x:c>
      <x:c r="J1631" s="10">
        <x:v>20.65</x:v>
      </x:c>
      <x:c r="K1631" s="10">
        <x:v>30.7869514699906</x:v>
      </x:c>
      <x:c r="L1631">
        <x:f>NA()</x:f>
      </x:c>
    </x:row>
    <x:row r="1632">
      <x:c r="A1632">
        <x:v>2967421</x:v>
      </x:c>
      <x:c r="B1632" s="1">
        <x:v>43727.4180037384</x:v>
      </x:c>
      <x:c r="C1632" s="6">
        <x:v>81.4976179216667</x:v>
      </x:c>
      <x:c r="D1632" s="13" t="s">
        <x:v>68</x:v>
      </x:c>
      <x:c r="E1632">
        <x:v>5</x:v>
      </x:c>
      <x:c r="F1632">
        <x:v>20.065</x:v>
      </x:c>
      <x:c r="G1632" s="8">
        <x:v>42488.7761557335</x:v>
      </x:c>
      <x:c r="H1632" s="8">
        <x:v>0</x:v>
      </x:c>
      <x:c r="I1632">
        <x:v>193108.015497002</x:v>
      </x:c>
      <x:c r="J1632" s="10">
        <x:v>20.65</x:v>
      </x:c>
      <x:c r="K1632" s="10">
        <x:v>30.7869514699906</x:v>
      </x:c>
      <x:c r="L1632">
        <x:f>NA()</x:f>
      </x:c>
    </x:row>
    <x:row r="1633">
      <x:c r="A1633">
        <x:v>2967431</x:v>
      </x:c>
      <x:c r="B1633" s="1">
        <x:v>43727.4180384606</x:v>
      </x:c>
      <x:c r="C1633" s="6">
        <x:v>81.5475785283333</x:v>
      </x:c>
      <x:c r="D1633" s="13" t="s">
        <x:v>68</x:v>
      </x:c>
      <x:c r="E1633">
        <x:v>5</x:v>
      </x:c>
      <x:c r="F1633">
        <x:v>20.061</x:v>
      </x:c>
      <x:c r="G1633" s="8">
        <x:v>42499.4856093368</x:v>
      </x:c>
      <x:c r="H1633" s="8">
        <x:v>0</x:v>
      </x:c>
      <x:c r="I1633">
        <x:v>193114.5504579</x:v>
      </x:c>
      <x:c r="J1633" s="10">
        <x:v>20.65</x:v>
      </x:c>
      <x:c r="K1633" s="10">
        <x:v>30.7869514699906</x:v>
      </x:c>
      <x:c r="L1633">
        <x:f>NA()</x:f>
      </x:c>
    </x:row>
    <x:row r="1634">
      <x:c r="A1634">
        <x:v>2967441</x:v>
      </x:c>
      <x:c r="B1634" s="1">
        <x:v>43727.4180731481</x:v>
      </x:c>
      <x:c r="C1634" s="6">
        <x:v>81.597528205</x:v>
      </x:c>
      <x:c r="D1634" s="13" t="s">
        <x:v>68</x:v>
      </x:c>
      <x:c r="E1634">
        <x:v>5</x:v>
      </x:c>
      <x:c r="F1634">
        <x:v>20.067</x:v>
      </x:c>
      <x:c r="G1634" s="8">
        <x:v>42495.3089827415</x:v>
      </x:c>
      <x:c r="H1634" s="8">
        <x:v>0</x:v>
      </x:c>
      <x:c r="I1634">
        <x:v>193113.655629738</x:v>
      </x:c>
      <x:c r="J1634" s="10">
        <x:v>20.65</x:v>
      </x:c>
      <x:c r="K1634" s="10">
        <x:v>30.7869514699906</x:v>
      </x:c>
      <x:c r="L1634">
        <x:f>NA()</x:f>
      </x:c>
    </x:row>
    <x:row r="1635">
      <x:c r="A1635">
        <x:v>2967451</x:v>
      </x:c>
      <x:c r="B1635" s="1">
        <x:v>43727.4181078704</x:v>
      </x:c>
      <x:c r="C1635" s="6">
        <x:v>81.64752631</x:v>
      </x:c>
      <x:c r="D1635" s="13" t="s">
        <x:v>68</x:v>
      </x:c>
      <x:c r="E1635">
        <x:v>5</x:v>
      </x:c>
      <x:c r="F1635">
        <x:v>20.063</x:v>
      </x:c>
      <x:c r="G1635" s="8">
        <x:v>42483.354614577</x:v>
      </x:c>
      <x:c r="H1635" s="8">
        <x:v>0</x:v>
      </x:c>
      <x:c r="I1635">
        <x:v>193125.740008962</x:v>
      </x:c>
      <x:c r="J1635" s="10">
        <x:v>20.65</x:v>
      </x:c>
      <x:c r="K1635" s="10">
        <x:v>30.7869514699906</x:v>
      </x:c>
      <x:c r="L1635">
        <x:f>NA()</x:f>
      </x:c>
    </x:row>
    <x:row r="1636">
      <x:c r="A1636">
        <x:v>2967461</x:v>
      </x:c>
      <x:c r="B1636" s="1">
        <x:v>43727.4181426736</x:v>
      </x:c>
      <x:c r="C1636" s="6">
        <x:v>81.69762866</x:v>
      </x:c>
      <x:c r="D1636" s="13" t="s">
        <x:v>68</x:v>
      </x:c>
      <x:c r="E1636">
        <x:v>5</x:v>
      </x:c>
      <x:c r="F1636">
        <x:v>20.062</x:v>
      </x:c>
      <x:c r="G1636" s="8">
        <x:v>42470.6681146201</x:v>
      </x:c>
      <x:c r="H1636" s="8">
        <x:v>0</x:v>
      </x:c>
      <x:c r="I1636">
        <x:v>193112.361886151</x:v>
      </x:c>
      <x:c r="J1636" s="10">
        <x:v>20.65</x:v>
      </x:c>
      <x:c r="K1636" s="10">
        <x:v>30.7869514699906</x:v>
      </x:c>
      <x:c r="L1636">
        <x:f>NA()</x:f>
      </x:c>
    </x:row>
    <x:row r="1637">
      <x:c r="A1637">
        <x:v>2967471</x:v>
      </x:c>
      <x:c r="B1637" s="1">
        <x:v>43727.4181773958</x:v>
      </x:c>
      <x:c r="C1637" s="6">
        <x:v>81.7476836233333</x:v>
      </x:c>
      <x:c r="D1637" s="13" t="s">
        <x:v>68</x:v>
      </x:c>
      <x:c r="E1637">
        <x:v>5</x:v>
      </x:c>
      <x:c r="F1637">
        <x:v>20.051</x:v>
      </x:c>
      <x:c r="G1637" s="8">
        <x:v>42468.0374593991</x:v>
      </x:c>
      <x:c r="H1637" s="8">
        <x:v>0</x:v>
      </x:c>
      <x:c r="I1637">
        <x:v>193113.191957915</x:v>
      </x:c>
      <x:c r="J1637" s="10">
        <x:v>20.65</x:v>
      </x:c>
      <x:c r="K1637" s="10">
        <x:v>30.7869514699906</x:v>
      </x:c>
      <x:c r="L1637">
        <x:f>NA()</x:f>
      </x:c>
    </x:row>
    <x:row r="1638">
      <x:c r="A1638">
        <x:v>2967481</x:v>
      </x:c>
      <x:c r="B1638" s="1">
        <x:v>43727.4182121181</x:v>
      </x:c>
      <x:c r="C1638" s="6">
        <x:v>81.797630165</x:v>
      </x:c>
      <x:c r="D1638" s="13" t="s">
        <x:v>68</x:v>
      </x:c>
      <x:c r="E1638">
        <x:v>5</x:v>
      </x:c>
      <x:c r="F1638">
        <x:v>20.058</x:v>
      </x:c>
      <x:c r="G1638" s="8">
        <x:v>42456.9354180196</x:v>
      </x:c>
      <x:c r="H1638" s="8">
        <x:v>0</x:v>
      </x:c>
      <x:c r="I1638">
        <x:v>193107.248949486</x:v>
      </x:c>
      <x:c r="J1638" s="10">
        <x:v>20.65</x:v>
      </x:c>
      <x:c r="K1638" s="10">
        <x:v>30.7869514699906</x:v>
      </x:c>
      <x:c r="L1638">
        <x:f>NA()</x:f>
      </x:c>
    </x:row>
    <x:row r="1639">
      <x:c r="A1639">
        <x:v>2967491</x:v>
      </x:c>
      <x:c r="B1639" s="1">
        <x:v>43727.4182468403</x:v>
      </x:c>
      <x:c r="C1639" s="6">
        <x:v>81.8476526783333</x:v>
      </x:c>
      <x:c r="D1639" s="13" t="s">
        <x:v>68</x:v>
      </x:c>
      <x:c r="E1639">
        <x:v>5</x:v>
      </x:c>
      <x:c r="F1639">
        <x:v>20.053</x:v>
      </x:c>
      <x:c r="G1639" s="8">
        <x:v>42454.369949713</x:v>
      </x:c>
      <x:c r="H1639" s="8">
        <x:v>0</x:v>
      </x:c>
      <x:c r="I1639">
        <x:v>193105.941627091</x:v>
      </x:c>
      <x:c r="J1639" s="10">
        <x:v>20.65</x:v>
      </x:c>
      <x:c r="K1639" s="10">
        <x:v>30.7869514699906</x:v>
      </x:c>
      <x:c r="L1639">
        <x:f>NA()</x:f>
      </x:c>
    </x:row>
    <x:row r="1640">
      <x:c r="A1640">
        <x:v>2967501</x:v>
      </x:c>
      <x:c r="B1640" s="1">
        <x:v>43727.4182815625</x:v>
      </x:c>
      <x:c r="C1640" s="6">
        <x:v>81.8976542</x:v>
      </x:c>
      <x:c r="D1640" s="13" t="s">
        <x:v>68</x:v>
      </x:c>
      <x:c r="E1640">
        <x:v>5</x:v>
      </x:c>
      <x:c r="F1640">
        <x:v>20.055</x:v>
      </x:c>
      <x:c r="G1640" s="8">
        <x:v>42462.4446113083</x:v>
      </x:c>
      <x:c r="H1640" s="8">
        <x:v>0</x:v>
      </x:c>
      <x:c r="I1640">
        <x:v>193106.976139597</x:v>
      </x:c>
      <x:c r="J1640" s="10">
        <x:v>20.65</x:v>
      </x:c>
      <x:c r="K1640" s="10">
        <x:v>30.7869514699906</x:v>
      </x:c>
      <x:c r="L1640">
        <x:f>NA()</x:f>
      </x:c>
    </x:row>
    <x:row r="1641">
      <x:c r="A1641">
        <x:v>2967511</x:v>
      </x:c>
      <x:c r="B1641" s="1">
        <x:v>43727.4183163194</x:v>
      </x:c>
      <x:c r="C1641" s="6">
        <x:v>81.947694715</x:v>
      </x:c>
      <x:c r="D1641" s="13" t="s">
        <x:v>68</x:v>
      </x:c>
      <x:c r="E1641">
        <x:v>5</x:v>
      </x:c>
      <x:c r="F1641">
        <x:v>20.055</x:v>
      </x:c>
      <x:c r="G1641" s="8">
        <x:v>42479.1579426142</x:v>
      </x:c>
      <x:c r="H1641" s="8">
        <x:v>0</x:v>
      </x:c>
      <x:c r="I1641">
        <x:v>193104.421832621</x:v>
      </x:c>
      <x:c r="J1641" s="10">
        <x:v>20.65</x:v>
      </x:c>
      <x:c r="K1641" s="10">
        <x:v>30.7869514699906</x:v>
      </x:c>
      <x:c r="L1641">
        <x:f>NA()</x:f>
      </x:c>
    </x:row>
    <x:row r="1642">
      <x:c r="A1642">
        <x:v>2967521</x:v>
      </x:c>
      <x:c r="B1642" s="1">
        <x:v>43727.4183510417</x:v>
      </x:c>
      <x:c r="C1642" s="6">
        <x:v>81.9977015383333</x:v>
      </x:c>
      <x:c r="D1642" s="13" t="s">
        <x:v>68</x:v>
      </x:c>
      <x:c r="E1642">
        <x:v>5</x:v>
      </x:c>
      <x:c r="F1642">
        <x:v>20.06</x:v>
      </x:c>
      <x:c r="G1642" s="8">
        <x:v>42461.0141364176</x:v>
      </x:c>
      <x:c r="H1642" s="8">
        <x:v>0</x:v>
      </x:c>
      <x:c r="I1642">
        <x:v>193110.936339521</x:v>
      </x:c>
      <x:c r="J1642" s="10">
        <x:v>20.65</x:v>
      </x:c>
      <x:c r="K1642" s="10">
        <x:v>30.7869514699906</x:v>
      </x:c>
      <x:c r="L1642">
        <x:f>NA()</x:f>
      </x:c>
    </x:row>
    <x:row r="1643">
      <x:c r="A1643">
        <x:v>2967531</x:v>
      </x:c>
      <x:c r="B1643" s="1">
        <x:v>43727.4183857639</x:v>
      </x:c>
      <x:c r="C1643" s="6">
        <x:v>82.0477341933333</x:v>
      </x:c>
      <x:c r="D1643" s="13" t="s">
        <x:v>68</x:v>
      </x:c>
      <x:c r="E1643">
        <x:v>5</x:v>
      </x:c>
      <x:c r="F1643">
        <x:v>20.053</x:v>
      </x:c>
      <x:c r="G1643" s="8">
        <x:v>42445.0978516047</x:v>
      </x:c>
      <x:c r="H1643" s="8">
        <x:v>0</x:v>
      </x:c>
      <x:c r="I1643">
        <x:v>193099.705960543</x:v>
      </x:c>
      <x:c r="J1643" s="10">
        <x:v>20.65</x:v>
      </x:c>
      <x:c r="K1643" s="10">
        <x:v>30.7869514699906</x:v>
      </x:c>
      <x:c r="L1643">
        <x:f>NA()</x:f>
      </x:c>
    </x:row>
    <x:row r="1644">
      <x:c r="A1644">
        <x:v>2967541</x:v>
      </x:c>
      <x:c r="B1644" s="1">
        <x:v>43727.4184204861</x:v>
      </x:c>
      <x:c r="C1644" s="6">
        <x:v>82.097721555</x:v>
      </x:c>
      <x:c r="D1644" s="13" t="s">
        <x:v>68</x:v>
      </x:c>
      <x:c r="E1644">
        <x:v>5</x:v>
      </x:c>
      <x:c r="F1644">
        <x:v>20.047</x:v>
      </x:c>
      <x:c r="G1644" s="8">
        <x:v>42442.2704283707</x:v>
      </x:c>
      <x:c r="H1644" s="8">
        <x:v>0</x:v>
      </x:c>
      <x:c r="I1644">
        <x:v>193097.591834171</x:v>
      </x:c>
      <x:c r="J1644" s="10">
        <x:v>20.65</x:v>
      </x:c>
      <x:c r="K1644" s="10">
        <x:v>30.7869514699906</x:v>
      </x:c>
      <x:c r="L1644">
        <x:f>NA()</x:f>
      </x:c>
    </x:row>
    <x:row r="1645">
      <x:c r="A1645">
        <x:v>2967551</x:v>
      </x:c>
      <x:c r="B1645" s="1">
        <x:v>43727.4184552893</x:v>
      </x:c>
      <x:c r="C1645" s="6">
        <x:v>82.1478401233333</x:v>
      </x:c>
      <x:c r="D1645" s="13" t="s">
        <x:v>68</x:v>
      </x:c>
      <x:c r="E1645">
        <x:v>5</x:v>
      </x:c>
      <x:c r="F1645">
        <x:v>20.058</x:v>
      </x:c>
      <x:c r="G1645" s="8">
        <x:v>42429.2847879238</x:v>
      </x:c>
      <x:c r="H1645" s="8">
        <x:v>0</x:v>
      </x:c>
      <x:c r="I1645">
        <x:v>193105.83190141</x:v>
      </x:c>
      <x:c r="J1645" s="10">
        <x:v>20.65</x:v>
      </x:c>
      <x:c r="K1645" s="10">
        <x:v>30.7869514699906</x:v>
      </x:c>
      <x:c r="L1645">
        <x:f>NA()</x:f>
      </x:c>
    </x:row>
    <x:row r="1646">
      <x:c r="A1646">
        <x:v>2967561</x:v>
      </x:c>
      <x:c r="B1646" s="1">
        <x:v>43727.4184900463</x:v>
      </x:c>
      <x:c r="C1646" s="6">
        <x:v>82.197869995</x:v>
      </x:c>
      <x:c r="D1646" s="13" t="s">
        <x:v>68</x:v>
      </x:c>
      <x:c r="E1646">
        <x:v>5</x:v>
      </x:c>
      <x:c r="F1646">
        <x:v>20.053</x:v>
      </x:c>
      <x:c r="G1646" s="8">
        <x:v>42428.9082401354</x:v>
      </x:c>
      <x:c r="H1646" s="8">
        <x:v>0</x:v>
      </x:c>
      <x:c r="I1646">
        <x:v>193092.469600446</x:v>
      </x:c>
      <x:c r="J1646" s="10">
        <x:v>20.65</x:v>
      </x:c>
      <x:c r="K1646" s="10">
        <x:v>30.7869514699906</x:v>
      </x:c>
      <x:c r="L1646">
        <x:f>NA()</x:f>
      </x:c>
    </x:row>
    <x:row r="1647">
      <x:c r="A1647">
        <x:v>2967571</x:v>
      </x:c>
      <x:c r="B1647" s="1">
        <x:v>43727.4185248032</x:v>
      </x:c>
      <x:c r="C1647" s="6">
        <x:v>82.2479128433333</x:v>
      </x:c>
      <x:c r="D1647" s="13" t="s">
        <x:v>68</x:v>
      </x:c>
      <x:c r="E1647">
        <x:v>5</x:v>
      </x:c>
      <x:c r="F1647">
        <x:v>20.054</x:v>
      </x:c>
      <x:c r="G1647" s="8">
        <x:v>42423.4469723798</x:v>
      </x:c>
      <x:c r="H1647" s="8">
        <x:v>0</x:v>
      </x:c>
      <x:c r="I1647">
        <x:v>193090.624389965</x:v>
      </x:c>
      <x:c r="J1647" s="10">
        <x:v>20.65</x:v>
      </x:c>
      <x:c r="K1647" s="10">
        <x:v>30.7869514699906</x:v>
      </x:c>
      <x:c r="L1647">
        <x:f>NA()</x:f>
      </x:c>
    </x:row>
    <x:row r="1648">
      <x:c r="A1648">
        <x:v>2967581</x:v>
      </x:c>
      <x:c r="B1648" s="1">
        <x:v>43727.4185594097</x:v>
      </x:c>
      <x:c r="C1648" s="6">
        <x:v>82.2977646016667</x:v>
      </x:c>
      <x:c r="D1648" s="13" t="s">
        <x:v>68</x:v>
      </x:c>
      <x:c r="E1648">
        <x:v>5</x:v>
      </x:c>
      <x:c r="F1648">
        <x:v>20.052</x:v>
      </x:c>
      <x:c r="G1648" s="8">
        <x:v>42429.7658638695</x:v>
      </x:c>
      <x:c r="H1648" s="8">
        <x:v>0</x:v>
      </x:c>
      <x:c r="I1648">
        <x:v>193086.117849953</x:v>
      </x:c>
      <x:c r="J1648" s="10">
        <x:v>20.65</x:v>
      </x:c>
      <x:c r="K1648" s="10">
        <x:v>30.7869514699906</x:v>
      </x:c>
      <x:c r="L1648">
        <x:f>NA()</x:f>
      </x:c>
    </x:row>
    <x:row r="1649">
      <x:c r="A1649">
        <x:v>2967591</x:v>
      </x:c>
      <x:c r="B1649" s="1">
        <x:v>43727.4185940625</x:v>
      </x:c>
      <x:c r="C1649" s="6">
        <x:v>82.34763667</x:v>
      </x:c>
      <x:c r="D1649" s="13" t="s">
        <x:v>68</x:v>
      </x:c>
      <x:c r="E1649">
        <x:v>5</x:v>
      </x:c>
      <x:c r="F1649">
        <x:v>20.035</x:v>
      </x:c>
      <x:c r="G1649" s="8">
        <x:v>42437.3076320946</x:v>
      </x:c>
      <x:c r="H1649" s="8">
        <x:v>0</x:v>
      </x:c>
      <x:c r="I1649">
        <x:v>193097.843991396</x:v>
      </x:c>
      <x:c r="J1649" s="10">
        <x:v>20.65</x:v>
      </x:c>
      <x:c r="K1649" s="10">
        <x:v>30.7869514699906</x:v>
      </x:c>
      <x:c r="L1649">
        <x:f>NA()</x:f>
      </x:c>
    </x:row>
    <x:row r="1650">
      <x:c r="A1650">
        <x:v>2967601</x:v>
      </x:c>
      <x:c r="B1650" s="1">
        <x:v>43727.4186287037</x:v>
      </x:c>
      <x:c r="C1650" s="6">
        <x:v>82.3975285333333</x:v>
      </x:c>
      <x:c r="D1650" s="13" t="s">
        <x:v>68</x:v>
      </x:c>
      <x:c r="E1650">
        <x:v>5</x:v>
      </x:c>
      <x:c r="F1650">
        <x:v>20.034</x:v>
      </x:c>
      <x:c r="G1650" s="8">
        <x:v>42429.8868452745</x:v>
      </x:c>
      <x:c r="H1650" s="8">
        <x:v>0</x:v>
      </x:c>
      <x:c r="I1650">
        <x:v>193090.358205651</x:v>
      </x:c>
      <x:c r="J1650" s="10">
        <x:v>20.65</x:v>
      </x:c>
      <x:c r="K1650" s="10">
        <x:v>30.7869514699906</x:v>
      </x:c>
      <x:c r="L1650">
        <x:f>NA()</x:f>
      </x:c>
    </x:row>
    <x:row r="1651">
      <x:c r="A1651">
        <x:v>2967611</x:v>
      </x:c>
      <x:c r="B1651" s="1">
        <x:v>43727.4186633102</x:v>
      </x:c>
      <x:c r="C1651" s="6">
        <x:v>82.4473724666667</x:v>
      </x:c>
      <x:c r="D1651" s="13" t="s">
        <x:v>68</x:v>
      </x:c>
      <x:c r="E1651">
        <x:v>5</x:v>
      </x:c>
      <x:c r="F1651">
        <x:v>20.046</x:v>
      </x:c>
      <x:c r="G1651" s="8">
        <x:v>42410.6315480202</x:v>
      </x:c>
      <x:c r="H1651" s="8">
        <x:v>0</x:v>
      </x:c>
      <x:c r="I1651">
        <x:v>193091.584218181</x:v>
      </x:c>
      <x:c r="J1651" s="10">
        <x:v>20.65</x:v>
      </x:c>
      <x:c r="K1651" s="10">
        <x:v>30.7869514699906</x:v>
      </x:c>
      <x:c r="L1651">
        <x:f>NA()</x:f>
      </x:c>
    </x:row>
    <x:row r="1652">
      <x:c r="A1652">
        <x:v>2967621</x:v>
      </x:c>
      <x:c r="B1652" s="1">
        <x:v>43727.4186979977</x:v>
      </x:c>
      <x:c r="C1652" s="6">
        <x:v>82.49730218</x:v>
      </x:c>
      <x:c r="D1652" s="13" t="s">
        <x:v>68</x:v>
      </x:c>
      <x:c r="E1652">
        <x:v>5</x:v>
      </x:c>
      <x:c r="F1652">
        <x:v>20.048</x:v>
      </x:c>
      <x:c r="G1652" s="8">
        <x:v>42412.8108621508</x:v>
      </x:c>
      <x:c r="H1652" s="8">
        <x:v>0</x:v>
      </x:c>
      <x:c r="I1652">
        <x:v>193091.288402029</x:v>
      </x:c>
      <x:c r="J1652" s="10">
        <x:v>20.65</x:v>
      </x:c>
      <x:c r="K1652" s="10">
        <x:v>30.7869514699906</x:v>
      </x:c>
      <x:c r="L1652">
        <x:f>NA()</x:f>
      </x:c>
    </x:row>
    <x:row r="1653">
      <x:c r="A1653">
        <x:v>2967631</x:v>
      </x:c>
      <x:c r="B1653" s="1">
        <x:v>43727.4187327199</x:v>
      </x:c>
      <x:c r="C1653" s="6">
        <x:v>82.54729642</x:v>
      </x:c>
      <x:c r="D1653" s="13" t="s">
        <x:v>68</x:v>
      </x:c>
      <x:c r="E1653">
        <x:v>5</x:v>
      </x:c>
      <x:c r="F1653">
        <x:v>20.04</x:v>
      </x:c>
      <x:c r="G1653" s="8">
        <x:v>42416.9163411698</x:v>
      </x:c>
      <x:c r="H1653" s="8">
        <x:v>0</x:v>
      </x:c>
      <x:c r="I1653">
        <x:v>193093.86965035</x:v>
      </x:c>
      <x:c r="J1653" s="10">
        <x:v>20.65</x:v>
      </x:c>
      <x:c r="K1653" s="10">
        <x:v>30.7869514699906</x:v>
      </x:c>
      <x:c r="L1653">
        <x:f>NA()</x:f>
      </x:c>
    </x:row>
    <x:row r="1654">
      <x:c r="A1654">
        <x:v>2967641</x:v>
      </x:c>
      <x:c r="B1654" s="1">
        <x:v>43727.4187678588</x:v>
      </x:c>
      <x:c r="C1654" s="6">
        <x:v>82.5979187416667</x:v>
      </x:c>
      <x:c r="D1654" s="13" t="s">
        <x:v>68</x:v>
      </x:c>
      <x:c r="E1654">
        <x:v>5</x:v>
      </x:c>
      <x:c r="F1654">
        <x:v>20.031</x:v>
      </x:c>
      <x:c r="G1654" s="8">
        <x:v>42407.7310443555</x:v>
      </x:c>
      <x:c r="H1654" s="8">
        <x:v>0</x:v>
      </x:c>
      <x:c r="I1654">
        <x:v>193089.741316738</x:v>
      </x:c>
      <x:c r="J1654" s="10">
        <x:v>20.65</x:v>
      </x:c>
      <x:c r="K1654" s="10">
        <x:v>30.7869514699906</x:v>
      </x:c>
      <x:c r="L1654">
        <x:f>NA()</x:f>
      </x:c>
    </x:row>
    <x:row r="1655">
      <x:c r="A1655">
        <x:v>2967651</x:v>
      </x:c>
      <x:c r="B1655" s="1">
        <x:v>43727.4188025116</x:v>
      </x:c>
      <x:c r="C1655" s="6">
        <x:v>82.6478241716667</x:v>
      </x:c>
      <x:c r="D1655" s="13" t="s">
        <x:v>68</x:v>
      </x:c>
      <x:c r="E1655">
        <x:v>5</x:v>
      </x:c>
      <x:c r="F1655">
        <x:v>20.044</x:v>
      </x:c>
      <x:c r="G1655" s="8">
        <x:v>42393.8911661452</x:v>
      </x:c>
      <x:c r="H1655" s="8">
        <x:v>0</x:v>
      </x:c>
      <x:c r="I1655">
        <x:v>193084.717358842</x:v>
      </x:c>
      <x:c r="J1655" s="10">
        <x:v>20.65</x:v>
      </x:c>
      <x:c r="K1655" s="10">
        <x:v>30.7869514699906</x:v>
      </x:c>
      <x:c r="L1655">
        <x:f>NA()</x:f>
      </x:c>
    </x:row>
    <x:row r="1656">
      <x:c r="A1656">
        <x:v>2967661</x:v>
      </x:c>
      <x:c r="B1656" s="1">
        <x:v>43727.4188372338</x:v>
      </x:c>
      <x:c r="C1656" s="6">
        <x:v>82.6978132216667</x:v>
      </x:c>
      <x:c r="D1656" s="13" t="s">
        <x:v>68</x:v>
      </x:c>
      <x:c r="E1656">
        <x:v>5</x:v>
      </x:c>
      <x:c r="F1656">
        <x:v>20.04</x:v>
      </x:c>
      <x:c r="G1656" s="8">
        <x:v>42387.3168471193</x:v>
      </x:c>
      <x:c r="H1656" s="8">
        <x:v>0</x:v>
      </x:c>
      <x:c r="I1656">
        <x:v>193080.468357996</x:v>
      </x:c>
      <x:c r="J1656" s="10">
        <x:v>20.65</x:v>
      </x:c>
      <x:c r="K1656" s="10">
        <x:v>30.7869514699906</x:v>
      </x:c>
      <x:c r="L1656">
        <x:f>NA()</x:f>
      </x:c>
    </x:row>
    <x:row r="1657">
      <x:c r="A1657">
        <x:v>2967671</x:v>
      </x:c>
      <x:c r="B1657" s="1">
        <x:v>43727.4188718403</x:v>
      </x:c>
      <x:c r="C1657" s="6">
        <x:v>82.7476562016667</x:v>
      </x:c>
      <x:c r="D1657" s="13" t="s">
        <x:v>68</x:v>
      </x:c>
      <x:c r="E1657">
        <x:v>5</x:v>
      </x:c>
      <x:c r="F1657">
        <x:v>20.035</x:v>
      </x:c>
      <x:c r="G1657" s="8">
        <x:v>42385.8017000985</x:v>
      </x:c>
      <x:c r="H1657" s="8">
        <x:v>0</x:v>
      </x:c>
      <x:c r="I1657">
        <x:v>193069.439873081</x:v>
      </x:c>
      <x:c r="J1657" s="10">
        <x:v>20.65</x:v>
      </x:c>
      <x:c r="K1657" s="10">
        <x:v>30.7869514699906</x:v>
      </x:c>
      <x:c r="L1657">
        <x:f>NA()</x:f>
      </x:c>
    </x:row>
    <x:row r="1658">
      <x:c r="A1658">
        <x:v>2967681</x:v>
      </x:c>
      <x:c r="B1658" s="1">
        <x:v>43727.4189065625</x:v>
      </x:c>
      <x:c r="C1658" s="6">
        <x:v>82.7976375866667</x:v>
      </x:c>
      <x:c r="D1658" s="13" t="s">
        <x:v>68</x:v>
      </x:c>
      <x:c r="E1658">
        <x:v>5</x:v>
      </x:c>
      <x:c r="F1658">
        <x:v>20.036</x:v>
      </x:c>
      <x:c r="G1658" s="8">
        <x:v>42394.4636449964</x:v>
      </x:c>
      <x:c r="H1658" s="8">
        <x:v>0</x:v>
      </x:c>
      <x:c r="I1658">
        <x:v>193074.436060179</x:v>
      </x:c>
      <x:c r="J1658" s="10">
        <x:v>20.65</x:v>
      </x:c>
      <x:c r="K1658" s="10">
        <x:v>30.7869514699906</x:v>
      </x:c>
      <x:c r="L1658">
        <x:f>NA()</x:f>
      </x:c>
    </x:row>
    <x:row r="1659">
      <x:c r="A1659">
        <x:v>2967691</x:v>
      </x:c>
      <x:c r="B1659" s="1">
        <x:v>43727.418941169</x:v>
      </x:c>
      <x:c r="C1659" s="6">
        <x:v>82.8474599733333</x:v>
      </x:c>
      <x:c r="D1659" s="13" t="s">
        <x:v>68</x:v>
      </x:c>
      <x:c r="E1659">
        <x:v>5</x:v>
      </x:c>
      <x:c r="F1659">
        <x:v>20.028</x:v>
      </x:c>
      <x:c r="G1659" s="8">
        <x:v>42399.5906027562</x:v>
      </x:c>
      <x:c r="H1659" s="8">
        <x:v>0</x:v>
      </x:c>
      <x:c r="I1659">
        <x:v>193071.611366654</x:v>
      </x:c>
      <x:c r="J1659" s="10">
        <x:v>20.65</x:v>
      </x:c>
      <x:c r="K1659" s="10">
        <x:v>30.7869514699906</x:v>
      </x:c>
      <x:c r="L1659">
        <x:f>NA()</x:f>
      </x:c>
    </x:row>
    <x:row r="1660">
      <x:c r="A1660">
        <x:v>2967701</x:v>
      </x:c>
      <x:c r="B1660" s="1">
        <x:v>43727.4189758102</x:v>
      </x:c>
      <x:c r="C1660" s="6">
        <x:v>82.8973722566667</x:v>
      </x:c>
      <x:c r="D1660" s="13" t="s">
        <x:v>68</x:v>
      </x:c>
      <x:c r="E1660">
        <x:v>5</x:v>
      </x:c>
      <x:c r="F1660">
        <x:v>20.03</x:v>
      </x:c>
      <x:c r="G1660" s="8">
        <x:v>42392.9477188597</x:v>
      </x:c>
      <x:c r="H1660" s="8">
        <x:v>0</x:v>
      </x:c>
      <x:c r="I1660">
        <x:v>193072.085941256</x:v>
      </x:c>
      <x:c r="J1660" s="10">
        <x:v>20.65</x:v>
      </x:c>
      <x:c r="K1660" s="10">
        <x:v>30.7869514699906</x:v>
      </x:c>
      <x:c r="L1660">
        <x:f>NA()</x:f>
      </x:c>
    </x:row>
    <x:row r="1661">
      <x:c r="A1661">
        <x:v>2967711</x:v>
      </x:c>
      <x:c r="B1661" s="1">
        <x:v>43727.4190104514</x:v>
      </x:c>
      <x:c r="C1661" s="6">
        <x:v>82.9472610666667</x:v>
      </x:c>
      <x:c r="D1661" s="13" t="s">
        <x:v>68</x:v>
      </x:c>
      <x:c r="E1661">
        <x:v>5</x:v>
      </x:c>
      <x:c r="F1661">
        <x:v>20.023</x:v>
      </x:c>
      <x:c r="G1661" s="8">
        <x:v>42382.897952441</x:v>
      </x:c>
      <x:c r="H1661" s="8">
        <x:v>0</x:v>
      </x:c>
      <x:c r="I1661">
        <x:v>193064.051202693</x:v>
      </x:c>
      <x:c r="J1661" s="10">
        <x:v>20.65</x:v>
      </x:c>
      <x:c r="K1661" s="10">
        <x:v>30.7869514699906</x:v>
      </x:c>
      <x:c r="L1661">
        <x:f>NA()</x:f>
      </x:c>
    </x:row>
    <x:row r="1662">
      <x:c r="A1662">
        <x:v>2967721</x:v>
      </x:c>
      <x:c r="B1662" s="1">
        <x:v>43727.4190456829</x:v>
      </x:c>
      <x:c r="C1662" s="6">
        <x:v>82.9979583883333</x:v>
      </x:c>
      <x:c r="D1662" s="13" t="s">
        <x:v>68</x:v>
      </x:c>
      <x:c r="E1662">
        <x:v>5</x:v>
      </x:c>
      <x:c r="F1662">
        <x:v>20.025</x:v>
      </x:c>
      <x:c r="G1662" s="8">
        <x:v>42369.0032837723</x:v>
      </x:c>
      <x:c r="H1662" s="8">
        <x:v>0</x:v>
      </x:c>
      <x:c r="I1662">
        <x:v>193071.523559146</x:v>
      </x:c>
      <x:c r="J1662" s="10">
        <x:v>20.65</x:v>
      </x:c>
      <x:c r="K1662" s="10">
        <x:v>30.7869514699906</x:v>
      </x:c>
      <x:c r="L1662">
        <x:f>NA()</x:f>
      </x:c>
    </x:row>
    <x:row r="1663">
      <x:c r="A1663">
        <x:v>2967731</x:v>
      </x:c>
      <x:c r="B1663" s="1">
        <x:v>43727.4190802431</x:v>
      </x:c>
      <x:c r="C1663" s="6">
        <x:v>83.047768495</x:v>
      </x:c>
      <x:c r="D1663" s="13" t="s">
        <x:v>68</x:v>
      </x:c>
      <x:c r="E1663">
        <x:v>5</x:v>
      </x:c>
      <x:c r="F1663">
        <x:v>20.027</x:v>
      </x:c>
      <x:c r="G1663" s="8">
        <x:v>42366.3287802267</x:v>
      </x:c>
      <x:c r="H1663" s="8">
        <x:v>0</x:v>
      </x:c>
      <x:c r="I1663">
        <x:v>193076.453888381</x:v>
      </x:c>
      <x:c r="J1663" s="10">
        <x:v>20.65</x:v>
      </x:c>
      <x:c r="K1663" s="10">
        <x:v>30.7869514699906</x:v>
      </x:c>
      <x:c r="L1663">
        <x:f>NA()</x:f>
      </x:c>
    </x:row>
    <x:row r="1664">
      <x:c r="A1664">
        <x:v>2967741</x:v>
      </x:c>
      <x:c r="B1664" s="1">
        <x:v>43727.4191148958</x:v>
      </x:c>
      <x:c r="C1664" s="6">
        <x:v>83.0976687716667</x:v>
      </x:c>
      <x:c r="D1664" s="13" t="s">
        <x:v>68</x:v>
      </x:c>
      <x:c r="E1664">
        <x:v>5</x:v>
      </x:c>
      <x:c r="F1664">
        <x:v>20.026</x:v>
      </x:c>
      <x:c r="G1664" s="8">
        <x:v>42366.9782276505</x:v>
      </x:c>
      <x:c r="H1664" s="8">
        <x:v>0</x:v>
      </x:c>
      <x:c r="I1664">
        <x:v>193064.856063336</x:v>
      </x:c>
      <x:c r="J1664" s="10">
        <x:v>20.65</x:v>
      </x:c>
      <x:c r="K1664" s="10">
        <x:v>30.7869514699906</x:v>
      </x:c>
      <x:c r="L1664">
        <x:f>NA()</x:f>
      </x:c>
    </x:row>
    <x:row r="1665">
      <x:c r="A1665">
        <x:v>2967751</x:v>
      </x:c>
      <x:c r="B1665" s="1">
        <x:v>43727.419149537</x:v>
      </x:c>
      <x:c r="C1665" s="6">
        <x:v>83.1475638683333</x:v>
      </x:c>
      <x:c r="D1665" s="13" t="s">
        <x:v>68</x:v>
      </x:c>
      <x:c r="E1665">
        <x:v>5</x:v>
      </x:c>
      <x:c r="F1665">
        <x:v>20.027</x:v>
      </x:c>
      <x:c r="G1665" s="8">
        <x:v>42368.809452654</x:v>
      </x:c>
      <x:c r="H1665" s="8">
        <x:v>0</x:v>
      </x:c>
      <x:c r="I1665">
        <x:v>193062.955357625</x:v>
      </x:c>
      <x:c r="J1665" s="10">
        <x:v>20.65</x:v>
      </x:c>
      <x:c r="K1665" s="10">
        <x:v>30.7869514699906</x:v>
      </x:c>
      <x:c r="L1665">
        <x:f>NA()</x:f>
      </x:c>
    </x:row>
    <x:row r="1666">
      <x:c r="A1666">
        <x:v>2967761</x:v>
      </x:c>
      <x:c r="B1666" s="1">
        <x:v>43727.4191842245</x:v>
      </x:c>
      <x:c r="C1666" s="6">
        <x:v>83.1974828533333</x:v>
      </x:c>
      <x:c r="D1666" s="13" t="s">
        <x:v>68</x:v>
      </x:c>
      <x:c r="E1666">
        <x:v>5</x:v>
      </x:c>
      <x:c r="F1666">
        <x:v>20.019</x:v>
      </x:c>
      <x:c r="G1666" s="8">
        <x:v>42369.9315882309</x:v>
      </x:c>
      <x:c r="H1666" s="8">
        <x:v>0</x:v>
      </x:c>
      <x:c r="I1666">
        <x:v>193067.892903753</x:v>
      </x:c>
      <x:c r="J1666" s="10">
        <x:v>20.65</x:v>
      </x:c>
      <x:c r="K1666" s="10">
        <x:v>30.7869514699906</x:v>
      </x:c>
      <x:c r="L1666">
        <x:f>NA()</x:f>
      </x:c>
    </x:row>
    <x:row r="1667">
      <x:c r="A1667">
        <x:v>2967771</x:v>
      </x:c>
      <x:c r="B1667" s="1">
        <x:v>43727.4192189815</x:v>
      </x:c>
      <x:c r="C1667" s="6">
        <x:v>83.2475471566667</x:v>
      </x:c>
      <x:c r="D1667" s="13" t="s">
        <x:v>68</x:v>
      </x:c>
      <x:c r="E1667">
        <x:v>5</x:v>
      </x:c>
      <x:c r="F1667">
        <x:v>20.021</x:v>
      </x:c>
      <x:c r="G1667" s="8">
        <x:v>42367.6184243621</x:v>
      </x:c>
      <x:c r="H1667" s="8">
        <x:v>0</x:v>
      </x:c>
      <x:c r="I1667">
        <x:v>193060.752037281</x:v>
      </x:c>
      <x:c r="J1667" s="10">
        <x:v>20.65</x:v>
      </x:c>
      <x:c r="K1667" s="10">
        <x:v>30.7869514699906</x:v>
      </x:c>
      <x:c r="L1667">
        <x:f>NA()</x:f>
      </x:c>
    </x:row>
    <x:row r="1668">
      <x:c r="A1668">
        <x:v>2967781</x:v>
      </x:c>
      <x:c r="B1668" s="1">
        <x:v>43727.419253669</x:v>
      </x:c>
      <x:c r="C1668" s="6">
        <x:v>83.297489885</x:v>
      </x:c>
      <x:c r="D1668" s="13" t="s">
        <x:v>68</x:v>
      </x:c>
      <x:c r="E1668">
        <x:v>5</x:v>
      </x:c>
      <x:c r="F1668">
        <x:v>20.023</x:v>
      </x:c>
      <x:c r="G1668" s="8">
        <x:v>42356.63934804</x:v>
      </x:c>
      <x:c r="H1668" s="8">
        <x:v>0</x:v>
      </x:c>
      <x:c r="I1668">
        <x:v>193070.821933305</x:v>
      </x:c>
      <x:c r="J1668" s="10">
        <x:v>20.65</x:v>
      </x:c>
      <x:c r="K1668" s="10">
        <x:v>30.7869514699906</x:v>
      </x:c>
      <x:c r="L1668">
        <x:f>NA()</x:f>
      </x:c>
    </x:row>
    <x:row r="1669">
      <x:c r="A1669">
        <x:v>2967791</x:v>
      </x:c>
      <x:c r="B1669" s="1">
        <x:v>43727.4192883449</x:v>
      </x:c>
      <x:c r="C1669" s="6">
        <x:v>83.347409205</x:v>
      </x:c>
      <x:c r="D1669" s="13" t="s">
        <x:v>68</x:v>
      </x:c>
      <x:c r="E1669">
        <x:v>5</x:v>
      </x:c>
      <x:c r="F1669">
        <x:v>20.022</x:v>
      </x:c>
      <x:c r="G1669" s="8">
        <x:v>42351.5378576202</x:v>
      </x:c>
      <x:c r="H1669" s="8">
        <x:v>0</x:v>
      </x:c>
      <x:c r="I1669">
        <x:v>193061.160020802</x:v>
      </x:c>
      <x:c r="J1669" s="10">
        <x:v>20.65</x:v>
      </x:c>
      <x:c r="K1669" s="10">
        <x:v>30.7869514699906</x:v>
      </x:c>
      <x:c r="L1669">
        <x:f>NA()</x:f>
      </x:c>
    </x:row>
    <x:row r="1670">
      <x:c r="A1670">
        <x:v>2967801</x:v>
      </x:c>
      <x:c r="B1670" s="1">
        <x:v>43727.4193229977</x:v>
      </x:c>
      <x:c r="C1670" s="6">
        <x:v>83.3973176433333</x:v>
      </x:c>
      <x:c r="D1670" s="13" t="s">
        <x:v>68</x:v>
      </x:c>
      <x:c r="E1670">
        <x:v>5</x:v>
      </x:c>
      <x:c r="F1670">
        <x:v>20.025</x:v>
      </x:c>
      <x:c r="G1670" s="8">
        <x:v>42346.4546480532</x:v>
      </x:c>
      <x:c r="H1670" s="8">
        <x:v>0</x:v>
      </x:c>
      <x:c r="I1670">
        <x:v>193058.512580585</x:v>
      </x:c>
      <x:c r="J1670" s="10">
        <x:v>20.65</x:v>
      </x:c>
      <x:c r="K1670" s="10">
        <x:v>30.7869514699906</x:v>
      </x:c>
      <x:c r="L1670">
        <x:f>NA()</x:f>
      </x:c>
    </x:row>
    <x:row r="1671">
      <x:c r="A1671">
        <x:v>2967811</x:v>
      </x:c>
      <x:c r="B1671" s="1">
        <x:v>43727.4193576736</x:v>
      </x:c>
      <x:c r="C1671" s="6">
        <x:v>83.44725405</x:v>
      </x:c>
      <x:c r="D1671" s="13" t="s">
        <x:v>68</x:v>
      </x:c>
      <x:c r="E1671">
        <x:v>5</x:v>
      </x:c>
      <x:c r="F1671">
        <x:v>20.01</x:v>
      </x:c>
      <x:c r="G1671" s="8">
        <x:v>42334.6976306791</x:v>
      </x:c>
      <x:c r="H1671" s="8">
        <x:v>0</x:v>
      </x:c>
      <x:c r="I1671">
        <x:v>193064.84787494</x:v>
      </x:c>
      <x:c r="J1671" s="10">
        <x:v>20.65</x:v>
      </x:c>
      <x:c r="K1671" s="10">
        <x:v>30.7869514699906</x:v>
      </x:c>
      <x:c r="L1671">
        <x:f>NA()</x:f>
      </x:c>
    </x:row>
    <x:row r="1672">
      <x:c r="A1672">
        <x:v>2967821</x:v>
      </x:c>
      <x:c r="B1672" s="1">
        <x:v>43727.4193929051</x:v>
      </x:c>
      <x:c r="C1672" s="6">
        <x:v>83.498018375</x:v>
      </x:c>
      <x:c r="D1672" s="13" t="s">
        <x:v>68</x:v>
      </x:c>
      <x:c r="E1672">
        <x:v>5</x:v>
      </x:c>
      <x:c r="F1672">
        <x:v>20.011</x:v>
      </x:c>
      <x:c r="G1672" s="8">
        <x:v>42328.1355250314</x:v>
      </x:c>
      <x:c r="H1672" s="8">
        <x:v>0</x:v>
      </x:c>
      <x:c r="I1672">
        <x:v>193067.245942758</x:v>
      </x:c>
      <x:c r="J1672" s="10">
        <x:v>20.65</x:v>
      </x:c>
      <x:c r="K1672" s="10">
        <x:v>30.7869514699906</x:v>
      </x:c>
      <x:c r="L1672">
        <x:f>NA()</x:f>
      </x:c>
    </x:row>
    <x:row r="1673">
      <x:c r="A1673">
        <x:v>2967831</x:v>
      </x:c>
      <x:c r="B1673" s="1">
        <x:v>43727.419427662</x:v>
      </x:c>
      <x:c r="C1673" s="6">
        <x:v>83.5480294716667</x:v>
      </x:c>
      <x:c r="D1673" s="13" t="s">
        <x:v>68</x:v>
      </x:c>
      <x:c r="E1673">
        <x:v>5</x:v>
      </x:c>
      <x:c r="F1673">
        <x:v>20.014</x:v>
      </x:c>
      <x:c r="G1673" s="8">
        <x:v>42328.0875820741</x:v>
      </x:c>
      <x:c r="H1673" s="8">
        <x:v>0</x:v>
      </x:c>
      <x:c r="I1673">
        <x:v>193058.300365988</x:v>
      </x:c>
      <x:c r="J1673" s="10">
        <x:v>20.65</x:v>
      </x:c>
      <x:c r="K1673" s="10">
        <x:v>30.7869514699906</x:v>
      </x:c>
      <x:c r="L1673">
        <x:f>NA()</x:f>
      </x:c>
    </x:row>
    <x:row r="1674">
      <x:c r="A1674">
        <x:v>2967841</x:v>
      </x:c>
      <x:c r="B1674" s="1">
        <x:v>43727.4194623032</x:v>
      </x:c>
      <x:c r="C1674" s="6">
        <x:v>83.5979355366667</x:v>
      </x:c>
      <x:c r="D1674" s="13" t="s">
        <x:v>68</x:v>
      </x:c>
      <x:c r="E1674">
        <x:v>5</x:v>
      </x:c>
      <x:c r="F1674">
        <x:v>20.014</x:v>
      </x:c>
      <x:c r="G1674" s="8">
        <x:v>42328.2348571472</x:v>
      </x:c>
      <x:c r="H1674" s="8">
        <x:v>0</x:v>
      </x:c>
      <x:c r="I1674">
        <x:v>193052.301914583</x:v>
      </x:c>
      <x:c r="J1674" s="10">
        <x:v>20.65</x:v>
      </x:c>
      <x:c r="K1674" s="10">
        <x:v>30.7869514699906</x:v>
      </x:c>
      <x:c r="L1674">
        <x:f>NA()</x:f>
      </x:c>
    </x:row>
    <x:row r="1675">
      <x:c r="A1675">
        <x:v>2967851</x:v>
      </x:c>
      <x:c r="B1675" s="1">
        <x:v>43727.419496956</x:v>
      </x:c>
      <x:c r="C1675" s="6">
        <x:v>83.6478028383333</x:v>
      </x:c>
      <x:c r="D1675" s="13" t="s">
        <x:v>68</x:v>
      </x:c>
      <x:c r="E1675">
        <x:v>5</x:v>
      </x:c>
      <x:c r="F1675">
        <x:v>20.01</x:v>
      </x:c>
      <x:c r="G1675" s="8">
        <x:v>42318.6523769127</x:v>
      </x:c>
      <x:c r="H1675" s="8">
        <x:v>0</x:v>
      </x:c>
      <x:c r="I1675">
        <x:v>193040.826370925</x:v>
      </x:c>
      <x:c r="J1675" s="10">
        <x:v>20.65</x:v>
      </x:c>
      <x:c r="K1675" s="10">
        <x:v>30.7869514699906</x:v>
      </x:c>
      <x:c r="L1675">
        <x:f>NA()</x:f>
      </x:c>
    </x:row>
    <x:row r="1676">
      <x:c r="A1676">
        <x:v>2967861</x:v>
      </x:c>
      <x:c r="B1676" s="1">
        <x:v>43727.4195315972</x:v>
      </x:c>
      <x:c r="C1676" s="6">
        <x:v>83.6977093783333</x:v>
      </x:c>
      <x:c r="D1676" s="13" t="s">
        <x:v>68</x:v>
      </x:c>
      <x:c r="E1676">
        <x:v>5</x:v>
      </x:c>
      <x:c r="F1676">
        <x:v>20.014</x:v>
      </x:c>
      <x:c r="G1676" s="8">
        <x:v>42322.4660036324</x:v>
      </x:c>
      <x:c r="H1676" s="8">
        <x:v>0</x:v>
      </x:c>
      <x:c r="I1676">
        <x:v>193046.927823585</x:v>
      </x:c>
      <x:c r="J1676" s="10">
        <x:v>20.65</x:v>
      </x:c>
      <x:c r="K1676" s="10">
        <x:v>30.7869514699906</x:v>
      </x:c>
      <x:c r="L1676">
        <x:f>NA()</x:f>
      </x:c>
    </x:row>
    <x:row r="1677">
      <x:c r="A1677">
        <x:v>2967871</x:v>
      </x:c>
      <x:c r="B1677" s="1">
        <x:v>43727.419566169</x:v>
      </x:c>
      <x:c r="C1677" s="6">
        <x:v>83.7475111583333</x:v>
      </x:c>
      <x:c r="D1677" s="13" t="s">
        <x:v>68</x:v>
      </x:c>
      <x:c r="E1677">
        <x:v>5</x:v>
      </x:c>
      <x:c r="F1677">
        <x:v>20.007</x:v>
      </x:c>
      <x:c r="G1677" s="8">
        <x:v>42314.4013987911</x:v>
      </x:c>
      <x:c r="H1677" s="8">
        <x:v>0</x:v>
      </x:c>
      <x:c r="I1677">
        <x:v>193052.458976195</x:v>
      </x:c>
      <x:c r="J1677" s="10">
        <x:v>20.65</x:v>
      </x:c>
      <x:c r="K1677" s="10">
        <x:v>30.7869514699906</x:v>
      </x:c>
      <x:c r="L1677">
        <x:f>NA()</x:f>
      </x:c>
    </x:row>
    <x:row r="1678">
      <x:c r="A1678">
        <x:v>2967881</x:v>
      </x:c>
      <x:c r="B1678" s="1">
        <x:v>43727.4196008449</x:v>
      </x:c>
      <x:c r="C1678" s="6">
        <x:v>83.7974461316667</x:v>
      </x:c>
      <x:c r="D1678" s="13" t="s">
        <x:v>68</x:v>
      </x:c>
      <x:c r="E1678">
        <x:v>5</x:v>
      </x:c>
      <x:c r="F1678">
        <x:v>20.016</x:v>
      </x:c>
      <x:c r="G1678" s="8">
        <x:v>42318.5403315661</x:v>
      </x:c>
      <x:c r="H1678" s="8">
        <x:v>0</x:v>
      </x:c>
      <x:c r="I1678">
        <x:v>193051.273166731</x:v>
      </x:c>
      <x:c r="J1678" s="10">
        <x:v>20.65</x:v>
      </x:c>
      <x:c r="K1678" s="10">
        <x:v>30.7869514699906</x:v>
      </x:c>
      <x:c r="L1678">
        <x:f>NA()</x:f>
      </x:c>
    </x:row>
    <x:row r="1679">
      <x:c r="A1679">
        <x:v>2967891</x:v>
      </x:c>
      <x:c r="B1679" s="1">
        <x:v>43727.4196354977</x:v>
      </x:c>
      <x:c r="C1679" s="6">
        <x:v>83.8473377366667</x:v>
      </x:c>
      <x:c r="D1679" s="13" t="s">
        <x:v>68</x:v>
      </x:c>
      <x:c r="E1679">
        <x:v>5</x:v>
      </x:c>
      <x:c r="F1679">
        <x:v>20.014</x:v>
      </x:c>
      <x:c r="G1679" s="8">
        <x:v>42304.7153484613</x:v>
      </x:c>
      <x:c r="H1679" s="8">
        <x:v>0</x:v>
      </x:c>
      <x:c r="I1679">
        <x:v>193050.21072874</x:v>
      </x:c>
      <x:c r="J1679" s="10">
        <x:v>20.65</x:v>
      </x:c>
      <x:c r="K1679" s="10">
        <x:v>30.7869514699906</x:v>
      </x:c>
      <x:c r="L1679">
        <x:f>NA()</x:f>
      </x:c>
    </x:row>
    <x:row r="1680">
      <x:c r="A1680">
        <x:v>2967901</x:v>
      </x:c>
      <x:c r="B1680" s="1">
        <x:v>43727.4196701736</x:v>
      </x:c>
      <x:c r="C1680" s="6">
        <x:v>83.8972493533333</x:v>
      </x:c>
      <x:c r="D1680" s="13" t="s">
        <x:v>68</x:v>
      </x:c>
      <x:c r="E1680">
        <x:v>5</x:v>
      </x:c>
      <x:c r="F1680">
        <x:v>20.011</x:v>
      </x:c>
      <x:c r="G1680" s="8">
        <x:v>42308.3908683803</x:v>
      </x:c>
      <x:c r="H1680" s="8">
        <x:v>0</x:v>
      </x:c>
      <x:c r="I1680">
        <x:v>193052.709924379</x:v>
      </x:c>
      <x:c r="J1680" s="10">
        <x:v>20.65</x:v>
      </x:c>
      <x:c r="K1680" s="10">
        <x:v>30.7869514699906</x:v>
      </x:c>
      <x:c r="L1680">
        <x:f>NA()</x:f>
      </x:c>
    </x:row>
    <x:row r="1681">
      <x:c r="A1681">
        <x:v>2967911</x:v>
      </x:c>
      <x:c r="B1681" s="1">
        <x:v>43727.4197054051</x:v>
      </x:c>
      <x:c r="C1681" s="6">
        <x:v>83.9479753883333</x:v>
      </x:c>
      <x:c r="D1681" s="13" t="s">
        <x:v>68</x:v>
      </x:c>
      <x:c r="E1681">
        <x:v>5</x:v>
      </x:c>
      <x:c r="F1681">
        <x:v>20.011</x:v>
      </x:c>
      <x:c r="G1681" s="8">
        <x:v>42320.0653197218</x:v>
      </x:c>
      <x:c r="H1681" s="8">
        <x:v>0</x:v>
      </x:c>
      <x:c r="I1681">
        <x:v>193038.754117191</x:v>
      </x:c>
      <x:c r="J1681" s="10">
        <x:v>20.65</x:v>
      </x:c>
      <x:c r="K1681" s="10">
        <x:v>30.7869514699906</x:v>
      </x:c>
      <x:c r="L1681">
        <x:f>NA()</x:f>
      </x:c>
    </x:row>
    <x:row r="1682">
      <x:c r="A1682">
        <x:v>2967921</x:v>
      </x:c>
      <x:c r="B1682" s="1">
        <x:v>43727.4197400463</x:v>
      </x:c>
      <x:c r="C1682" s="6">
        <x:v>83.9978835083333</x:v>
      </x:c>
      <x:c r="D1682" s="13" t="s">
        <x:v>68</x:v>
      </x:c>
      <x:c r="E1682">
        <x:v>5</x:v>
      </x:c>
      <x:c r="F1682">
        <x:v>20.004</x:v>
      </x:c>
      <x:c r="G1682" s="8">
        <x:v>42316.6926869441</x:v>
      </x:c>
      <x:c r="H1682" s="8">
        <x:v>0</x:v>
      </x:c>
      <x:c r="I1682">
        <x:v>193048.202330174</x:v>
      </x:c>
      <x:c r="J1682" s="10">
        <x:v>20.65</x:v>
      </x:c>
      <x:c r="K1682" s="10">
        <x:v>30.7869514699906</x:v>
      </x:c>
      <x:c r="L1682">
        <x:f>NA()</x:f>
      </x:c>
    </x:row>
    <x:row r="1683">
      <x:c r="A1683">
        <x:v>2967931</x:v>
      </x:c>
      <x:c r="B1683" s="1">
        <x:v>43727.4197746528</x:v>
      </x:c>
      <x:c r="C1683" s="6">
        <x:v>84.0477091416667</x:v>
      </x:c>
      <x:c r="D1683" s="13" t="s">
        <x:v>68</x:v>
      </x:c>
      <x:c r="E1683">
        <x:v>5</x:v>
      </x:c>
      <x:c r="F1683">
        <x:v>20.009</x:v>
      </x:c>
      <x:c r="G1683" s="8">
        <x:v>42301.8109828009</x:v>
      </x:c>
      <x:c r="H1683" s="8">
        <x:v>0</x:v>
      </x:c>
      <x:c r="I1683">
        <x:v>193050.445600731</x:v>
      </x:c>
      <x:c r="J1683" s="10">
        <x:v>20.65</x:v>
      </x:c>
      <x:c r="K1683" s="10">
        <x:v>30.7869514699906</x:v>
      </x:c>
      <x:c r="L1683">
        <x:f>NA()</x:f>
      </x:c>
    </x:row>
    <x:row r="1684">
      <x:c r="A1684">
        <x:v>2967941</x:v>
      </x:c>
      <x:c r="B1684" s="1">
        <x:v>43727.4198092245</x:v>
      </x:c>
      <x:c r="C1684" s="6">
        <x:v>84.0975172733333</x:v>
      </x:c>
      <x:c r="D1684" s="13" t="s">
        <x:v>68</x:v>
      </x:c>
      <x:c r="E1684">
        <x:v>5</x:v>
      </x:c>
      <x:c r="F1684">
        <x:v>20.003</x:v>
      </x:c>
      <x:c r="G1684" s="8">
        <x:v>42296.4531685573</x:v>
      </x:c>
      <x:c r="H1684" s="8">
        <x:v>0</x:v>
      </x:c>
      <x:c r="I1684">
        <x:v>193041.753885376</x:v>
      </x:c>
      <x:c r="J1684" s="10">
        <x:v>20.65</x:v>
      </x:c>
      <x:c r="K1684" s="10">
        <x:v>30.7869514699906</x:v>
      </x:c>
      <x:c r="L1684">
        <x:f>NA()</x:f>
      </x:c>
    </x:row>
    <x:row r="1685">
      <x:c r="A1685">
        <x:v>2967951</x:v>
      </x:c>
      <x:c r="B1685" s="1">
        <x:v>43727.419843831</x:v>
      </x:c>
      <x:c r="C1685" s="6">
        <x:v>84.14734966</x:v>
      </x:c>
      <x:c r="D1685" s="13" t="s">
        <x:v>68</x:v>
      </x:c>
      <x:c r="E1685">
        <x:v>5</x:v>
      </x:c>
      <x:c r="F1685">
        <x:v>20.003</x:v>
      </x:c>
      <x:c r="G1685" s="8">
        <x:v>42283.8049559809</x:v>
      </x:c>
      <x:c r="H1685" s="8">
        <x:v>0</x:v>
      </x:c>
      <x:c r="I1685">
        <x:v>193042.997447866</x:v>
      </x:c>
      <x:c r="J1685" s="10">
        <x:v>20.65</x:v>
      </x:c>
      <x:c r="K1685" s="10">
        <x:v>30.7869514699906</x:v>
      </x:c>
      <x:c r="L1685">
        <x:f>NA()</x:f>
      </x:c>
    </x:row>
    <x:row r="1686">
      <x:c r="A1686">
        <x:v>2967961</x:v>
      </x:c>
      <x:c r="B1686" s="1">
        <x:v>43727.4198785069</x:v>
      </x:c>
      <x:c r="C1686" s="6">
        <x:v>84.1972910166667</x:v>
      </x:c>
      <x:c r="D1686" s="13" t="s">
        <x:v>68</x:v>
      </x:c>
      <x:c r="E1686">
        <x:v>5</x:v>
      </x:c>
      <x:c r="F1686">
        <x:v>19.998</x:v>
      </x:c>
      <x:c r="G1686" s="8">
        <x:v>42287.1810350621</x:v>
      </x:c>
      <x:c r="H1686" s="8">
        <x:v>0</x:v>
      </x:c>
      <x:c r="I1686">
        <x:v>193043.317564558</x:v>
      </x:c>
      <x:c r="J1686" s="10">
        <x:v>20.65</x:v>
      </x:c>
      <x:c r="K1686" s="10">
        <x:v>30.7869514699906</x:v>
      </x:c>
      <x:c r="L1686">
        <x:f>NA()</x:f>
      </x:c>
    </x:row>
    <x:row r="1687">
      <x:c r="A1687">
        <x:v>2967971</x:v>
      </x:c>
      <x:c r="B1687" s="1">
        <x:v>43727.4199137731</x:v>
      </x:c>
      <x:c r="C1687" s="6">
        <x:v>84.2480520516667</x:v>
      </x:c>
      <x:c r="D1687" s="13" t="s">
        <x:v>68</x:v>
      </x:c>
      <x:c r="E1687">
        <x:v>5</x:v>
      </x:c>
      <x:c r="F1687">
        <x:v>20.001</x:v>
      </x:c>
      <x:c r="G1687" s="8">
        <x:v>42284.7410414567</x:v>
      </x:c>
      <x:c r="H1687" s="8">
        <x:v>0</x:v>
      </x:c>
      <x:c r="I1687">
        <x:v>193037.312143104</x:v>
      </x:c>
      <x:c r="J1687" s="10">
        <x:v>20.65</x:v>
      </x:c>
      <x:c r="K1687" s="10">
        <x:v>30.7869514699906</x:v>
      </x:c>
      <x:c r="L1687">
        <x:f>NA()</x:f>
      </x:c>
    </x:row>
    <x:row r="1688">
      <x:c r="A1688">
        <x:v>2967981</x:v>
      </x:c>
      <x:c r="B1688" s="1">
        <x:v>43727.4199484606</x:v>
      </x:c>
      <x:c r="C1688" s="6">
        <x:v>84.2979696566667</x:v>
      </x:c>
      <x:c r="D1688" s="13" t="s">
        <x:v>68</x:v>
      </x:c>
      <x:c r="E1688">
        <x:v>5</x:v>
      </x:c>
      <x:c r="F1688">
        <x:v>19.992</x:v>
      </x:c>
      <x:c r="G1688" s="8">
        <x:v>42277.5599608059</x:v>
      </x:c>
      <x:c r="H1688" s="8">
        <x:v>0</x:v>
      </x:c>
      <x:c r="I1688">
        <x:v>193028.443053478</x:v>
      </x:c>
      <x:c r="J1688" s="10">
        <x:v>20.65</x:v>
      </x:c>
      <x:c r="K1688" s="10">
        <x:v>30.7869514699906</x:v>
      </x:c>
      <x:c r="L1688">
        <x:f>NA()</x:f>
      </x:c>
    </x:row>
    <x:row r="1689">
      <x:c r="A1689">
        <x:v>2967991</x:v>
      </x:c>
      <x:c r="B1689" s="1">
        <x:v>43727.4199830671</x:v>
      </x:c>
      <x:c r="C1689" s="6">
        <x:v>84.347815815</x:v>
      </x:c>
      <x:c r="D1689" s="13" t="s">
        <x:v>68</x:v>
      </x:c>
      <x:c r="E1689">
        <x:v>5</x:v>
      </x:c>
      <x:c r="F1689">
        <x:v>19.995</x:v>
      </x:c>
      <x:c r="G1689" s="8">
        <x:v>42276.2895676597</x:v>
      </x:c>
      <x:c r="H1689" s="8">
        <x:v>0</x:v>
      </x:c>
      <x:c r="I1689">
        <x:v>193030.829297374</x:v>
      </x:c>
      <x:c r="J1689" s="10">
        <x:v>20.65</x:v>
      </x:c>
      <x:c r="K1689" s="10">
        <x:v>30.7869514699906</x:v>
      </x:c>
      <x:c r="L1689">
        <x:f>NA()</x:f>
      </x:c>
    </x:row>
    <x:row r="1690">
      <x:c r="A1690">
        <x:v>2968001</x:v>
      </x:c>
      <x:c r="B1690" s="1">
        <x:v>43727.4200176736</x:v>
      </x:c>
      <x:c r="C1690" s="6">
        <x:v>84.3976802483333</x:v>
      </x:c>
      <x:c r="D1690" s="13" t="s">
        <x:v>68</x:v>
      </x:c>
      <x:c r="E1690">
        <x:v>5</x:v>
      </x:c>
      <x:c r="F1690">
        <x:v>19.999</x:v>
      </x:c>
      <x:c r="G1690" s="8">
        <x:v>42271.3066826693</x:v>
      </x:c>
      <x:c r="H1690" s="8">
        <x:v>0</x:v>
      </x:c>
      <x:c r="I1690">
        <x:v>193038.617058909</x:v>
      </x:c>
      <x:c r="J1690" s="10">
        <x:v>20.65</x:v>
      </x:c>
      <x:c r="K1690" s="10">
        <x:v>30.7869514699906</x:v>
      </x:c>
      <x:c r="L1690">
        <x:f>NA()</x:f>
      </x:c>
    </x:row>
    <x:row r="1691">
      <x:c r="A1691">
        <x:v>2968011</x:v>
      </x:c>
      <x:c r="B1691" s="1">
        <x:v>43727.4200523958</x:v>
      </x:c>
      <x:c r="C1691" s="6">
        <x:v>84.4476333283333</x:v>
      </x:c>
      <x:c r="D1691" s="13" t="s">
        <x:v>68</x:v>
      </x:c>
      <x:c r="E1691">
        <x:v>5</x:v>
      </x:c>
      <x:c r="F1691">
        <x:v>20.002</x:v>
      </x:c>
      <x:c r="G1691" s="8">
        <x:v>42269.7037127575</x:v>
      </x:c>
      <x:c r="H1691" s="8">
        <x:v>0</x:v>
      </x:c>
      <x:c r="I1691">
        <x:v>193029.590607868</x:v>
      </x:c>
      <x:c r="J1691" s="10">
        <x:v>20.65</x:v>
      </x:c>
      <x:c r="K1691" s="10">
        <x:v>30.7869514699906</x:v>
      </x:c>
      <x:c r="L1691">
        <x:f>NA()</x:f>
      </x:c>
    </x:row>
    <x:row r="1692">
      <x:c r="A1692">
        <x:v>2968021</x:v>
      </x:c>
      <x:c r="B1692" s="1">
        <x:v>43727.4200871181</x:v>
      </x:c>
      <x:c r="C1692" s="6">
        <x:v>84.4976717866667</x:v>
      </x:c>
      <x:c r="D1692" s="13" t="s">
        <x:v>68</x:v>
      </x:c>
      <x:c r="E1692">
        <x:v>5</x:v>
      </x:c>
      <x:c r="F1692">
        <x:v>19.993</x:v>
      </x:c>
      <x:c r="G1692" s="8">
        <x:v>42272.9143774859</x:v>
      </x:c>
      <x:c r="H1692" s="8">
        <x:v>0</x:v>
      </x:c>
      <x:c r="I1692">
        <x:v>193030.921248644</x:v>
      </x:c>
      <x:c r="J1692" s="10">
        <x:v>20.65</x:v>
      </x:c>
      <x:c r="K1692" s="10">
        <x:v>30.7869514699906</x:v>
      </x:c>
      <x:c r="L1692">
        <x:f>NA()</x:f>
      </x:c>
    </x:row>
    <x:row r="1693">
      <x:c r="A1693">
        <x:v>2968031</x:v>
      </x:c>
      <x:c r="B1693" s="1">
        <x:v>43727.420121794</x:v>
      </x:c>
      <x:c r="C1693" s="6">
        <x:v>84.547578365</x:v>
      </x:c>
      <x:c r="D1693" s="13" t="s">
        <x:v>68</x:v>
      </x:c>
      <x:c r="E1693">
        <x:v>5</x:v>
      </x:c>
      <x:c r="F1693">
        <x:v>19.984</x:v>
      </x:c>
      <x:c r="G1693" s="8">
        <x:v>42268.1308114481</x:v>
      </x:c>
      <x:c r="H1693" s="8">
        <x:v>0</x:v>
      </x:c>
      <x:c r="I1693">
        <x:v>193030.838371281</x:v>
      </x:c>
      <x:c r="J1693" s="10">
        <x:v>20.65</x:v>
      </x:c>
      <x:c r="K1693" s="10">
        <x:v>30.7869514699906</x:v>
      </x:c>
      <x:c r="L1693">
        <x:f>NA()</x:f>
      </x:c>
    </x:row>
    <x:row r="1694">
      <x:c r="A1694">
        <x:v>2968041</x:v>
      </x:c>
      <x:c r="B1694" s="1">
        <x:v>43727.4201564468</x:v>
      </x:c>
      <x:c r="C1694" s="6">
        <x:v>84.5974641116667</x:v>
      </x:c>
      <x:c r="D1694" s="13" t="s">
        <x:v>68</x:v>
      </x:c>
      <x:c r="E1694">
        <x:v>5</x:v>
      </x:c>
      <x:c r="F1694">
        <x:v>19.993</x:v>
      </x:c>
      <x:c r="G1694" s="8">
        <x:v>42254.1822649232</x:v>
      </x:c>
      <x:c r="H1694" s="8">
        <x:v>0</x:v>
      </x:c>
      <x:c r="I1694">
        <x:v>193033.637845438</x:v>
      </x:c>
      <x:c r="J1694" s="10">
        <x:v>20.65</x:v>
      </x:c>
      <x:c r="K1694" s="10">
        <x:v>30.7869514699906</x:v>
      </x:c>
      <x:c r="L1694">
        <x:f>NA()</x:f>
      </x:c>
    </x:row>
    <x:row r="1695">
      <x:c r="A1695">
        <x:v>2968051</x:v>
      </x:c>
      <x:c r="B1695" s="1">
        <x:v>43727.4201910532</x:v>
      </x:c>
      <x:c r="C1695" s="6">
        <x:v>84.647333815</x:v>
      </x:c>
      <x:c r="D1695" s="13" t="s">
        <x:v>68</x:v>
      </x:c>
      <x:c r="E1695">
        <x:v>5</x:v>
      </x:c>
      <x:c r="F1695">
        <x:v>19.992</x:v>
      </x:c>
      <x:c r="G1695" s="8">
        <x:v>42255.0012221046</x:v>
      </x:c>
      <x:c r="H1695" s="8">
        <x:v>0</x:v>
      </x:c>
      <x:c r="I1695">
        <x:v>193026.360290784</x:v>
      </x:c>
      <x:c r="J1695" s="10">
        <x:v>20.65</x:v>
      </x:c>
      <x:c r="K1695" s="10">
        <x:v>30.7869514699906</x:v>
      </x:c>
      <x:c r="L1695">
        <x:f>NA()</x:f>
      </x:c>
    </x:row>
    <x:row r="1696">
      <x:c r="A1696">
        <x:v>2968061</x:v>
      </x:c>
      <x:c r="B1696" s="1">
        <x:v>43727.4202257292</x:v>
      </x:c>
      <x:c r="C1696" s="6">
        <x:v>84.69724715</x:v>
      </x:c>
      <x:c r="D1696" s="13" t="s">
        <x:v>68</x:v>
      </x:c>
      <x:c r="E1696">
        <x:v>5</x:v>
      </x:c>
      <x:c r="F1696">
        <x:v>19.994</x:v>
      </x:c>
      <x:c r="G1696" s="8">
        <x:v>42250.4239860337</x:v>
      </x:c>
      <x:c r="H1696" s="8">
        <x:v>0</x:v>
      </x:c>
      <x:c r="I1696">
        <x:v>193041.71737519</x:v>
      </x:c>
      <x:c r="J1696" s="10">
        <x:v>20.65</x:v>
      </x:c>
      <x:c r="K1696" s="10">
        <x:v>30.7869514699906</x:v>
      </x:c>
      <x:c r="L1696">
        <x:f>NA()</x:f>
      </x:c>
    </x:row>
    <x:row r="1697">
      <x:c r="A1697">
        <x:v>2968071</x:v>
      </x:c>
      <x:c r="B1697" s="1">
        <x:v>43727.4202609606</x:v>
      </x:c>
      <x:c r="C1697" s="6">
        <x:v>84.747992095</x:v>
      </x:c>
      <x:c r="D1697" s="13" t="s">
        <x:v>68</x:v>
      </x:c>
      <x:c r="E1697">
        <x:v>5</x:v>
      </x:c>
      <x:c r="F1697">
        <x:v>19.979</x:v>
      </x:c>
      <x:c r="G1697" s="8">
        <x:v>42254.3791221629</x:v>
      </x:c>
      <x:c r="H1697" s="8">
        <x:v>0</x:v>
      </x:c>
      <x:c r="I1697">
        <x:v>193036.333984034</x:v>
      </x:c>
      <x:c r="J1697" s="10">
        <x:v>20.65</x:v>
      </x:c>
      <x:c r="K1697" s="10">
        <x:v>30.7869514699906</x:v>
      </x:c>
      <x:c r="L1697">
        <x:f>NA()</x:f>
      </x:c>
    </x:row>
    <x:row r="1698">
      <x:c r="A1698">
        <x:v>2968081</x:v>
      </x:c>
      <x:c r="B1698" s="1">
        <x:v>43727.4202956018</x:v>
      </x:c>
      <x:c r="C1698" s="6">
        <x:v>84.797891695</x:v>
      </x:c>
      <x:c r="D1698" s="13" t="s">
        <x:v>68</x:v>
      </x:c>
      <x:c r="E1698">
        <x:v>5</x:v>
      </x:c>
      <x:c r="F1698">
        <x:v>19.981</x:v>
      </x:c>
      <x:c r="G1698" s="8">
        <x:v>42258.5615686364</x:v>
      </x:c>
      <x:c r="H1698" s="8">
        <x:v>0</x:v>
      </x:c>
      <x:c r="I1698">
        <x:v>193038.297996934</x:v>
      </x:c>
      <x:c r="J1698" s="10">
        <x:v>20.65</x:v>
      </x:c>
      <x:c r="K1698" s="10">
        <x:v>30.7869514699906</x:v>
      </x:c>
      <x:c r="L1698">
        <x:f>NA()</x:f>
      </x:c>
    </x:row>
    <x:row r="1699">
      <x:c r="A1699">
        <x:v>2968091</x:v>
      </x:c>
      <x:c r="B1699" s="1">
        <x:v>43727.4203302894</x:v>
      </x:c>
      <x:c r="C1699" s="6">
        <x:v>84.847850035</x:v>
      </x:c>
      <x:c r="D1699" s="13" t="s">
        <x:v>68</x:v>
      </x:c>
      <x:c r="E1699">
        <x:v>5</x:v>
      </x:c>
      <x:c r="F1699">
        <x:v>19.982</x:v>
      </x:c>
      <x:c r="G1699" s="8">
        <x:v>42256.693736121</x:v>
      </x:c>
      <x:c r="H1699" s="8">
        <x:v>0</x:v>
      </x:c>
      <x:c r="I1699">
        <x:v>193041.678659324</x:v>
      </x:c>
      <x:c r="J1699" s="10">
        <x:v>20.65</x:v>
      </x:c>
      <x:c r="K1699" s="10">
        <x:v>30.7869514699906</x:v>
      </x:c>
      <x:c r="L1699">
        <x:f>NA()</x:f>
      </x:c>
    </x:row>
    <x:row r="1700">
      <x:c r="A1700">
        <x:v>2968101</x:v>
      </x:c>
      <x:c r="B1700" s="1">
        <x:v>43727.4203649306</x:v>
      </x:c>
      <x:c r="C1700" s="6">
        <x:v>84.897712425</x:v>
      </x:c>
      <x:c r="D1700" s="13" t="s">
        <x:v>68</x:v>
      </x:c>
      <x:c r="E1700">
        <x:v>5</x:v>
      </x:c>
      <x:c r="F1700">
        <x:v>19.986</x:v>
      </x:c>
      <x:c r="G1700" s="8">
        <x:v>42247.6385442805</x:v>
      </x:c>
      <x:c r="H1700" s="8">
        <x:v>0</x:v>
      </x:c>
      <x:c r="I1700">
        <x:v>193038.958712447</x:v>
      </x:c>
      <x:c r="J1700" s="10">
        <x:v>20.65</x:v>
      </x:c>
      <x:c r="K1700" s="10">
        <x:v>30.7869514699906</x:v>
      </x:c>
      <x:c r="L1700">
        <x:f>NA()</x:f>
      </x:c>
    </x:row>
    <x:row r="1701">
      <x:c r="A1701">
        <x:v>2968111</x:v>
      </x:c>
      <x:c r="B1701" s="1">
        <x:v>43727.4203995718</x:v>
      </x:c>
      <x:c r="C1701" s="6">
        <x:v>84.9476023833333</x:v>
      </x:c>
      <x:c r="D1701" s="13" t="s">
        <x:v>68</x:v>
      </x:c>
      <x:c r="E1701">
        <x:v>5</x:v>
      </x:c>
      <x:c r="F1701">
        <x:v>19.972</x:v>
      </x:c>
      <x:c r="G1701" s="8">
        <x:v>42236.7194050169</x:v>
      </x:c>
      <x:c r="H1701" s="8">
        <x:v>0</x:v>
      </x:c>
      <x:c r="I1701">
        <x:v>193043.685828848</x:v>
      </x:c>
      <x:c r="J1701" s="10">
        <x:v>20.65</x:v>
      </x:c>
      <x:c r="K1701" s="10">
        <x:v>30.7869514699906</x:v>
      </x:c>
      <x:c r="L1701">
        <x:f>NA()</x:f>
      </x:c>
    </x:row>
    <x:row r="1702">
      <x:c r="A1702">
        <x:v>2968121</x:v>
      </x:c>
      <x:c r="B1702" s="1">
        <x:v>43727.4204343403</x:v>
      </x:c>
      <x:c r="C1702" s="6">
        <x:v>84.99762598</x:v>
      </x:c>
      <x:c r="D1702" s="13" t="s">
        <x:v>68</x:v>
      </x:c>
      <x:c r="E1702">
        <x:v>5</x:v>
      </x:c>
      <x:c r="F1702">
        <x:v>19.973</x:v>
      </x:c>
      <x:c r="G1702" s="8">
        <x:v>42230.42252984</x:v>
      </x:c>
      <x:c r="H1702" s="8">
        <x:v>0</x:v>
      </x:c>
      <x:c r="I1702">
        <x:v>193033.23198287</x:v>
      </x:c>
      <x:c r="J1702" s="10">
        <x:v>20.65</x:v>
      </x:c>
      <x:c r="K1702" s="10">
        <x:v>30.7869514699906</x:v>
      </x:c>
      <x:c r="L1702">
        <x:f>NA()</x:f>
      </x:c>
    </x:row>
    <x:row r="1703">
      <x:c r="A1703">
        <x:v>2968131</x:v>
      </x:c>
      <x:c r="B1703" s="1">
        <x:v>43727.4204690625</x:v>
      </x:c>
      <x:c r="C1703" s="6">
        <x:v>85.0476305166667</x:v>
      </x:c>
      <x:c r="D1703" s="13" t="s">
        <x:v>68</x:v>
      </x:c>
      <x:c r="E1703">
        <x:v>5</x:v>
      </x:c>
      <x:c r="F1703">
        <x:v>19.977</x:v>
      </x:c>
      <x:c r="G1703" s="8">
        <x:v>42230.1794578553</x:v>
      </x:c>
      <x:c r="H1703" s="8">
        <x:v>0</x:v>
      </x:c>
      <x:c r="I1703">
        <x:v>193033.021440542</x:v>
      </x:c>
      <x:c r="J1703" s="10">
        <x:v>20.65</x:v>
      </x:c>
      <x:c r="K1703" s="10">
        <x:v>30.7869514699906</x:v>
      </x:c>
      <x:c r="L1703">
        <x:f>NA()</x:f>
      </x:c>
    </x:row>
    <x:row r="1704">
      <x:c r="A1704">
        <x:v>2968141</x:v>
      </x:c>
      <x:c r="B1704" s="1">
        <x:v>43727.4205039699</x:v>
      </x:c>
      <x:c r="C1704" s="6">
        <x:v>85.0979239216667</x:v>
      </x:c>
      <x:c r="D1704" s="13" t="s">
        <x:v>68</x:v>
      </x:c>
      <x:c r="E1704">
        <x:v>5</x:v>
      </x:c>
      <x:c r="F1704">
        <x:v>19.984</x:v>
      </x:c>
      <x:c r="G1704" s="8">
        <x:v>42222.2132224919</x:v>
      </x:c>
      <x:c r="H1704" s="8">
        <x:v>0</x:v>
      </x:c>
      <x:c r="I1704">
        <x:v>193030.959216411</x:v>
      </x:c>
      <x:c r="J1704" s="10">
        <x:v>20.65</x:v>
      </x:c>
      <x:c r="K1704" s="10">
        <x:v>30.7869514699906</x:v>
      </x:c>
      <x:c r="L1704">
        <x:f>NA()</x:f>
      </x:c>
    </x:row>
    <x:row r="1705">
      <x:c r="A1705">
        <x:v>2968151</x:v>
      </x:c>
      <x:c r="B1705" s="1">
        <x:v>43727.4205386921</x:v>
      </x:c>
      <x:c r="C1705" s="6">
        <x:v>85.1479159033333</x:v>
      </x:c>
      <x:c r="D1705" s="13" t="s">
        <x:v>68</x:v>
      </x:c>
      <x:c r="E1705">
        <x:v>5</x:v>
      </x:c>
      <x:c r="F1705">
        <x:v>19.977</x:v>
      </x:c>
      <x:c r="G1705" s="8">
        <x:v>42233.1490257247</x:v>
      </x:c>
      <x:c r="H1705" s="8">
        <x:v>0</x:v>
      </x:c>
      <x:c r="I1705">
        <x:v>193030.177164907</x:v>
      </x:c>
      <x:c r="J1705" s="10">
        <x:v>20.65</x:v>
      </x:c>
      <x:c r="K1705" s="10">
        <x:v>30.7869514699906</x:v>
      </x:c>
      <x:c r="L1705">
        <x:f>NA()</x:f>
      </x:c>
    </x:row>
    <x:row r="1706">
      <x:c r="A1706">
        <x:v>2968161</x:v>
      </x:c>
      <x:c r="B1706" s="1">
        <x:v>43727.4205734143</x:v>
      </x:c>
      <x:c r="C1706" s="6">
        <x:v>85.1979390533333</x:v>
      </x:c>
      <x:c r="D1706" s="13" t="s">
        <x:v>68</x:v>
      </x:c>
      <x:c r="E1706">
        <x:v>5</x:v>
      </x:c>
      <x:c r="F1706">
        <x:v>19.975</x:v>
      </x:c>
      <x:c r="G1706" s="8">
        <x:v>42218.9755742633</x:v>
      </x:c>
      <x:c r="H1706" s="8">
        <x:v>0</x:v>
      </x:c>
      <x:c r="I1706">
        <x:v>193026.591098952</x:v>
      </x:c>
      <x:c r="J1706" s="10">
        <x:v>20.65</x:v>
      </x:c>
      <x:c r="K1706" s="10">
        <x:v>30.7869514699906</x:v>
      </x:c>
      <x:c r="L1706">
        <x:f>NA()</x:f>
      </x:c>
    </x:row>
    <x:row r="1707">
      <x:c r="A1707">
        <x:v>2968171</x:v>
      </x:c>
      <x:c r="B1707" s="1">
        <x:v>43727.4206080208</x:v>
      </x:c>
      <x:c r="C1707" s="6">
        <x:v>85.2477661333333</x:v>
      </x:c>
      <x:c r="D1707" s="13" t="s">
        <x:v>68</x:v>
      </x:c>
      <x:c r="E1707">
        <x:v>5</x:v>
      </x:c>
      <x:c r="F1707">
        <x:v>19.972</x:v>
      </x:c>
      <x:c r="G1707" s="8">
        <x:v>42211.6395920249</x:v>
      </x:c>
      <x:c r="H1707" s="8">
        <x:v>0</x:v>
      </x:c>
      <x:c r="I1707">
        <x:v>193023.699556136</x:v>
      </x:c>
      <x:c r="J1707" s="10">
        <x:v>20.65</x:v>
      </x:c>
      <x:c r="K1707" s="10">
        <x:v>30.7869514699906</x:v>
      </x:c>
      <x:c r="L1707">
        <x:f>NA()</x:f>
      </x:c>
    </x:row>
    <x:row r="1708">
      <x:c r="A1708">
        <x:v>2968181</x:v>
      </x:c>
      <x:c r="B1708" s="1">
        <x:v>43727.4206426273</x:v>
      </x:c>
      <x:c r="C1708" s="6">
        <x:v>85.2975929783333</x:v>
      </x:c>
      <x:c r="D1708" s="13" t="s">
        <x:v>68</x:v>
      </x:c>
      <x:c r="E1708">
        <x:v>5</x:v>
      </x:c>
      <x:c r="F1708">
        <x:v>19.968</x:v>
      </x:c>
      <x:c r="G1708" s="8">
        <x:v>42218.3521860537</x:v>
      </x:c>
      <x:c r="H1708" s="8">
        <x:v>0</x:v>
      </x:c>
      <x:c r="I1708">
        <x:v>193024.233846988</x:v>
      </x:c>
      <x:c r="J1708" s="10">
        <x:v>20.65</x:v>
      </x:c>
      <x:c r="K1708" s="10">
        <x:v>30.7869514699906</x:v>
      </x:c>
      <x:c r="L1708">
        <x:f>NA()</x:f>
      </x:c>
    </x:row>
    <x:row r="1709">
      <x:c r="A1709">
        <x:v>2968191</x:v>
      </x:c>
      <x:c r="B1709" s="1">
        <x:v>43727.4206772801</x:v>
      </x:c>
      <x:c r="C1709" s="6">
        <x:v>85.347495635</x:v>
      </x:c>
      <x:c r="D1709" s="13" t="s">
        <x:v>68</x:v>
      </x:c>
      <x:c r="E1709">
        <x:v>5</x:v>
      </x:c>
      <x:c r="F1709">
        <x:v>19.978</x:v>
      </x:c>
      <x:c r="G1709" s="8">
        <x:v>42213.1850347826</x:v>
      </x:c>
      <x:c r="H1709" s="8">
        <x:v>0</x:v>
      </x:c>
      <x:c r="I1709">
        <x:v>193033.042596485</x:v>
      </x:c>
      <x:c r="J1709" s="10">
        <x:v>20.65</x:v>
      </x:c>
      <x:c r="K1709" s="10">
        <x:v>30.7869514699906</x:v>
      </x:c>
      <x:c r="L1709">
        <x:f>NA()</x:f>
      </x:c>
    </x:row>
    <x:row r="1710">
      <x:c r="A1710">
        <x:v>2968201</x:v>
      </x:c>
      <x:c r="B1710" s="1">
        <x:v>43727.4207123495</x:v>
      </x:c>
      <x:c r="C1710" s="6">
        <x:v>85.3979761416667</x:v>
      </x:c>
      <x:c r="D1710" s="13" t="s">
        <x:v>68</x:v>
      </x:c>
      <x:c r="E1710">
        <x:v>5</x:v>
      </x:c>
      <x:c r="F1710">
        <x:v>19.975</x:v>
      </x:c>
      <x:c r="G1710" s="8">
        <x:v>42217.9432862518</x:v>
      </x:c>
      <x:c r="H1710" s="8">
        <x:v>0</x:v>
      </x:c>
      <x:c r="I1710">
        <x:v>193019.832804253</x:v>
      </x:c>
      <x:c r="J1710" s="10">
        <x:v>20.65</x:v>
      </x:c>
      <x:c r="K1710" s="10">
        <x:v>30.7869514699906</x:v>
      </x:c>
      <x:c r="L1710">
        <x:f>NA()</x:f>
      </x:c>
    </x:row>
    <x:row r="1711">
      <x:c r="A1711">
        <x:v>2968211</x:v>
      </x:c>
      <x:c r="B1711" s="1">
        <x:v>43727.4207467593</x:v>
      </x:c>
      <x:c r="C1711" s="6">
        <x:v>85.447561205</x:v>
      </x:c>
      <x:c r="D1711" s="13" t="s">
        <x:v>68</x:v>
      </x:c>
      <x:c r="E1711">
        <x:v>5</x:v>
      </x:c>
      <x:c r="F1711">
        <x:v>19.974</x:v>
      </x:c>
      <x:c r="G1711" s="8">
        <x:v>42221.6896531796</x:v>
      </x:c>
      <x:c r="H1711" s="8">
        <x:v>0</x:v>
      </x:c>
      <x:c r="I1711">
        <x:v>193038.20140579</x:v>
      </x:c>
      <x:c r="J1711" s="10">
        <x:v>20.65</x:v>
      </x:c>
      <x:c r="K1711" s="10">
        <x:v>30.7869514699906</x:v>
      </x:c>
      <x:c r="L1711">
        <x:f>NA()</x:f>
      </x:c>
    </x:row>
    <x:row r="1712">
      <x:c r="A1712">
        <x:v>2968221</x:v>
      </x:c>
      <x:c r="B1712" s="1">
        <x:v>43727.4207812847</x:v>
      </x:c>
      <x:c r="C1712" s="6">
        <x:v>85.4972752883333</x:v>
      </x:c>
      <x:c r="D1712" s="13" t="s">
        <x:v>68</x:v>
      </x:c>
      <x:c r="E1712">
        <x:v>5</x:v>
      </x:c>
      <x:c r="F1712">
        <x:v>19.961</x:v>
      </x:c>
      <x:c r="G1712" s="8">
        <x:v>42214.0585981566</x:v>
      </x:c>
      <x:c r="H1712" s="8">
        <x:v>0</x:v>
      </x:c>
      <x:c r="I1712">
        <x:v>193023.89170723</x:v>
      </x:c>
      <x:c r="J1712" s="10">
        <x:v>20.65</x:v>
      </x:c>
      <x:c r="K1712" s="10">
        <x:v>30.7869514699906</x:v>
      </x:c>
      <x:c r="L1712">
        <x:f>NA()</x:f>
      </x:c>
    </x:row>
    <x:row r="1713">
      <x:c r="A1713">
        <x:v>2968231</x:v>
      </x:c>
      <x:c r="B1713" s="1">
        <x:v>43727.4208164699</x:v>
      </x:c>
      <x:c r="C1713" s="6">
        <x:v>85.54792029</x:v>
      </x:c>
      <x:c r="D1713" s="13" t="s">
        <x:v>68</x:v>
      </x:c>
      <x:c r="E1713">
        <x:v>5</x:v>
      </x:c>
      <x:c r="F1713">
        <x:v>19.968</x:v>
      </x:c>
      <x:c r="G1713" s="8">
        <x:v>42204.4422266718</x:v>
      </x:c>
      <x:c r="H1713" s="8">
        <x:v>0</x:v>
      </x:c>
      <x:c r="I1713">
        <x:v>193027.895849449</x:v>
      </x:c>
      <x:c r="J1713" s="10">
        <x:v>20.65</x:v>
      </x:c>
      <x:c r="K1713" s="10">
        <x:v>30.7869514699906</x:v>
      </x:c>
      <x:c r="L1713">
        <x:f>NA()</x:f>
      </x:c>
    </x:row>
    <x:row r="1714">
      <x:c r="A1714">
        <x:v>2968241</x:v>
      </x:c>
      <x:c r="B1714" s="1">
        <x:v>43727.4208510069</x:v>
      </x:c>
      <x:c r="C1714" s="6">
        <x:v>85.59762812</x:v>
      </x:c>
      <x:c r="D1714" s="13" t="s">
        <x:v>68</x:v>
      </x:c>
      <x:c r="E1714">
        <x:v>5</x:v>
      </x:c>
      <x:c r="F1714">
        <x:v>19.967</x:v>
      </x:c>
      <x:c r="G1714" s="8">
        <x:v>42199.2541374214</x:v>
      </x:c>
      <x:c r="H1714" s="8">
        <x:v>0</x:v>
      </x:c>
      <x:c r="I1714">
        <x:v>193027.389026655</x:v>
      </x:c>
      <x:c r="J1714" s="10">
        <x:v>20.65</x:v>
      </x:c>
      <x:c r="K1714" s="10">
        <x:v>30.7869514699906</x:v>
      </x:c>
      <x:c r="L1714">
        <x:f>NA()</x:f>
      </x:c>
    </x:row>
    <x:row r="1715">
      <x:c r="A1715">
        <x:v>2968251</x:v>
      </x:c>
      <x:c r="B1715" s="1">
        <x:v>43727.4208854977</x:v>
      </x:c>
      <x:c r="C1715" s="6">
        <x:v>85.647294305</x:v>
      </x:c>
      <x:c r="D1715" s="13" t="s">
        <x:v>68</x:v>
      </x:c>
      <x:c r="E1715">
        <x:v>5</x:v>
      </x:c>
      <x:c r="F1715">
        <x:v>19.962</x:v>
      </x:c>
      <x:c r="G1715" s="8">
        <x:v>42196.8004222034</x:v>
      </x:c>
      <x:c r="H1715" s="8">
        <x:v>0</x:v>
      </x:c>
      <x:c r="I1715">
        <x:v>193015.657994497</x:v>
      </x:c>
      <x:c r="J1715" s="10">
        <x:v>20.65</x:v>
      </x:c>
      <x:c r="K1715" s="10">
        <x:v>30.7869514699906</x:v>
      </x:c>
      <x:c r="L1715">
        <x:f>NA()</x:f>
      </x:c>
    </x:row>
    <x:row r="1716">
      <x:c r="A1716">
        <x:v>2968261</x:v>
      </x:c>
      <x:c r="B1716" s="1">
        <x:v>43727.4209205671</x:v>
      </x:c>
      <x:c r="C1716" s="6">
        <x:v>85.6978230566667</x:v>
      </x:c>
      <x:c r="D1716" s="13" t="s">
        <x:v>68</x:v>
      </x:c>
      <x:c r="E1716">
        <x:v>5</x:v>
      </x:c>
      <x:c r="F1716">
        <x:v>19.966</x:v>
      </x:c>
      <x:c r="G1716" s="8">
        <x:v>42188.5194684464</x:v>
      </x:c>
      <x:c r="H1716" s="8">
        <x:v>0</x:v>
      </x:c>
      <x:c r="I1716">
        <x:v>193015.315238741</x:v>
      </x:c>
      <x:c r="J1716" s="10">
        <x:v>20.65</x:v>
      </x:c>
      <x:c r="K1716" s="10">
        <x:v>30.7869514699906</x:v>
      </x:c>
      <x:c r="L1716">
        <x:f>NA()</x:f>
      </x:c>
    </x:row>
    <x:row r="1717">
      <x:c r="A1717">
        <x:v>2968271</x:v>
      </x:c>
      <x:c r="B1717" s="1">
        <x:v>43727.4209550579</x:v>
      </x:c>
      <x:c r="C1717" s="6">
        <x:v>85.74746902</x:v>
      </x:c>
      <x:c r="D1717" s="13" t="s">
        <x:v>68</x:v>
      </x:c>
      <x:c r="E1717">
        <x:v>5</x:v>
      </x:c>
      <x:c r="F1717">
        <x:v>19.968</x:v>
      </x:c>
      <x:c r="G1717" s="8">
        <x:v>42192.9485578095</x:v>
      </x:c>
      <x:c r="H1717" s="8">
        <x:v>0</x:v>
      </x:c>
      <x:c r="I1717">
        <x:v>193020.582020584</x:v>
      </x:c>
      <x:c r="J1717" s="10">
        <x:v>20.65</x:v>
      </x:c>
      <x:c r="K1717" s="10">
        <x:v>30.7869514699906</x:v>
      </x:c>
      <x:c r="L1717">
        <x:f>NA()</x:f>
      </x:c>
    </x:row>
    <x:row r="1718">
      <x:c r="A1718">
        <x:v>2968281</x:v>
      </x:c>
      <x:c r="B1718" s="1">
        <x:v>43727.420990162</x:v>
      </x:c>
      <x:c r="C1718" s="6">
        <x:v>85.798055165</x:v>
      </x:c>
      <x:c r="D1718" s="13" t="s">
        <x:v>68</x:v>
      </x:c>
      <x:c r="E1718">
        <x:v>5</x:v>
      </x:c>
      <x:c r="F1718">
        <x:v>19.963</x:v>
      </x:c>
      <x:c r="G1718" s="8">
        <x:v>42180.5062925448</x:v>
      </x:c>
      <x:c r="H1718" s="8">
        <x:v>0</x:v>
      </x:c>
      <x:c r="I1718">
        <x:v>193017.998577479</x:v>
      </x:c>
      <x:c r="J1718" s="10">
        <x:v>20.65</x:v>
      </x:c>
      <x:c r="K1718" s="10">
        <x:v>30.7869514699906</x:v>
      </x:c>
      <x:c r="L1718">
        <x:f>NA()</x:f>
      </x:c>
    </x:row>
    <x:row r="1719">
      <x:c r="A1719">
        <x:v>2968291</x:v>
      </x:c>
      <x:c r="B1719" s="1">
        <x:v>43727.4210246528</x:v>
      </x:c>
      <x:c r="C1719" s="6">
        <x:v>85.8477379116667</x:v>
      </x:c>
      <x:c r="D1719" s="13" t="s">
        <x:v>68</x:v>
      </x:c>
      <x:c r="E1719">
        <x:v>5</x:v>
      </x:c>
      <x:c r="F1719">
        <x:v>19.958</x:v>
      </x:c>
      <x:c r="G1719" s="8">
        <x:v>42168.43271113</x:v>
      </x:c>
      <x:c r="H1719" s="8">
        <x:v>0</x:v>
      </x:c>
      <x:c r="I1719">
        <x:v>193021.00755077</x:v>
      </x:c>
      <x:c r="J1719" s="10">
        <x:v>20.65</x:v>
      </x:c>
      <x:c r="K1719" s="10">
        <x:v>30.7869514699906</x:v>
      </x:c>
      <x:c r="L1719">
        <x:f>NA()</x:f>
      </x:c>
    </x:row>
    <x:row r="1720">
      <x:c r="A1720">
        <x:v>2968301</x:v>
      </x:c>
      <x:c r="B1720" s="1">
        <x:v>43727.4210592245</x:v>
      </x:c>
      <x:c r="C1720" s="6">
        <x:v>85.8974778116667</x:v>
      </x:c>
      <x:c r="D1720" s="13" t="s">
        <x:v>68</x:v>
      </x:c>
      <x:c r="E1720">
        <x:v>5</x:v>
      </x:c>
      <x:c r="F1720">
        <x:v>19.951</x:v>
      </x:c>
      <x:c r="G1720" s="8">
        <x:v>42168.6738800083</x:v>
      </x:c>
      <x:c r="H1720" s="8">
        <x:v>0</x:v>
      </x:c>
      <x:c r="I1720">
        <x:v>193014.604863125</x:v>
      </x:c>
      <x:c r="J1720" s="10">
        <x:v>20.65</x:v>
      </x:c>
      <x:c r="K1720" s="10">
        <x:v>30.7869514699906</x:v>
      </x:c>
      <x:c r="L1720">
        <x:f>NA()</x:f>
      </x:c>
    </x:row>
    <x:row r="1721">
      <x:c r="A1721">
        <x:v>2968311</x:v>
      </x:c>
      <x:c r="B1721" s="1">
        <x:v>43727.4210943287</x:v>
      </x:c>
      <x:c r="C1721" s="6">
        <x:v>85.948058645</x:v>
      </x:c>
      <x:c r="D1721" s="13" t="s">
        <x:v>68</x:v>
      </x:c>
      <x:c r="E1721">
        <x:v>5</x:v>
      </x:c>
      <x:c r="F1721">
        <x:v>19.96</x:v>
      </x:c>
      <x:c r="G1721" s="8">
        <x:v>42162.3800246149</x:v>
      </x:c>
      <x:c r="H1721" s="8">
        <x:v>0</x:v>
      </x:c>
      <x:c r="I1721">
        <x:v>193021.694296794</x:v>
      </x:c>
      <x:c r="J1721" s="10">
        <x:v>20.65</x:v>
      </x:c>
      <x:c r="K1721" s="10">
        <x:v>30.7869514699906</x:v>
      </x:c>
      <x:c r="L1721">
        <x:f>NA()</x:f>
      </x:c>
    </x:row>
    <x:row r="1722">
      <x:c r="A1722">
        <x:v>2968321</x:v>
      </x:c>
      <x:c r="B1722" s="1">
        <x:v>43727.4211289005</x:v>
      </x:c>
      <x:c r="C1722" s="6">
        <x:v>85.9978496516667</x:v>
      </x:c>
      <x:c r="D1722" s="13" t="s">
        <x:v>68</x:v>
      </x:c>
      <x:c r="E1722">
        <x:v>5</x:v>
      </x:c>
      <x:c r="F1722">
        <x:v>19.961</x:v>
      </x:c>
      <x:c r="G1722" s="8">
        <x:v>42165.2520507162</x:v>
      </x:c>
      <x:c r="H1722" s="8">
        <x:v>0</x:v>
      </x:c>
      <x:c r="I1722">
        <x:v>193018.977417618</x:v>
      </x:c>
      <x:c r="J1722" s="10">
        <x:v>20.65</x:v>
      </x:c>
      <x:c r="K1722" s="10">
        <x:v>30.7869514699906</x:v>
      </x:c>
      <x:c r="L1722">
        <x:f>NA()</x:f>
      </x:c>
    </x:row>
    <x:row r="1723">
      <x:c r="A1723">
        <x:v>2968331</x:v>
      </x:c>
      <x:c r="B1723" s="1">
        <x:v>43727.4211634259</x:v>
      </x:c>
      <x:c r="C1723" s="6">
        <x:v>86.047540745</x:v>
      </x:c>
      <x:c r="D1723" s="13" t="s">
        <x:v>68</x:v>
      </x:c>
      <x:c r="E1723">
        <x:v>5</x:v>
      </x:c>
      <x:c r="F1723">
        <x:v>19.959</x:v>
      </x:c>
      <x:c r="G1723" s="8">
        <x:v>42162.5124526858</x:v>
      </x:c>
      <x:c r="H1723" s="8">
        <x:v>0</x:v>
      </x:c>
      <x:c r="I1723">
        <x:v>193020.003987521</x:v>
      </x:c>
      <x:c r="J1723" s="10">
        <x:v>20.65</x:v>
      </x:c>
      <x:c r="K1723" s="10">
        <x:v>30.7869514699906</x:v>
      </x:c>
      <x:c r="L1723">
        <x:f>NA()</x:f>
      </x:c>
    </x:row>
    <x:row r="1724">
      <x:c r="A1724">
        <x:v>2968341</x:v>
      </x:c>
      <x:c r="B1724" s="1">
        <x:v>43727.4211979514</x:v>
      </x:c>
      <x:c r="C1724" s="6">
        <x:v>86.097267765</x:v>
      </x:c>
      <x:c r="D1724" s="13" t="s">
        <x:v>68</x:v>
      </x:c>
      <x:c r="E1724">
        <x:v>5</x:v>
      </x:c>
      <x:c r="F1724">
        <x:v>19.953</x:v>
      </x:c>
      <x:c r="G1724" s="8">
        <x:v>42161.5717300364</x:v>
      </x:c>
      <x:c r="H1724" s="8">
        <x:v>0</x:v>
      </x:c>
      <x:c r="I1724">
        <x:v>193013.612613399</x:v>
      </x:c>
      <x:c r="J1724" s="10">
        <x:v>20.65</x:v>
      </x:c>
      <x:c r="K1724" s="10">
        <x:v>30.7869514699906</x:v>
      </x:c>
      <x:c r="L1724">
        <x:f>NA()</x:f>
      </x:c>
    </x:row>
    <x:row r="1725">
      <x:c r="A1725">
        <x:v>2968351</x:v>
      </x:c>
      <x:c r="B1725" s="1">
        <x:v>43727.4212330208</x:v>
      </x:c>
      <x:c r="C1725" s="6">
        <x:v>86.14777974</x:v>
      </x:c>
      <x:c r="D1725" s="13" t="s">
        <x:v>68</x:v>
      </x:c>
      <x:c r="E1725">
        <x:v>5</x:v>
      </x:c>
      <x:c r="F1725">
        <x:v>19.949</x:v>
      </x:c>
      <x:c r="G1725" s="8">
        <x:v>42149.9903265627</x:v>
      </x:c>
      <x:c r="H1725" s="8">
        <x:v>0</x:v>
      </x:c>
      <x:c r="I1725">
        <x:v>193018.513010467</x:v>
      </x:c>
      <x:c r="J1725" s="10">
        <x:v>20.65</x:v>
      </x:c>
      <x:c r="K1725" s="10">
        <x:v>30.7869514699906</x:v>
      </x:c>
      <x:c r="L1725">
        <x:f>NA()</x:f>
      </x:c>
    </x:row>
    <x:row r="1726">
      <x:c r="A1726">
        <x:v>2968361</x:v>
      </x:c>
      <x:c r="B1726" s="1">
        <x:v>43727.4212675579</x:v>
      </x:c>
      <x:c r="C1726" s="6">
        <x:v>86.197499765</x:v>
      </x:c>
      <x:c r="D1726" s="13" t="s">
        <x:v>68</x:v>
      </x:c>
      <x:c r="E1726">
        <x:v>5</x:v>
      </x:c>
      <x:c r="F1726">
        <x:v>19.959</x:v>
      </x:c>
      <x:c r="G1726" s="8">
        <x:v>42149.2389312346</x:v>
      </x:c>
      <x:c r="H1726" s="8">
        <x:v>0</x:v>
      </x:c>
      <x:c r="I1726">
        <x:v>193006.237495941</x:v>
      </x:c>
      <x:c r="J1726" s="10">
        <x:v>20.65</x:v>
      </x:c>
      <x:c r="K1726" s="10">
        <x:v>30.7869514699906</x:v>
      </x:c>
      <x:c r="L1726">
        <x:f>NA()</x:f>
      </x:c>
    </x:row>
    <x:row r="1727">
      <x:c r="A1727">
        <x:v>2968371</x:v>
      </x:c>
      <x:c r="B1727" s="1">
        <x:v>43727.421302662</x:v>
      </x:c>
      <x:c r="C1727" s="6">
        <x:v>86.2480577833333</x:v>
      </x:c>
      <x:c r="D1727" s="13" t="s">
        <x:v>68</x:v>
      </x:c>
      <x:c r="E1727">
        <x:v>5</x:v>
      </x:c>
      <x:c r="F1727">
        <x:v>19.947</x:v>
      </x:c>
      <x:c r="G1727" s="8">
        <x:v>42149.9585697471</x:v>
      </x:c>
      <x:c r="H1727" s="8">
        <x:v>0</x:v>
      </x:c>
      <x:c r="I1727">
        <x:v>193019.099612706</x:v>
      </x:c>
      <x:c r="J1727" s="10">
        <x:v>20.65</x:v>
      </x:c>
      <x:c r="K1727" s="10">
        <x:v>30.7869514699906</x:v>
      </x:c>
      <x:c r="L1727">
        <x:f>NA()</x:f>
      </x:c>
    </x:row>
    <x:row r="1728">
      <x:c r="A1728">
        <x:v>2968381</x:v>
      </x:c>
      <x:c r="B1728" s="1">
        <x:v>43727.4213371528</x:v>
      </x:c>
      <x:c r="C1728" s="6">
        <x:v>86.297730695</x:v>
      </x:c>
      <x:c r="D1728" s="13" t="s">
        <x:v>68</x:v>
      </x:c>
      <x:c r="E1728">
        <x:v>5</x:v>
      </x:c>
      <x:c r="F1728">
        <x:v>19.954</x:v>
      </x:c>
      <x:c r="G1728" s="8">
        <x:v>42155.0075343477</x:v>
      </x:c>
      <x:c r="H1728" s="8">
        <x:v>0</x:v>
      </x:c>
      <x:c r="I1728">
        <x:v>193007.278787169</x:v>
      </x:c>
      <x:c r="J1728" s="10">
        <x:v>20.65</x:v>
      </x:c>
      <x:c r="K1728" s="10">
        <x:v>30.7869514699906</x:v>
      </x:c>
      <x:c r="L1728">
        <x:f>NA()</x:f>
      </x:c>
    </x:row>
    <x:row r="1729">
      <x:c r="A1729">
        <x:v>2968391</x:v>
      </x:c>
      <x:c r="B1729" s="1">
        <x:v>43727.4213716782</x:v>
      </x:c>
      <x:c r="C1729" s="6">
        <x:v>86.3474229266667</x:v>
      </x:c>
      <x:c r="D1729" s="13" t="s">
        <x:v>68</x:v>
      </x:c>
      <x:c r="E1729">
        <x:v>5</x:v>
      </x:c>
      <x:c r="F1729">
        <x:v>19.946</x:v>
      </x:c>
      <x:c r="G1729" s="8">
        <x:v>42168.2830109056</x:v>
      </x:c>
      <x:c r="H1729" s="8">
        <x:v>0</x:v>
      </x:c>
      <x:c r="I1729">
        <x:v>193016.649721846</x:v>
      </x:c>
      <x:c r="J1729" s="10">
        <x:v>20.65</x:v>
      </x:c>
      <x:c r="K1729" s="10">
        <x:v>30.7869514699906</x:v>
      </x:c>
      <x:c r="L1729">
        <x:f>NA()</x:f>
      </x:c>
    </x:row>
    <x:row r="1730">
      <x:c r="A1730">
        <x:v>2968401</x:v>
      </x:c>
      <x:c r="B1730" s="1">
        <x:v>43727.4214068287</x:v>
      </x:c>
      <x:c r="C1730" s="6">
        <x:v>86.3980381783333</x:v>
      </x:c>
      <x:c r="D1730" s="13" t="s">
        <x:v>68</x:v>
      </x:c>
      <x:c r="E1730">
        <x:v>5</x:v>
      </x:c>
      <x:c r="F1730">
        <x:v>19.944</x:v>
      </x:c>
      <x:c r="G1730" s="8">
        <x:v>42163.1803473407</x:v>
      </x:c>
      <x:c r="H1730" s="8">
        <x:v>0</x:v>
      </x:c>
      <x:c r="I1730">
        <x:v>193017.05183925</x:v>
      </x:c>
      <x:c r="J1730" s="10">
        <x:v>20.65</x:v>
      </x:c>
      <x:c r="K1730" s="10">
        <x:v>30.7869514699906</x:v>
      </x:c>
      <x:c r="L1730">
        <x:f>NA()</x:f>
      </x:c>
    </x:row>
    <x:row r="1731">
      <x:c r="A1731">
        <x:v>2968411</x:v>
      </x:c>
      <x:c r="B1731" s="1">
        <x:v>43727.4214414005</x:v>
      </x:c>
      <x:c r="C1731" s="6">
        <x:v>86.4477917166667</x:v>
      </x:c>
      <x:c r="D1731" s="13" t="s">
        <x:v>68</x:v>
      </x:c>
      <x:c r="E1731">
        <x:v>5</x:v>
      </x:c>
      <x:c r="F1731">
        <x:v>19.941</x:v>
      </x:c>
      <x:c r="G1731" s="8">
        <x:v>42148.93162924</x:v>
      </x:c>
      <x:c r="H1731" s="8">
        <x:v>0</x:v>
      </x:c>
      <x:c r="I1731">
        <x:v>193005.873612394</x:v>
      </x:c>
      <x:c r="J1731" s="10">
        <x:v>20.65</x:v>
      </x:c>
      <x:c r="K1731" s="10">
        <x:v>30.7869514699906</x:v>
      </x:c>
      <x:c r="L1731">
        <x:f>NA()</x:f>
      </x:c>
    </x:row>
    <x:row r="1732">
      <x:c r="A1732">
        <x:v>2968421</x:v>
      </x:c>
      <x:c r="B1732" s="1">
        <x:v>43727.4214758449</x:v>
      </x:c>
      <x:c r="C1732" s="6">
        <x:v>86.497437895</x:v>
      </x:c>
      <x:c r="D1732" s="13" t="s">
        <x:v>68</x:v>
      </x:c>
      <x:c r="E1732">
        <x:v>5</x:v>
      </x:c>
      <x:c r="F1732">
        <x:v>19.939</x:v>
      </x:c>
      <x:c r="G1732" s="8">
        <x:v>42138.0084408077</x:v>
      </x:c>
      <x:c r="H1732" s="8">
        <x:v>0</x:v>
      </x:c>
      <x:c r="I1732">
        <x:v>193004.209740961</x:v>
      </x:c>
      <x:c r="J1732" s="10">
        <x:v>20.65</x:v>
      </x:c>
      <x:c r="K1732" s="10">
        <x:v>30.7869514699906</x:v>
      </x:c>
      <x:c r="L1732">
        <x:f>NA()</x:f>
      </x:c>
    </x:row>
    <x:row r="1733">
      <x:c r="A1733">
        <x:v>2968431</x:v>
      </x:c>
      <x:c r="B1733" s="1">
        <x:v>43727.4215109606</x:v>
      </x:c>
      <x:c r="C1733" s="6">
        <x:v>86.54797073</x:v>
      </x:c>
      <x:c r="D1733" s="13" t="s">
        <x:v>68</x:v>
      </x:c>
      <x:c r="E1733">
        <x:v>5</x:v>
      </x:c>
      <x:c r="F1733">
        <x:v>19.94</x:v>
      </x:c>
      <x:c r="G1733" s="8">
        <x:v>42129.3861274718</x:v>
      </x:c>
      <x:c r="H1733" s="8">
        <x:v>0</x:v>
      </x:c>
      <x:c r="I1733">
        <x:v>193000.925416557</x:v>
      </x:c>
      <x:c r="J1733" s="10">
        <x:v>20.65</x:v>
      </x:c>
      <x:c r="K1733" s="10">
        <x:v>30.7869514699906</x:v>
      </x:c>
      <x:c r="L1733">
        <x:f>NA()</x:f>
      </x:c>
    </x:row>
    <x:row r="1734">
      <x:c r="A1734">
        <x:v>2968441</x:v>
      </x:c>
      <x:c r="B1734" s="1">
        <x:v>43727.4215455208</x:v>
      </x:c>
      <x:c r="C1734" s="6">
        <x:v>86.5977729983333</x:v>
      </x:c>
      <x:c r="D1734" s="13" t="s">
        <x:v>68</x:v>
      </x:c>
      <x:c r="E1734">
        <x:v>5</x:v>
      </x:c>
      <x:c r="F1734">
        <x:v>19.944</x:v>
      </x:c>
      <x:c r="G1734" s="8">
        <x:v>42126.6514831782</x:v>
      </x:c>
      <x:c r="H1734" s="8">
        <x:v>0</x:v>
      </x:c>
      <x:c r="I1734">
        <x:v>193011.160830337</x:v>
      </x:c>
      <x:c r="J1734" s="10">
        <x:v>20.65</x:v>
      </x:c>
      <x:c r="K1734" s="10">
        <x:v>30.7869514699906</x:v>
      </x:c>
      <x:c r="L1734">
        <x:f>NA()</x:f>
      </x:c>
    </x:row>
    <x:row r="1735">
      <x:c r="A1735">
        <x:v>2968451</x:v>
      </x:c>
      <x:c r="B1735" s="1">
        <x:v>43727.4215800116</x:v>
      </x:c>
      <x:c r="C1735" s="6">
        <x:v>86.6474503</x:v>
      </x:c>
      <x:c r="D1735" s="13" t="s">
        <x:v>68</x:v>
      </x:c>
      <x:c r="E1735">
        <x:v>5</x:v>
      </x:c>
      <x:c r="F1735">
        <x:v>19.936</x:v>
      </x:c>
      <x:c r="G1735" s="8">
        <x:v>42123.8105741014</x:v>
      </x:c>
      <x:c r="H1735" s="8">
        <x:v>0</x:v>
      </x:c>
      <x:c r="I1735">
        <x:v>193007.32505165</x:v>
      </x:c>
      <x:c r="J1735" s="10">
        <x:v>20.65</x:v>
      </x:c>
      <x:c r="K1735" s="10">
        <x:v>30.7869514699906</x:v>
      </x:c>
      <x:c r="L1735">
        <x:f>NA()</x:f>
      </x:c>
    </x:row>
    <x:row r="1736">
      <x:c r="A1736">
        <x:v>2968461</x:v>
      </x:c>
      <x:c r="B1736" s="1">
        <x:v>43727.421615162</x:v>
      </x:c>
      <x:c r="C1736" s="6">
        <x:v>86.698067235</x:v>
      </x:c>
      <x:c r="D1736" s="13" t="s">
        <x:v>68</x:v>
      </x:c>
      <x:c r="E1736">
        <x:v>5</x:v>
      </x:c>
      <x:c r="F1736">
        <x:v>19.942</x:v>
      </x:c>
      <x:c r="G1736" s="8">
        <x:v>42118.7446460679</x:v>
      </x:c>
      <x:c r="H1736" s="8">
        <x:v>0</x:v>
      </x:c>
      <x:c r="I1736">
        <x:v>192993.890951586</x:v>
      </x:c>
      <x:c r="J1736" s="10">
        <x:v>20.65</x:v>
      </x:c>
      <x:c r="K1736" s="10">
        <x:v>30.7869514699906</x:v>
      </x:c>
      <x:c r="L1736">
        <x:f>NA()</x:f>
      </x:c>
    </x:row>
    <x:row r="1737">
      <x:c r="A1737">
        <x:v>2968471</x:v>
      </x:c>
      <x:c r="B1737" s="1">
        <x:v>43727.4216497338</x:v>
      </x:c>
      <x:c r="C1737" s="6">
        <x:v>86.74781876</x:v>
      </x:c>
      <x:c r="D1737" s="13" t="s">
        <x:v>68</x:v>
      </x:c>
      <x:c r="E1737">
        <x:v>5</x:v>
      </x:c>
      <x:c r="F1737">
        <x:v>19.934</x:v>
      </x:c>
      <x:c r="G1737" s="8">
        <x:v>42103.8263528883</x:v>
      </x:c>
      <x:c r="H1737" s="8">
        <x:v>0</x:v>
      </x:c>
      <x:c r="I1737">
        <x:v>193003.416027133</x:v>
      </x:c>
      <x:c r="J1737" s="10">
        <x:v>20.65</x:v>
      </x:c>
      <x:c r="K1737" s="10">
        <x:v>30.7869514699906</x:v>
      </x:c>
      <x:c r="L1737">
        <x:f>NA()</x:f>
      </x:c>
    </x:row>
    <x:row r="1738">
      <x:c r="A1738">
        <x:v>2968481</x:v>
      </x:c>
      <x:c r="B1738" s="1">
        <x:v>43727.421684294</x:v>
      </x:c>
      <x:c r="C1738" s="6">
        <x:v>86.7976007183333</x:v>
      </x:c>
      <x:c r="D1738" s="13" t="s">
        <x:v>68</x:v>
      </x:c>
      <x:c r="E1738">
        <x:v>5</x:v>
      </x:c>
      <x:c r="F1738">
        <x:v>19.933</x:v>
      </x:c>
      <x:c r="G1738" s="8">
        <x:v>42107.2994492443</x:v>
      </x:c>
      <x:c r="H1738" s="8">
        <x:v>0</x:v>
      </x:c>
      <x:c r="I1738">
        <x:v>193000.106189039</x:v>
      </x:c>
      <x:c r="J1738" s="10">
        <x:v>20.65</x:v>
      </x:c>
      <x:c r="K1738" s="10">
        <x:v>30.7869514699906</x:v>
      </x:c>
      <x:c r="L1738">
        <x:f>NA()</x:f>
      </x:c>
    </x:row>
    <x:row r="1739">
      <x:c r="A1739">
        <x:v>2968491</x:v>
      </x:c>
      <x:c r="B1739" s="1">
        <x:v>43727.4217189468</x:v>
      </x:c>
      <x:c r="C1739" s="6">
        <x:v>86.847467265</x:v>
      </x:c>
      <x:c r="D1739" s="13" t="s">
        <x:v>68</x:v>
      </x:c>
      <x:c r="E1739">
        <x:v>5</x:v>
      </x:c>
      <x:c r="F1739">
        <x:v>19.935</x:v>
      </x:c>
      <x:c r="G1739" s="8">
        <x:v>42117.9101466693</x:v>
      </x:c>
      <x:c r="H1739" s="8">
        <x:v>0</x:v>
      </x:c>
      <x:c r="I1739">
        <x:v>192994.425778626</x:v>
      </x:c>
      <x:c r="J1739" s="10">
        <x:v>20.65</x:v>
      </x:c>
      <x:c r="K1739" s="10">
        <x:v>30.7869514699906</x:v>
      </x:c>
      <x:c r="L1739">
        <x:f>NA()</x:f>
      </x:c>
    </x:row>
    <x:row r="1740">
      <x:c r="A1740">
        <x:v>2968501</x:v>
      </x:c>
      <x:c r="B1740" s="1">
        <x:v>43727.421753588</x:v>
      </x:c>
      <x:c r="C1740" s="6">
        <x:v>86.897363815</x:v>
      </x:c>
      <x:c r="D1740" s="13" t="s">
        <x:v>68</x:v>
      </x:c>
      <x:c r="E1740">
        <x:v>5</x:v>
      </x:c>
      <x:c r="F1740">
        <x:v>19.939</x:v>
      </x:c>
      <x:c r="G1740" s="8">
        <x:v>42118.7468985417</x:v>
      </x:c>
      <x:c r="H1740" s="8">
        <x:v>0</x:v>
      </x:c>
      <x:c r="I1740">
        <x:v>193005.861420628</x:v>
      </x:c>
      <x:c r="J1740" s="10">
        <x:v>20.65</x:v>
      </x:c>
      <x:c r="K1740" s="10">
        <x:v>30.7869514699906</x:v>
      </x:c>
      <x:c r="L1740">
        <x:f>NA()</x:f>
      </x:c>
    </x:row>
    <x:row r="1741">
      <x:c r="A1741">
        <x:v>2968511</x:v>
      </x:c>
      <x:c r="B1741" s="1">
        <x:v>43727.4217887384</x:v>
      </x:c>
      <x:c r="C1741" s="6">
        <x:v>86.9479651566667</x:v>
      </x:c>
      <x:c r="D1741" s="13" t="s">
        <x:v>68</x:v>
      </x:c>
      <x:c r="E1741">
        <x:v>5</x:v>
      </x:c>
      <x:c r="F1741">
        <x:v>19.934</x:v>
      </x:c>
      <x:c r="G1741" s="8">
        <x:v>42129.6121508185</x:v>
      </x:c>
      <x:c r="H1741" s="8">
        <x:v>0</x:v>
      </x:c>
      <x:c r="I1741">
        <x:v>193005.793403361</x:v>
      </x:c>
      <x:c r="J1741" s="10">
        <x:v>20.65</x:v>
      </x:c>
      <x:c r="K1741" s="10">
        <x:v>30.7869514699906</x:v>
      </x:c>
      <x:c r="L1741">
        <x:f>NA()</x:f>
      </x:c>
    </x:row>
    <x:row r="1742">
      <x:c r="A1742">
        <x:v>2968521</x:v>
      </x:c>
      <x:c r="B1742" s="1">
        <x:v>43727.4218232639</x:v>
      </x:c>
      <x:c r="C1742" s="6">
        <x:v>86.9977039916667</x:v>
      </x:c>
      <x:c r="D1742" s="13" t="s">
        <x:v>68</x:v>
      </x:c>
      <x:c r="E1742">
        <x:v>5</x:v>
      </x:c>
      <x:c r="F1742">
        <x:v>19.934</x:v>
      </x:c>
      <x:c r="G1742" s="8">
        <x:v>42127.8568410441</x:v>
      </x:c>
      <x:c r="H1742" s="8">
        <x:v>0</x:v>
      </x:c>
      <x:c r="I1742">
        <x:v>193003.866589942</x:v>
      </x:c>
      <x:c r="J1742" s="10">
        <x:v>20.65</x:v>
      </x:c>
      <x:c r="K1742" s="10">
        <x:v>30.7869514699906</x:v>
      </x:c>
      <x:c r="L1742">
        <x:f>NA()</x:f>
      </x:c>
    </x:row>
    <x:row r="1743">
      <x:c r="A1743">
        <x:v>2968531</x:v>
      </x:c>
      <x:c r="B1743" s="1">
        <x:v>43727.4218577893</x:v>
      </x:c>
      <x:c r="C1743" s="6">
        <x:v>87.0474496733333</x:v>
      </x:c>
      <x:c r="D1743" s="13" t="s">
        <x:v>68</x:v>
      </x:c>
      <x:c r="E1743">
        <x:v>5</x:v>
      </x:c>
      <x:c r="F1743">
        <x:v>19.937</x:v>
      </x:c>
      <x:c r="G1743" s="8">
        <x:v>42110.4636944538</x:v>
      </x:c>
      <x:c r="H1743" s="8">
        <x:v>0</x:v>
      </x:c>
      <x:c r="I1743">
        <x:v>192998.17756711</x:v>
      </x:c>
      <x:c r="J1743" s="10">
        <x:v>20.65</x:v>
      </x:c>
      <x:c r="K1743" s="10">
        <x:v>30.7869514699906</x:v>
      </x:c>
      <x:c r="L1743">
        <x:f>NA()</x:f>
      </x:c>
    </x:row>
    <x:row r="1744">
      <x:c r="A1744">
        <x:v>2968541</x:v>
      </x:c>
      <x:c r="B1744" s="1">
        <x:v>43727.4218928588</x:v>
      </x:c>
      <x:c r="C1744" s="6">
        <x:v>87.09793973</x:v>
      </x:c>
      <x:c r="D1744" s="13" t="s">
        <x:v>68</x:v>
      </x:c>
      <x:c r="E1744">
        <x:v>5</x:v>
      </x:c>
      <x:c r="F1744">
        <x:v>19.93</x:v>
      </x:c>
      <x:c r="G1744" s="8">
        <x:v>42107.1699972871</x:v>
      </x:c>
      <x:c r="H1744" s="8">
        <x:v>0</x:v>
      </x:c>
      <x:c r="I1744">
        <x:v>193000.796775097</x:v>
      </x:c>
      <x:c r="J1744" s="10">
        <x:v>20.65</x:v>
      </x:c>
      <x:c r="K1744" s="10">
        <x:v>30.7869514699906</x:v>
      </x:c>
      <x:c r="L1744">
        <x:f>NA()</x:f>
      </x:c>
    </x:row>
    <x:row r="1745">
      <x:c r="A1745">
        <x:v>2968551</x:v>
      </x:c>
      <x:c r="B1745" s="1">
        <x:v>43727.4219274653</x:v>
      </x:c>
      <x:c r="C1745" s="6">
        <x:v>87.1477447316667</x:v>
      </x:c>
      <x:c r="D1745" s="13" t="s">
        <x:v>68</x:v>
      </x:c>
      <x:c r="E1745">
        <x:v>5</x:v>
      </x:c>
      <x:c r="F1745">
        <x:v>19.928</x:v>
      </x:c>
      <x:c r="G1745" s="8">
        <x:v>42099.7651819723</x:v>
      </x:c>
      <x:c r="H1745" s="8">
        <x:v>0</x:v>
      </x:c>
      <x:c r="I1745">
        <x:v>192998.25847571</x:v>
      </x:c>
      <x:c r="J1745" s="10">
        <x:v>20.65</x:v>
      </x:c>
      <x:c r="K1745" s="10">
        <x:v>30.7869514699906</x:v>
      </x:c>
      <x:c r="L1745">
        <x:f>NA()</x:f>
      </x:c>
    </x:row>
    <x:row r="1746">
      <x:c r="A1746">
        <x:v>2968561</x:v>
      </x:c>
      <x:c r="B1746" s="1">
        <x:v>43727.421961956</x:v>
      </x:c>
      <x:c r="C1746" s="6">
        <x:v>87.1974127066667</x:v>
      </x:c>
      <x:c r="D1746" s="13" t="s">
        <x:v>68</x:v>
      </x:c>
      <x:c r="E1746">
        <x:v>5</x:v>
      </x:c>
      <x:c r="F1746">
        <x:v>19.924</x:v>
      </x:c>
      <x:c r="G1746" s="8">
        <x:v>42097.0460624529</x:v>
      </x:c>
      <x:c r="H1746" s="8">
        <x:v>0</x:v>
      </x:c>
      <x:c r="I1746">
        <x:v>192991.536804349</x:v>
      </x:c>
      <x:c r="J1746" s="10">
        <x:v>20.65</x:v>
      </x:c>
      <x:c r="K1746" s="10">
        <x:v>30.7869514699906</x:v>
      </x:c>
      <x:c r="L1746">
        <x:f>NA()</x:f>
      </x:c>
    </x:row>
    <x:row r="1747">
      <x:c r="A1747">
        <x:v>2968571</x:v>
      </x:c>
      <x:c r="B1747" s="1">
        <x:v>43727.4219971065</x:v>
      </x:c>
      <x:c r="C1747" s="6">
        <x:v>87.248049955</x:v>
      </x:c>
      <x:c r="D1747" s="13" t="s">
        <x:v>68</x:v>
      </x:c>
      <x:c r="E1747">
        <x:v>5</x:v>
      </x:c>
      <x:c r="F1747">
        <x:v>19.935</x:v>
      </x:c>
      <x:c r="G1747" s="8">
        <x:v>42087.7009351735</x:v>
      </x:c>
      <x:c r="H1747" s="8">
        <x:v>0</x:v>
      </x:c>
      <x:c r="I1747">
        <x:v>192997.960202805</x:v>
      </x:c>
      <x:c r="J1747" s="10">
        <x:v>20.65</x:v>
      </x:c>
      <x:c r="K1747" s="10">
        <x:v>30.7869514699906</x:v>
      </x:c>
      <x:c r="L1747">
        <x:f>NA()</x:f>
      </x:c>
    </x:row>
    <x:row r="1748">
      <x:c r="A1748">
        <x:v>2968581</x:v>
      </x:c>
      <x:c r="B1748" s="1">
        <x:v>43727.4220316319</x:v>
      </x:c>
      <x:c r="C1748" s="6">
        <x:v>87.2977612583333</x:v>
      </x:c>
      <x:c r="D1748" s="13" t="s">
        <x:v>68</x:v>
      </x:c>
      <x:c r="E1748">
        <x:v>5</x:v>
      </x:c>
      <x:c r="F1748">
        <x:v>19.929</x:v>
      </x:c>
      <x:c r="G1748" s="8">
        <x:v>42089.8626012583</x:v>
      </x:c>
      <x:c r="H1748" s="8">
        <x:v>0</x:v>
      </x:c>
      <x:c r="I1748">
        <x:v>192992.925706772</x:v>
      </x:c>
      <x:c r="J1748" s="10">
        <x:v>20.65</x:v>
      </x:c>
      <x:c r="K1748" s="10">
        <x:v>30.7869514699906</x:v>
      </x:c>
      <x:c r="L1748">
        <x:f>NA()</x:f>
      </x:c>
    </x:row>
    <x:row r="1749">
      <x:c r="A1749">
        <x:v>2968591</x:v>
      </x:c>
      <x:c r="B1749" s="1">
        <x:v>43727.422066169</x:v>
      </x:c>
      <x:c r="C1749" s="6">
        <x:v>87.3474927583333</x:v>
      </x:c>
      <x:c r="D1749" s="13" t="s">
        <x:v>68</x:v>
      </x:c>
      <x:c r="E1749">
        <x:v>5</x:v>
      </x:c>
      <x:c r="F1749">
        <x:v>19.926</x:v>
      </x:c>
      <x:c r="G1749" s="8">
        <x:v>42080.749530915</x:v>
      </x:c>
      <x:c r="H1749" s="8">
        <x:v>0</x:v>
      </x:c>
      <x:c r="I1749">
        <x:v>192991.494186086</x:v>
      </x:c>
      <x:c r="J1749" s="10">
        <x:v>20.65</x:v>
      </x:c>
      <x:c r="K1749" s="10">
        <x:v>30.7869514699906</x:v>
      </x:c>
      <x:c r="L1749">
        <x:f>NA()</x:f>
      </x:c>
    </x:row>
    <x:row r="1750">
      <x:c r="A1750">
        <x:v>2968601</x:v>
      </x:c>
      <x:c r="B1750" s="1">
        <x:v>43727.4221012731</x:v>
      </x:c>
      <x:c r="C1750" s="6">
        <x:v>87.3980552266667</x:v>
      </x:c>
      <x:c r="D1750" s="13" t="s">
        <x:v>68</x:v>
      </x:c>
      <x:c r="E1750">
        <x:v>5</x:v>
      </x:c>
      <x:c r="F1750">
        <x:v>19.92</x:v>
      </x:c>
      <x:c r="G1750" s="8">
        <x:v>42076.1847782161</x:v>
      </x:c>
      <x:c r="H1750" s="8">
        <x:v>0</x:v>
      </x:c>
      <x:c r="I1750">
        <x:v>192999.868228057</x:v>
      </x:c>
      <x:c r="J1750" s="10">
        <x:v>20.65</x:v>
      </x:c>
      <x:c r="K1750" s="10">
        <x:v>30.7869514699906</x:v>
      </x:c>
      <x:c r="L1750">
        <x:f>NA()</x:f>
      </x:c>
    </x:row>
    <x:row r="1751">
      <x:c r="A1751">
        <x:v>2968611</x:v>
      </x:c>
      <x:c r="B1751" s="1">
        <x:v>43727.4221358449</x:v>
      </x:c>
      <x:c r="C1751" s="6">
        <x:v>87.44781109</x:v>
      </x:c>
      <x:c r="D1751" s="13" t="s">
        <x:v>68</x:v>
      </x:c>
      <x:c r="E1751">
        <x:v>5</x:v>
      </x:c>
      <x:c r="F1751">
        <x:v>19.917</x:v>
      </x:c>
      <x:c r="G1751" s="8">
        <x:v>42080.9872669882</x:v>
      </x:c>
      <x:c r="H1751" s="8">
        <x:v>0</x:v>
      </x:c>
      <x:c r="I1751">
        <x:v>192999.88826216</x:v>
      </x:c>
      <x:c r="J1751" s="10">
        <x:v>20.65</x:v>
      </x:c>
      <x:c r="K1751" s="10">
        <x:v>30.7869514699906</x:v>
      </x:c>
      <x:c r="L1751">
        <x:f>NA()</x:f>
      </x:c>
    </x:row>
    <x:row r="1752">
      <x:c r="A1752">
        <x:v>2968621</x:v>
      </x:c>
      <x:c r="B1752" s="1">
        <x:v>43727.4221702893</x:v>
      </x:c>
      <x:c r="C1752" s="6">
        <x:v>87.497444305</x:v>
      </x:c>
      <x:c r="D1752" s="13" t="s">
        <x:v>68</x:v>
      </x:c>
      <x:c r="E1752">
        <x:v>5</x:v>
      </x:c>
      <x:c r="F1752">
        <x:v>19.911</x:v>
      </x:c>
      <x:c r="G1752" s="8">
        <x:v>42094.8633643626</x:v>
      </x:c>
      <x:c r="H1752" s="8">
        <x:v>0</x:v>
      </x:c>
      <x:c r="I1752">
        <x:v>193004.655897911</x:v>
      </x:c>
      <x:c r="J1752" s="10">
        <x:v>20.65</x:v>
      </x:c>
      <x:c r="K1752" s="10">
        <x:v>30.7869514699906</x:v>
      </x:c>
      <x:c r="L1752">
        <x:f>NA()</x:f>
      </x:c>
    </x:row>
    <x:row r="1753">
      <x:c r="A1753">
        <x:v>2968631</x:v>
      </x:c>
      <x:c r="B1753" s="1">
        <x:v>43727.4222053588</x:v>
      </x:c>
      <x:c r="C1753" s="6">
        <x:v>87.5479481616667</x:v>
      </x:c>
      <x:c r="D1753" s="13" t="s">
        <x:v>68</x:v>
      </x:c>
      <x:c r="E1753">
        <x:v>5</x:v>
      </x:c>
      <x:c r="F1753">
        <x:v>19.919</x:v>
      </x:c>
      <x:c r="G1753" s="8">
        <x:v>42094.3198883496</x:v>
      </x:c>
      <x:c r="H1753" s="8">
        <x:v>0</x:v>
      </x:c>
      <x:c r="I1753">
        <x:v>192996.92585704</x:v>
      </x:c>
      <x:c r="J1753" s="10">
        <x:v>20.65</x:v>
      </x:c>
      <x:c r="K1753" s="10">
        <x:v>30.7869514699906</x:v>
      </x:c>
      <x:c r="L1753">
        <x:f>NA()</x:f>
      </x:c>
    </x:row>
    <x:row r="1754">
      <x:c r="A1754">
        <x:v>2968641</x:v>
      </x:c>
      <x:c r="B1754" s="1">
        <x:v>43727.4222398958</x:v>
      </x:c>
      <x:c r="C1754" s="6">
        <x:v>87.5976450266667</x:v>
      </x:c>
      <x:c r="D1754" s="13" t="s">
        <x:v>68</x:v>
      </x:c>
      <x:c r="E1754">
        <x:v>5</x:v>
      </x:c>
      <x:c r="F1754">
        <x:v>19.919</x:v>
      </x:c>
      <x:c r="G1754" s="8">
        <x:v>42072.3387633883</x:v>
      </x:c>
      <x:c r="H1754" s="8">
        <x:v>0</x:v>
      </x:c>
      <x:c r="I1754">
        <x:v>193000.731486255</x:v>
      </x:c>
      <x:c r="J1754" s="10">
        <x:v>20.65</x:v>
      </x:c>
      <x:c r="K1754" s="10">
        <x:v>30.7869514699906</x:v>
      </x:c>
      <x:c r="L1754">
        <x:f>NA()</x:f>
      </x:c>
    </x:row>
    <x:row r="1755">
      <x:c r="A1755">
        <x:v>2968651</x:v>
      </x:c>
      <x:c r="B1755" s="1">
        <x:v>43727.4222743866</x:v>
      </x:c>
      <x:c r="C1755" s="6">
        <x:v>87.6473490483333</x:v>
      </x:c>
      <x:c r="D1755" s="13" t="s">
        <x:v>68</x:v>
      </x:c>
      <x:c r="E1755">
        <x:v>5</x:v>
      </x:c>
      <x:c r="F1755">
        <x:v>19.916</x:v>
      </x:c>
      <x:c r="G1755" s="8">
        <x:v>42071.3874945789</x:v>
      </x:c>
      <x:c r="H1755" s="8">
        <x:v>0</x:v>
      </x:c>
      <x:c r="I1755">
        <x:v>192993.747327016</x:v>
      </x:c>
      <x:c r="J1755" s="10">
        <x:v>20.65</x:v>
      </x:c>
      <x:c r="K1755" s="10">
        <x:v>30.7869514699906</x:v>
      </x:c>
      <x:c r="L1755">
        <x:f>NA()</x:f>
      </x:c>
    </x:row>
    <x:row r="1756">
      <x:c r="A1756">
        <x:v>2968661</x:v>
      </x:c>
      <x:c r="B1756" s="1">
        <x:v>43727.4223095255</x:v>
      </x:c>
      <x:c r="C1756" s="6">
        <x:v>87.6979078483333</x:v>
      </x:c>
      <x:c r="D1756" s="13" t="s">
        <x:v>68</x:v>
      </x:c>
      <x:c r="E1756">
        <x:v>5</x:v>
      </x:c>
      <x:c r="F1756">
        <x:v>19.914</x:v>
      </x:c>
      <x:c r="G1756" s="8">
        <x:v>42054.1871127905</x:v>
      </x:c>
      <x:c r="H1756" s="8">
        <x:v>0</x:v>
      </x:c>
      <x:c r="I1756">
        <x:v>192992.272492536</x:v>
      </x:c>
      <x:c r="J1756" s="10">
        <x:v>20.65</x:v>
      </x:c>
      <x:c r="K1756" s="10">
        <x:v>30.7869514699906</x:v>
      </x:c>
      <x:c r="L1756">
        <x:f>NA()</x:f>
      </x:c>
    </x:row>
    <x:row r="1757">
      <x:c r="A1757">
        <x:v>2968671</x:v>
      </x:c>
      <x:c r="B1757" s="1">
        <x:v>43727.4223440625</x:v>
      </x:c>
      <x:c r="C1757" s="6">
        <x:v>87.7476771883333</x:v>
      </x:c>
      <x:c r="D1757" s="13" t="s">
        <x:v>68</x:v>
      </x:c>
      <x:c r="E1757">
        <x:v>5</x:v>
      </x:c>
      <x:c r="F1757">
        <x:v>19.912</x:v>
      </x:c>
      <x:c r="G1757" s="8">
        <x:v>42053.9286686973</x:v>
      </x:c>
      <x:c r="H1757" s="8">
        <x:v>0</x:v>
      </x:c>
      <x:c r="I1757">
        <x:v>192993.67918571</x:v>
      </x:c>
      <x:c r="J1757" s="10">
        <x:v>20.65</x:v>
      </x:c>
      <x:c r="K1757" s="10">
        <x:v>30.7869514699906</x:v>
      </x:c>
      <x:c r="L1757">
        <x:f>NA()</x:f>
      </x:c>
    </x:row>
    <x:row r="1758">
      <x:c r="A1758">
        <x:v>2968681</x:v>
      </x:c>
      <x:c r="B1758" s="1">
        <x:v>43727.422378588</x:v>
      </x:c>
      <x:c r="C1758" s="6">
        <x:v>87.7973929583333</x:v>
      </x:c>
      <x:c r="D1758" s="13" t="s">
        <x:v>68</x:v>
      </x:c>
      <x:c r="E1758">
        <x:v>5</x:v>
      </x:c>
      <x:c r="F1758">
        <x:v>19.918</x:v>
      </x:c>
      <x:c r="G1758" s="8">
        <x:v>42057.2036733132</x:v>
      </x:c>
      <x:c r="H1758" s="8">
        <x:v>0</x:v>
      </x:c>
      <x:c r="I1758">
        <x:v>192986.914600384</x:v>
      </x:c>
      <x:c r="J1758" s="10">
        <x:v>20.65</x:v>
      </x:c>
      <x:c r="K1758" s="10">
        <x:v>30.7869514699906</x:v>
      </x:c>
      <x:c r="L1758">
        <x:f>NA()</x:f>
      </x:c>
    </x:row>
    <x:row r="1759">
      <x:c r="A1759">
        <x:v>2968691</x:v>
      </x:c>
      <x:c r="B1759" s="1">
        <x:v>43727.4224136921</x:v>
      </x:c>
      <x:c r="C1759" s="6">
        <x:v>87.84794772</x:v>
      </x:c>
      <x:c r="D1759" s="13" t="s">
        <x:v>68</x:v>
      </x:c>
      <x:c r="E1759">
        <x:v>5</x:v>
      </x:c>
      <x:c r="F1759">
        <x:v>19.908</x:v>
      </x:c>
      <x:c r="G1759" s="8">
        <x:v>42056.7745817919</x:v>
      </x:c>
      <x:c r="H1759" s="8">
        <x:v>0</x:v>
      </x:c>
      <x:c r="I1759">
        <x:v>192990.302636299</x:v>
      </x:c>
      <x:c r="J1759" s="10">
        <x:v>20.65</x:v>
      </x:c>
      <x:c r="K1759" s="10">
        <x:v>30.7869514699906</x:v>
      </x:c>
      <x:c r="L1759">
        <x:f>NA()</x:f>
      </x:c>
    </x:row>
    <x:row r="1760">
      <x:c r="A1760">
        <x:v>2968701</x:v>
      </x:c>
      <x:c r="B1760" s="1">
        <x:v>43727.4224481829</x:v>
      </x:c>
      <x:c r="C1760" s="6">
        <x:v>87.8976191266667</x:v>
      </x:c>
      <x:c r="D1760" s="13" t="s">
        <x:v>68</x:v>
      </x:c>
      <x:c r="E1760">
        <x:v>5</x:v>
      </x:c>
      <x:c r="F1760">
        <x:v>19.912</x:v>
      </x:c>
      <x:c r="G1760" s="8">
        <x:v>42048.6253806273</x:v>
      </x:c>
      <x:c r="H1760" s="8">
        <x:v>0</x:v>
      </x:c>
      <x:c r="I1760">
        <x:v>192983.691536803</x:v>
      </x:c>
      <x:c r="J1760" s="10">
        <x:v>20.65</x:v>
      </x:c>
      <x:c r="K1760" s="10">
        <x:v>30.7869514699906</x:v>
      </x:c>
      <x:c r="L1760">
        <x:f>NA()</x:f>
      </x:c>
    </x:row>
    <x:row r="1761">
      <x:c r="A1761">
        <x:v>2968711</x:v>
      </x:c>
      <x:c r="B1761" s="1">
        <x:v>43727.4224827546</x:v>
      </x:c>
      <x:c r="C1761" s="6">
        <x:v>87.9473977116667</x:v>
      </x:c>
      <x:c r="D1761" s="13" t="s">
        <x:v>68</x:v>
      </x:c>
      <x:c r="E1761">
        <x:v>5</x:v>
      </x:c>
      <x:c r="F1761">
        <x:v>19.919</x:v>
      </x:c>
      <x:c r="G1761" s="8">
        <x:v>42047.1674686135</x:v>
      </x:c>
      <x:c r="H1761" s="8">
        <x:v>0</x:v>
      </x:c>
      <x:c r="I1761">
        <x:v>192984.2102032</x:v>
      </x:c>
      <x:c r="J1761" s="10">
        <x:v>20.65</x:v>
      </x:c>
      <x:c r="K1761" s="10">
        <x:v>30.7869514699906</x:v>
      </x:c>
      <x:c r="L1761">
        <x:f>NA()</x:f>
      </x:c>
    </x:row>
    <x:row r="1762">
      <x:c r="A1762">
        <x:v>2968721</x:v>
      </x:c>
      <x:c r="B1762" s="1">
        <x:v>43727.4225179051</x:v>
      </x:c>
      <x:c r="C1762" s="6">
        <x:v>87.99796231</x:v>
      </x:c>
      <x:c r="D1762" s="13" t="s">
        <x:v>68</x:v>
      </x:c>
      <x:c r="E1762">
        <x:v>5</x:v>
      </x:c>
      <x:c r="F1762">
        <x:v>19.9</x:v>
      </x:c>
      <x:c r="G1762" s="8">
        <x:v>42042.8936601552</x:v>
      </x:c>
      <x:c r="H1762" s="8">
        <x:v>0</x:v>
      </x:c>
      <x:c r="I1762">
        <x:v>192994.233812866</x:v>
      </x:c>
      <x:c r="J1762" s="10">
        <x:v>20.65</x:v>
      </x:c>
      <x:c r="K1762" s="10">
        <x:v>30.7869514699906</x:v>
      </x:c>
      <x:c r="L1762">
        <x:f>NA()</x:f>
      </x:c>
    </x:row>
    <x:row r="1763">
      <x:c r="A1763">
        <x:v>2968731</x:v>
      </x:c>
      <x:c r="B1763" s="1">
        <x:v>43727.4225524653</x:v>
      </x:c>
      <x:c r="C1763" s="6">
        <x:v>88.04778712</x:v>
      </x:c>
      <x:c r="D1763" s="13" t="s">
        <x:v>68</x:v>
      </x:c>
      <x:c r="E1763">
        <x:v>5</x:v>
      </x:c>
      <x:c r="F1763">
        <x:v>19.909</x:v>
      </x:c>
      <x:c r="G1763" s="8">
        <x:v>42045.5425372308</x:v>
      </x:c>
      <x:c r="H1763" s="8">
        <x:v>0</x:v>
      </x:c>
      <x:c r="I1763">
        <x:v>192990.687484533</x:v>
      </x:c>
      <x:c r="J1763" s="10">
        <x:v>20.65</x:v>
      </x:c>
      <x:c r="K1763" s="10">
        <x:v>30.7869514699906</x:v>
      </x:c>
      <x:c r="L1763">
        <x:f>NA()</x:f>
      </x:c>
    </x:row>
    <x:row r="1764">
      <x:c r="A1764">
        <x:v>2968741</x:v>
      </x:c>
      <x:c r="B1764" s="1">
        <x:v>43727.4225869213</x:v>
      </x:c>
      <x:c r="C1764" s="6">
        <x:v>88.09737539</x:v>
      </x:c>
      <x:c r="D1764" s="13" t="s">
        <x:v>68</x:v>
      </x:c>
      <x:c r="E1764">
        <x:v>5</x:v>
      </x:c>
      <x:c r="F1764">
        <x:v>19.898</x:v>
      </x:c>
      <x:c r="G1764" s="8">
        <x:v>42054.0909414081</x:v>
      </x:c>
      <x:c r="H1764" s="8">
        <x:v>0</x:v>
      </x:c>
      <x:c r="I1764">
        <x:v>192988.677859749</x:v>
      </x:c>
      <x:c r="J1764" s="10">
        <x:v>20.65</x:v>
      </x:c>
      <x:c r="K1764" s="10">
        <x:v>30.7869514699906</x:v>
      </x:c>
      <x:c r="L1764">
        <x:f>NA()</x:f>
      </x:c>
    </x:row>
    <x:row r="1765">
      <x:c r="A1765">
        <x:v>2968751</x:v>
      </x:c>
      <x:c r="B1765" s="1">
        <x:v>43727.4226220255</x:v>
      </x:c>
      <x:c r="C1765" s="6">
        <x:v>88.1479511633333</x:v>
      </x:c>
      <x:c r="D1765" s="13" t="s">
        <x:v>68</x:v>
      </x:c>
      <x:c r="E1765">
        <x:v>5</x:v>
      </x:c>
      <x:c r="F1765">
        <x:v>19.912</x:v>
      </x:c>
      <x:c r="G1765" s="8">
        <x:v>42058.2480546618</x:v>
      </x:c>
      <x:c r="H1765" s="8">
        <x:v>0</x:v>
      </x:c>
      <x:c r="I1765">
        <x:v>192986.3307974</x:v>
      </x:c>
      <x:c r="J1765" s="10">
        <x:v>20.65</x:v>
      </x:c>
      <x:c r="K1765" s="10">
        <x:v>30.7869514699906</x:v>
      </x:c>
      <x:c r="L1765">
        <x:f>NA()</x:f>
      </x:c>
    </x:row>
    <x:row r="1766">
      <x:c r="A1766">
        <x:v>2968761</x:v>
      </x:c>
      <x:c r="B1766" s="1">
        <x:v>43727.4226565625</x:v>
      </x:c>
      <x:c r="C1766" s="6">
        <x:v>88.1976874916667</x:v>
      </x:c>
      <x:c r="D1766" s="13" t="s">
        <x:v>68</x:v>
      </x:c>
      <x:c r="E1766">
        <x:v>5</x:v>
      </x:c>
      <x:c r="F1766">
        <x:v>19.895</x:v>
      </x:c>
      <x:c r="G1766" s="8">
        <x:v>42056.7931004442</x:v>
      </x:c>
      <x:c r="H1766" s="8">
        <x:v>0</x:v>
      </x:c>
      <x:c r="I1766">
        <x:v>192982.695193766</x:v>
      </x:c>
      <x:c r="J1766" s="10">
        <x:v>20.65</x:v>
      </x:c>
      <x:c r="K1766" s="10">
        <x:v>30.7869514699906</x:v>
      </x:c>
      <x:c r="L1766">
        <x:f>NA()</x:f>
      </x:c>
    </x:row>
    <x:row r="1767">
      <x:c r="A1767">
        <x:v>2968771</x:v>
      </x:c>
      <x:c r="B1767" s="1">
        <x:v>43727.4226911227</x:v>
      </x:c>
      <x:c r="C1767" s="6">
        <x:v>88.2474192933333</x:v>
      </x:c>
      <x:c r="D1767" s="13" t="s">
        <x:v>68</x:v>
      </x:c>
      <x:c r="E1767">
        <x:v>5</x:v>
      </x:c>
      <x:c r="F1767">
        <x:v>19.903</x:v>
      </x:c>
      <x:c r="G1767" s="8">
        <x:v>42050.1725532877</x:v>
      </x:c>
      <x:c r="H1767" s="8">
        <x:v>0</x:v>
      </x:c>
      <x:c r="I1767">
        <x:v>192988.676491342</x:v>
      </x:c>
      <x:c r="J1767" s="10">
        <x:v>20.65</x:v>
      </x:c>
      <x:c r="K1767" s="10">
        <x:v>30.7869514699906</x:v>
      </x:c>
      <x:c r="L1767">
        <x:f>NA()</x:f>
      </x:c>
    </x:row>
    <x:row r="1768">
      <x:c r="A1768">
        <x:v>2968781</x:v>
      </x:c>
      <x:c r="B1768" s="1">
        <x:v>43727.4227262384</x:v>
      </x:c>
      <x:c r="C1768" s="6">
        <x:v>88.2979905916667</x:v>
      </x:c>
      <x:c r="D1768" s="13" t="s">
        <x:v>68</x:v>
      </x:c>
      <x:c r="E1768">
        <x:v>5</x:v>
      </x:c>
      <x:c r="F1768">
        <x:v>19.9</x:v>
      </x:c>
      <x:c r="G1768" s="8">
        <x:v>42051.6374795167</x:v>
      </x:c>
      <x:c r="H1768" s="8">
        <x:v>0</x:v>
      </x:c>
      <x:c r="I1768">
        <x:v>192994.73910265</x:v>
      </x:c>
      <x:c r="J1768" s="10">
        <x:v>20.65</x:v>
      </x:c>
      <x:c r="K1768" s="10">
        <x:v>30.7869514699906</x:v>
      </x:c>
      <x:c r="L1768">
        <x:f>NA()</x:f>
      </x:c>
    </x:row>
    <x:row r="1769">
      <x:c r="A1769">
        <x:v>2968791</x:v>
      </x:c>
      <x:c r="B1769" s="1">
        <x:v>43727.4227607292</x:v>
      </x:c>
      <x:c r="C1769" s="6">
        <x:v>88.3476436383333</x:v>
      </x:c>
      <x:c r="D1769" s="13" t="s">
        <x:v>68</x:v>
      </x:c>
      <x:c r="E1769">
        <x:v>5</x:v>
      </x:c>
      <x:c r="F1769">
        <x:v>19.898</x:v>
      </x:c>
      <x:c r="G1769" s="8">
        <x:v>42035.440280149</x:v>
      </x:c>
      <x:c r="H1769" s="8">
        <x:v>0</x:v>
      </x:c>
      <x:c r="I1769">
        <x:v>192991.555783599</x:v>
      </x:c>
      <x:c r="J1769" s="10">
        <x:v>20.65</x:v>
      </x:c>
      <x:c r="K1769" s="10">
        <x:v>30.7869514699906</x:v>
      </x:c>
      <x:c r="L1769">
        <x:f>NA()</x:f>
      </x:c>
    </x:row>
    <x:row r="1770">
      <x:c r="A1770">
        <x:v>2968801</x:v>
      </x:c>
      <x:c r="B1770" s="1">
        <x:v>43727.4227952199</x:v>
      </x:c>
      <x:c r="C1770" s="6">
        <x:v>88.3973542966667</x:v>
      </x:c>
      <x:c r="D1770" s="13" t="s">
        <x:v>68</x:v>
      </x:c>
      <x:c r="E1770">
        <x:v>5</x:v>
      </x:c>
      <x:c r="F1770">
        <x:v>19.895</x:v>
      </x:c>
      <x:c r="G1770" s="8">
        <x:v>42034.846215345</x:v>
      </x:c>
      <x:c r="H1770" s="8">
        <x:v>0</x:v>
      </x:c>
      <x:c r="I1770">
        <x:v>192990.836393936</x:v>
      </x:c>
      <x:c r="J1770" s="10">
        <x:v>20.65</x:v>
      </x:c>
      <x:c r="K1770" s="10">
        <x:v>30.7869514699906</x:v>
      </x:c>
      <x:c r="L1770">
        <x:f>NA()</x:f>
      </x:c>
    </x:row>
    <x:row r="1771">
      <x:c r="A1771">
        <x:v>2968811</x:v>
      </x:c>
      <x:c r="B1771" s="1">
        <x:v>43727.4228304051</x:v>
      </x:c>
      <x:c r="C1771" s="6">
        <x:v>88.4479695283333</x:v>
      </x:c>
      <x:c r="D1771" s="13" t="s">
        <x:v>68</x:v>
      </x:c>
      <x:c r="E1771">
        <x:v>5</x:v>
      </x:c>
      <x:c r="F1771">
        <x:v>19.902</x:v>
      </x:c>
      <x:c r="G1771" s="8">
        <x:v>42027.7059300063</x:v>
      </x:c>
      <x:c r="H1771" s="8">
        <x:v>0</x:v>
      </x:c>
      <x:c r="I1771">
        <x:v>192986.946031221</x:v>
      </x:c>
      <x:c r="J1771" s="10">
        <x:v>20.65</x:v>
      </x:c>
      <x:c r="K1771" s="10">
        <x:v>30.7869514699906</x:v>
      </x:c>
      <x:c r="L1771">
        <x:f>NA()</x:f>
      </x:c>
    </x:row>
    <x:row r="1772">
      <x:c r="A1772">
        <x:v>2968821</x:v>
      </x:c>
      <x:c r="B1772" s="1">
        <x:v>43727.4228648958</x:v>
      </x:c>
      <x:c r="C1772" s="6">
        <x:v>88.4976587916667</x:v>
      </x:c>
      <x:c r="D1772" s="13" t="s">
        <x:v>68</x:v>
      </x:c>
      <x:c r="E1772">
        <x:v>5</x:v>
      </x:c>
      <x:c r="F1772">
        <x:v>19.901</x:v>
      </x:c>
      <x:c r="G1772" s="8">
        <x:v>42036.0424840456</x:v>
      </x:c>
      <x:c r="H1772" s="8">
        <x:v>0</x:v>
      </x:c>
      <x:c r="I1772">
        <x:v>192982.87271062</x:v>
      </x:c>
      <x:c r="J1772" s="10">
        <x:v>20.65</x:v>
      </x:c>
      <x:c r="K1772" s="10">
        <x:v>30.7869514699906</x:v>
      </x:c>
      <x:c r="L1772">
        <x:f>NA()</x:f>
      </x:c>
    </x:row>
    <x:row r="1773">
      <x:c r="A1773">
        <x:v>2968831</x:v>
      </x:c>
      <x:c r="B1773" s="1">
        <x:v>43727.4228993866</x:v>
      </x:c>
      <x:c r="C1773" s="6">
        <x:v>88.5473368033333</x:v>
      </x:c>
      <x:c r="D1773" s="13" t="s">
        <x:v>68</x:v>
      </x:c>
      <x:c r="E1773">
        <x:v>5</x:v>
      </x:c>
      <x:c r="F1773">
        <x:v>19.9</x:v>
      </x:c>
      <x:c r="G1773" s="8">
        <x:v>42031.2405054952</x:v>
      </x:c>
      <x:c r="H1773" s="8">
        <x:v>0</x:v>
      </x:c>
      <x:c r="I1773">
        <x:v>192988.71057059</x:v>
      </x:c>
      <x:c r="J1773" s="10">
        <x:v>20.65</x:v>
      </x:c>
      <x:c r="K1773" s="10">
        <x:v>30.7869514699906</x:v>
      </x:c>
      <x:c r="L1773">
        <x:f>NA()</x:f>
      </x:c>
    </x:row>
    <x:row r="1774">
      <x:c r="A1774">
        <x:v>2968841</x:v>
      </x:c>
      <x:c r="B1774" s="1">
        <x:v>43727.4229345255</x:v>
      </x:c>
      <x:c r="C1774" s="6">
        <x:v>88.5979342983333</x:v>
      </x:c>
      <x:c r="D1774" s="13" t="s">
        <x:v>68</x:v>
      </x:c>
      <x:c r="E1774">
        <x:v>5</x:v>
      </x:c>
      <x:c r="F1774">
        <x:v>19.896</x:v>
      </x:c>
      <x:c r="G1774" s="8">
        <x:v>42018.312137422</x:v>
      </x:c>
      <x:c r="H1774" s="8">
        <x:v>0</x:v>
      </x:c>
      <x:c r="I1774">
        <x:v>192981.151742175</x:v>
      </x:c>
      <x:c r="J1774" s="10">
        <x:v>20.65</x:v>
      </x:c>
      <x:c r="K1774" s="10">
        <x:v>30.7869514699906</x:v>
      </x:c>
      <x:c r="L1774">
        <x:f>NA()</x:f>
      </x:c>
    </x:row>
    <x:row r="1775">
      <x:c r="A1775">
        <x:v>2968851</x:v>
      </x:c>
      <x:c r="B1775" s="1">
        <x:v>43727.4229690162</x:v>
      </x:c>
      <x:c r="C1775" s="6">
        <x:v>88.64758353</x:v>
      </x:c>
      <x:c r="D1775" s="13" t="s">
        <x:v>68</x:v>
      </x:c>
      <x:c r="E1775">
        <x:v>5</x:v>
      </x:c>
      <x:c r="F1775">
        <x:v>19.888</x:v>
      </x:c>
      <x:c r="G1775" s="8">
        <x:v>42015.4960610436</x:v>
      </x:c>
      <x:c r="H1775" s="8">
        <x:v>0</x:v>
      </x:c>
      <x:c r="I1775">
        <x:v>192986.328465972</x:v>
      </x:c>
      <x:c r="J1775" s="10">
        <x:v>20.65</x:v>
      </x:c>
      <x:c r="K1775" s="10">
        <x:v>30.7869514699906</x:v>
      </x:c>
      <x:c r="L1775">
        <x:f>NA()</x:f>
      </x:c>
    </x:row>
    <x:row r="1776">
      <x:c r="A1776">
        <x:v>2968861</x:v>
      </x:c>
      <x:c r="B1776" s="1">
        <x:v>43727.4230035069</x:v>
      </x:c>
      <x:c r="C1776" s="6">
        <x:v>88.6972892666667</x:v>
      </x:c>
      <x:c r="D1776" s="13" t="s">
        <x:v>68</x:v>
      </x:c>
      <x:c r="E1776">
        <x:v>5</x:v>
      </x:c>
      <x:c r="F1776">
        <x:v>19.898</x:v>
      </x:c>
      <x:c r="G1776" s="8">
        <x:v>42010.8143692761</x:v>
      </x:c>
      <x:c r="H1776" s="8">
        <x:v>0</x:v>
      </x:c>
      <x:c r="I1776">
        <x:v>192987.628934789</x:v>
      </x:c>
      <x:c r="J1776" s="10">
        <x:v>20.65</x:v>
      </x:c>
      <x:c r="K1776" s="10">
        <x:v>30.7869514699906</x:v>
      </x:c>
      <x:c r="L1776">
        <x:f>NA()</x:f>
      </x:c>
    </x:row>
    <x:row r="1777">
      <x:c r="A1777">
        <x:v>2968871</x:v>
      </x:c>
      <x:c r="B1777" s="1">
        <x:v>43727.4230386574</x:v>
      </x:c>
      <x:c r="C1777" s="6">
        <x:v>88.7478640216667</x:v>
      </x:c>
      <x:c r="D1777" s="13" t="s">
        <x:v>68</x:v>
      </x:c>
      <x:c r="E1777">
        <x:v>5</x:v>
      </x:c>
      <x:c r="F1777">
        <x:v>19.898</x:v>
      </x:c>
      <x:c r="G1777" s="8">
        <x:v>42012.0587625456</x:v>
      </x:c>
      <x:c r="H1777" s="8">
        <x:v>0</x:v>
      </x:c>
      <x:c r="I1777">
        <x:v>192983.145132798</x:v>
      </x:c>
      <x:c r="J1777" s="10">
        <x:v>20.65</x:v>
      </x:c>
      <x:c r="K1777" s="10">
        <x:v>30.7869514699906</x:v>
      </x:c>
      <x:c r="L1777">
        <x:f>NA()</x:f>
      </x:c>
    </x:row>
    <x:row r="1778">
      <x:c r="A1778">
        <x:v>2968881</x:v>
      </x:c>
      <x:c r="B1778" s="1">
        <x:v>43727.4230731829</x:v>
      </x:c>
      <x:c r="C1778" s="6">
        <x:v>88.7975790683333</x:v>
      </x:c>
      <x:c r="D1778" s="13" t="s">
        <x:v>68</x:v>
      </x:c>
      <x:c r="E1778">
        <x:v>5</x:v>
      </x:c>
      <x:c r="F1778">
        <x:v>19.886</x:v>
      </x:c>
      <x:c r="G1778" s="8">
        <x:v>42006.6820975913</x:v>
      </x:c>
      <x:c r="H1778" s="8">
        <x:v>0</x:v>
      </x:c>
      <x:c r="I1778">
        <x:v>192982.995496794</x:v>
      </x:c>
      <x:c r="J1778" s="10">
        <x:v>20.65</x:v>
      </x:c>
      <x:c r="K1778" s="10">
        <x:v>30.7869514699906</x:v>
      </x:c>
      <x:c r="L1778">
        <x:f>NA()</x:f>
      </x:c>
    </x:row>
    <x:row r="1779">
      <x:c r="A1779">
        <x:v>2968891</x:v>
      </x:c>
      <x:c r="B1779" s="1">
        <x:v>43727.4231077893</x:v>
      </x:c>
      <x:c r="C1779" s="6">
        <x:v>88.847412215</x:v>
      </x:c>
      <x:c r="D1779" s="13" t="s">
        <x:v>68</x:v>
      </x:c>
      <x:c r="E1779">
        <x:v>5</x:v>
      </x:c>
      <x:c r="F1779">
        <x:v>19.894</x:v>
      </x:c>
      <x:c r="G1779" s="8">
        <x:v>42001.1549640428</x:v>
      </x:c>
      <x:c r="H1779" s="8">
        <x:v>0</x:v>
      </x:c>
      <x:c r="I1779">
        <x:v>192985.125895632</x:v>
      </x:c>
      <x:c r="J1779" s="10">
        <x:v>20.65</x:v>
      </x:c>
      <x:c r="K1779" s="10">
        <x:v>30.7869514699906</x:v>
      </x:c>
      <x:c r="L1779">
        <x:f>NA()</x:f>
      </x:c>
    </x:row>
    <x:row r="1780">
      <x:c r="A1780">
        <x:v>2968901</x:v>
      </x:c>
      <x:c r="B1780" s="1">
        <x:v>43727.4231429051</x:v>
      </x:c>
      <x:c r="C1780" s="6">
        <x:v>88.8980151233333</x:v>
      </x:c>
      <x:c r="D1780" s="13" t="s">
        <x:v>68</x:v>
      </x:c>
      <x:c r="E1780">
        <x:v>5</x:v>
      </x:c>
      <x:c r="F1780">
        <x:v>19.887</x:v>
      </x:c>
      <x:c r="G1780" s="8">
        <x:v>42004.5024376101</x:v>
      </x:c>
      <x:c r="H1780" s="8">
        <x:v>0</x:v>
      </x:c>
      <x:c r="I1780">
        <x:v>192990.361263167</x:v>
      </x:c>
      <x:c r="J1780" s="10">
        <x:v>20.65</x:v>
      </x:c>
      <x:c r="K1780" s="10">
        <x:v>30.7869514699906</x:v>
      </x:c>
      <x:c r="L1780">
        <x:f>NA()</x:f>
      </x:c>
    </x:row>
    <x:row r="1781">
      <x:c r="A1781">
        <x:v>2968911</x:v>
      </x:c>
      <x:c r="B1781" s="1">
        <x:v>43727.4231774653</x:v>
      </x:c>
      <x:c r="C1781" s="6">
        <x:v>88.94777721</x:v>
      </x:c>
      <x:c r="D1781" s="13" t="s">
        <x:v>68</x:v>
      </x:c>
      <x:c r="E1781">
        <x:v>5</x:v>
      </x:c>
      <x:c r="F1781">
        <x:v>19.896</x:v>
      </x:c>
      <x:c r="G1781" s="8">
        <x:v>42010.5114006045</x:v>
      </x:c>
      <x:c r="H1781" s="8">
        <x:v>0</x:v>
      </x:c>
      <x:c r="I1781">
        <x:v>192983.487324794</x:v>
      </x:c>
      <x:c r="J1781" s="10">
        <x:v>20.65</x:v>
      </x:c>
      <x:c r="K1781" s="10">
        <x:v>30.7869514699906</x:v>
      </x:c>
      <x:c r="L1781">
        <x:f>NA()</x:f>
      </x:c>
    </x:row>
    <x:row r="1782">
      <x:c r="A1782">
        <x:v>2968921</x:v>
      </x:c>
      <x:c r="B1782" s="1">
        <x:v>43727.4232120023</x:v>
      </x:c>
      <x:c r="C1782" s="6">
        <x:v>88.9975112566667</x:v>
      </x:c>
      <x:c r="D1782" s="13" t="s">
        <x:v>68</x:v>
      </x:c>
      <x:c r="E1782">
        <x:v>5</x:v>
      </x:c>
      <x:c r="F1782">
        <x:v>19.898</x:v>
      </x:c>
      <x:c r="G1782" s="8">
        <x:v>42003.2642584703</x:v>
      </x:c>
      <x:c r="H1782" s="8">
        <x:v>0</x:v>
      </x:c>
      <x:c r="I1782">
        <x:v>192979.943522295</x:v>
      </x:c>
      <x:c r="J1782" s="10">
        <x:v>20.65</x:v>
      </x:c>
      <x:c r="K1782" s="10">
        <x:v>30.7869514699906</x:v>
      </x:c>
      <x:c r="L1782">
        <x:f>NA()</x:f>
      </x:c>
    </x:row>
    <x:row r="1783">
      <x:c r="A1783">
        <x:v>2968931</x:v>
      </x:c>
      <x:c r="B1783" s="1">
        <x:v>43727.4232471065</x:v>
      </x:c>
      <x:c r="C1783" s="6">
        <x:v>89.048059065</x:v>
      </x:c>
      <x:c r="D1783" s="13" t="s">
        <x:v>68</x:v>
      </x:c>
      <x:c r="E1783">
        <x:v>5</x:v>
      </x:c>
      <x:c r="F1783">
        <x:v>19.887</x:v>
      </x:c>
      <x:c r="G1783" s="8">
        <x:v>41997.1811624589</x:v>
      </x:c>
      <x:c r="H1783" s="8">
        <x:v>0</x:v>
      </x:c>
      <x:c r="I1783">
        <x:v>192977.086398436</x:v>
      </x:c>
      <x:c r="J1783" s="10">
        <x:v>20.65</x:v>
      </x:c>
      <x:c r="K1783" s="10">
        <x:v>30.7869514699906</x:v>
      </x:c>
      <x:c r="L1783">
        <x:f>NA()</x:f>
      </x:c>
    </x:row>
    <x:row r="1784">
      <x:c r="A1784">
        <x:v>2968941</x:v>
      </x:c>
      <x:c r="B1784" s="1">
        <x:v>43727.4232816782</x:v>
      </x:c>
      <x:c r="C1784" s="6">
        <x:v>89.0978274683333</x:v>
      </x:c>
      <x:c r="D1784" s="13" t="s">
        <x:v>68</x:v>
      </x:c>
      <x:c r="E1784">
        <x:v>5</x:v>
      </x:c>
      <x:c r="F1784">
        <x:v>19.885</x:v>
      </x:c>
      <x:c r="G1784" s="8">
        <x:v>41986.0300228158</x:v>
      </x:c>
      <x:c r="H1784" s="8">
        <x:v>0</x:v>
      </x:c>
      <x:c r="I1784">
        <x:v>192973.338222961</x:v>
      </x:c>
      <x:c r="J1784" s="10">
        <x:v>20.65</x:v>
      </x:c>
      <x:c r="K1784" s="10">
        <x:v>30.7869514699906</x:v>
      </x:c>
      <x:c r="L1784">
        <x:f>NA()</x:f>
      </x:c>
    </x:row>
    <x:row r="1785">
      <x:c r="A1785">
        <x:v>2968951</x:v>
      </x:c>
      <x:c r="B1785" s="1">
        <x:v>43727.4233162037</x:v>
      </x:c>
      <x:c r="C1785" s="6">
        <x:v>89.1475510083333</x:v>
      </x:c>
      <x:c r="D1785" s="13" t="s">
        <x:v>68</x:v>
      </x:c>
      <x:c r="E1785">
        <x:v>5</x:v>
      </x:c>
      <x:c r="F1785">
        <x:v>19.889</x:v>
      </x:c>
      <x:c r="G1785" s="8">
        <x:v>41983.7226983472</x:v>
      </x:c>
      <x:c r="H1785" s="8">
        <x:v>0</x:v>
      </x:c>
      <x:c r="I1785">
        <x:v>192989.975656797</x:v>
      </x:c>
      <x:c r="J1785" s="10">
        <x:v>20.65</x:v>
      </x:c>
      <x:c r="K1785" s="10">
        <x:v>30.7869514699906</x:v>
      </x:c>
      <x:c r="L1785">
        <x:f>NA()</x:f>
      </x:c>
    </x:row>
    <x:row r="1786">
      <x:c r="A1786">
        <x:v>2968961</x:v>
      </x:c>
      <x:c r="B1786" s="1">
        <x:v>43727.4233507755</x:v>
      </x:c>
      <x:c r="C1786" s="6">
        <x:v>89.1973151583333</x:v>
      </x:c>
      <x:c r="D1786" s="13" t="s">
        <x:v>68</x:v>
      </x:c>
      <x:c r="E1786">
        <x:v>5</x:v>
      </x:c>
      <x:c r="F1786">
        <x:v>19.875</x:v>
      </x:c>
      <x:c r="G1786" s="8">
        <x:v>41979.2056437519</x:v>
      </x:c>
      <x:c r="H1786" s="8">
        <x:v>0</x:v>
      </x:c>
      <x:c r="I1786">
        <x:v>192979.357517586</x:v>
      </x:c>
      <x:c r="J1786" s="10">
        <x:v>20.65</x:v>
      </x:c>
      <x:c r="K1786" s="10">
        <x:v>30.7869514699906</x:v>
      </x:c>
      <x:c r="L1786">
        <x:f>NA()</x:f>
      </x:c>
    </x:row>
    <x:row r="1787">
      <x:c r="A1787">
        <x:v>2968971</x:v>
      </x:c>
      <x:c r="B1787" s="1">
        <x:v>43727.4233859144</x:v>
      </x:c>
      <x:c r="C1787" s="6">
        <x:v>89.2479440716667</x:v>
      </x:c>
      <x:c r="D1787" s="13" t="s">
        <x:v>68</x:v>
      </x:c>
      <x:c r="E1787">
        <x:v>5</x:v>
      </x:c>
      <x:c r="F1787">
        <x:v>19.878</x:v>
      </x:c>
      <x:c r="G1787" s="8">
        <x:v>41990.237268253</x:v>
      </x:c>
      <x:c r="H1787" s="8">
        <x:v>0</x:v>
      </x:c>
      <x:c r="I1787">
        <x:v>192987.745558851</x:v>
      </x:c>
      <x:c r="J1787" s="10">
        <x:v>20.65</x:v>
      </x:c>
      <x:c r="K1787" s="10">
        <x:v>30.7869514699906</x:v>
      </x:c>
      <x:c r="L1787">
        <x:f>NA()</x:f>
      </x:c>
    </x:row>
    <x:row r="1788">
      <x:c r="A1788">
        <x:v>2968981</x:v>
      </x:c>
      <x:c r="B1788" s="1">
        <x:v>43727.4234205208</x:v>
      </x:c>
      <x:c r="C1788" s="6">
        <x:v>89.2977544466667</x:v>
      </x:c>
      <x:c r="D1788" s="13" t="s">
        <x:v>68</x:v>
      </x:c>
      <x:c r="E1788">
        <x:v>5</x:v>
      </x:c>
      <x:c r="F1788">
        <x:v>19.881</x:v>
      </x:c>
      <x:c r="G1788" s="8">
        <x:v>41998.1377257092</x:v>
      </x:c>
      <x:c r="H1788" s="8">
        <x:v>0</x:v>
      </x:c>
      <x:c r="I1788">
        <x:v>192984.475326448</x:v>
      </x:c>
      <x:c r="J1788" s="10">
        <x:v>20.65</x:v>
      </x:c>
      <x:c r="K1788" s="10">
        <x:v>30.7869514699906</x:v>
      </x:c>
      <x:c r="L1788">
        <x:f>NA()</x:f>
      </x:c>
    </x:row>
    <x:row r="1789">
      <x:c r="A1789">
        <x:v>2968991</x:v>
      </x:c>
      <x:c r="B1789" s="1">
        <x:v>43727.4234552893</x:v>
      </x:c>
      <x:c r="C1789" s="6">
        <x:v>89.3478142833333</x:v>
      </x:c>
      <x:c r="D1789" s="13" t="s">
        <x:v>68</x:v>
      </x:c>
      <x:c r="E1789">
        <x:v>5</x:v>
      </x:c>
      <x:c r="F1789">
        <x:v>19.872</x:v>
      </x:c>
      <x:c r="G1789" s="8">
        <x:v>41989.0217762442</x:v>
      </x:c>
      <x:c r="H1789" s="8">
        <x:v>0</x:v>
      </x:c>
      <x:c r="I1789">
        <x:v>192981.872737612</x:v>
      </x:c>
      <x:c r="J1789" s="10">
        <x:v>20.65</x:v>
      </x:c>
      <x:c r="K1789" s="10">
        <x:v>30.7869514699906</x:v>
      </x:c>
      <x:c r="L1789">
        <x:f>NA()</x:f>
      </x:c>
    </x:row>
    <x:row r="1790">
      <x:c r="A1790">
        <x:v>2969001</x:v>
      </x:c>
      <x:c r="B1790" s="1">
        <x:v>43727.4234898495</x:v>
      </x:c>
      <x:c r="C1790" s="6">
        <x:v>89.39762297</x:v>
      </x:c>
      <x:c r="D1790" s="13" t="s">
        <x:v>68</x:v>
      </x:c>
      <x:c r="E1790">
        <x:v>5</x:v>
      </x:c>
      <x:c r="F1790">
        <x:v>19.881</x:v>
      </x:c>
      <x:c r="G1790" s="8">
        <x:v>41985.0137008725</x:v>
      </x:c>
      <x:c r="H1790" s="8">
        <x:v>0</x:v>
      </x:c>
      <x:c r="I1790">
        <x:v>192974.65235348</x:v>
      </x:c>
      <x:c r="J1790" s="10">
        <x:v>20.65</x:v>
      </x:c>
      <x:c r="K1790" s="10">
        <x:v>30.7869514699906</x:v>
      </x:c>
      <x:c r="L1790">
        <x:f>NA()</x:f>
      </x:c>
    </x:row>
    <x:row r="1791">
      <x:c r="A1791">
        <x:v>2969011</x:v>
      </x:c>
      <x:c r="B1791" s="1">
        <x:v>43727.423524456</x:v>
      </x:c>
      <x:c r="C1791" s="6">
        <x:v>89.44743928</x:v>
      </x:c>
      <x:c r="D1791" s="13" t="s">
        <x:v>68</x:v>
      </x:c>
      <x:c r="E1791">
        <x:v>5</x:v>
      </x:c>
      <x:c r="F1791">
        <x:v>19.878</x:v>
      </x:c>
      <x:c r="G1791" s="8">
        <x:v>41971.6159944758</x:v>
      </x:c>
      <x:c r="H1791" s="8">
        <x:v>0</x:v>
      </x:c>
      <x:c r="I1791">
        <x:v>192982.650183021</x:v>
      </x:c>
      <x:c r="J1791" s="10">
        <x:v>20.65</x:v>
      </x:c>
      <x:c r="K1791" s="10">
        <x:v>30.7869514699906</x:v>
      </x:c>
      <x:c r="L1791">
        <x:f>NA()</x:f>
      </x:c>
    </x:row>
    <x:row r="1792">
      <x:c r="A1792">
        <x:v>2969021</x:v>
      </x:c>
      <x:c r="B1792" s="1">
        <x:v>43727.4235591088</x:v>
      </x:c>
      <x:c r="C1792" s="6">
        <x:v>89.4973531266667</x:v>
      </x:c>
      <x:c r="D1792" s="13" t="s">
        <x:v>68</x:v>
      </x:c>
      <x:c r="E1792">
        <x:v>5</x:v>
      </x:c>
      <x:c r="F1792">
        <x:v>19.878</x:v>
      </x:c>
      <x:c r="G1792" s="8">
        <x:v>41965.2669819647</x:v>
      </x:c>
      <x:c r="H1792" s="8">
        <x:v>0</x:v>
      </x:c>
      <x:c r="I1792">
        <x:v>192979.38988143</x:v>
      </x:c>
      <x:c r="J1792" s="10">
        <x:v>20.65</x:v>
      </x:c>
      <x:c r="K1792" s="10">
        <x:v>30.7869514699906</x:v>
      </x:c>
      <x:c r="L1792">
        <x:f>NA()</x:f>
      </x:c>
    </x:row>
    <x:row r="1793">
      <x:c r="A1793">
        <x:v>2969031</x:v>
      </x:c>
      <x:c r="B1793" s="1">
        <x:v>43727.4235937847</x:v>
      </x:c>
      <x:c r="C1793" s="6">
        <x:v>89.5472500416667</x:v>
      </x:c>
      <x:c r="D1793" s="13" t="s">
        <x:v>68</x:v>
      </x:c>
      <x:c r="E1793">
        <x:v>5</x:v>
      </x:c>
      <x:c r="F1793">
        <x:v>19.867</x:v>
      </x:c>
      <x:c r="G1793" s="8">
        <x:v>41960.0793126912</x:v>
      </x:c>
      <x:c r="H1793" s="8">
        <x:v>0</x:v>
      </x:c>
      <x:c r="I1793">
        <x:v>192971.100694943</x:v>
      </x:c>
      <x:c r="J1793" s="10">
        <x:v>20.65</x:v>
      </x:c>
      <x:c r="K1793" s="10">
        <x:v>30.7869514699906</x:v>
      </x:c>
      <x:c r="L1793">
        <x:f>NA()</x:f>
      </x:c>
    </x:row>
    <x:row r="1794">
      <x:c r="A1794">
        <x:v>2969041</x:v>
      </x:c>
      <x:c r="B1794" s="1">
        <x:v>43727.4236285532</x:v>
      </x:c>
      <x:c r="C1794" s="6">
        <x:v>89.59732178</x:v>
      </x:c>
      <x:c r="D1794" s="13" t="s">
        <x:v>68</x:v>
      </x:c>
      <x:c r="E1794">
        <x:v>5</x:v>
      </x:c>
      <x:c r="F1794">
        <x:v>19.88</x:v>
      </x:c>
      <x:c r="G1794" s="8">
        <x:v>41963.0150614749</x:v>
      </x:c>
      <x:c r="H1794" s="8">
        <x:v>0</x:v>
      </x:c>
      <x:c r="I1794">
        <x:v>192979.222580365</x:v>
      </x:c>
      <x:c r="J1794" s="10">
        <x:v>20.65</x:v>
      </x:c>
      <x:c r="K1794" s="10">
        <x:v>30.7869514699906</x:v>
      </x:c>
      <x:c r="L1794">
        <x:f>NA()</x:f>
      </x:c>
    </x:row>
    <x:row r="1795">
      <x:c r="A1795">
        <x:v>2969051</x:v>
      </x:c>
      <x:c r="B1795" s="1">
        <x:v>43727.4236632755</x:v>
      </x:c>
      <x:c r="C1795" s="6">
        <x:v>89.6473458533333</x:v>
      </x:c>
      <x:c r="D1795" s="13" t="s">
        <x:v>68</x:v>
      </x:c>
      <x:c r="E1795">
        <x:v>5</x:v>
      </x:c>
      <x:c r="F1795">
        <x:v>19.868</x:v>
      </x:c>
      <x:c r="G1795" s="8">
        <x:v>41959.2219936752</x:v>
      </x:c>
      <x:c r="H1795" s="8">
        <x:v>0</x:v>
      </x:c>
      <x:c r="I1795">
        <x:v>192975.017234292</x:v>
      </x:c>
      <x:c r="J1795" s="10">
        <x:v>20.65</x:v>
      </x:c>
      <x:c r="K1795" s="10">
        <x:v>30.7869514699906</x:v>
      </x:c>
      <x:c r="L1795">
        <x:f>NA()</x:f>
      </x:c>
    </x:row>
    <x:row r="1796">
      <x:c r="A1796">
        <x:v>2969061</x:v>
      </x:c>
      <x:c r="B1796" s="1">
        <x:v>43727.4236984954</x:v>
      </x:c>
      <x:c r="C1796" s="6">
        <x:v>89.698065865</x:v>
      </x:c>
      <x:c r="D1796" s="13" t="s">
        <x:v>68</x:v>
      </x:c>
      <x:c r="E1796">
        <x:v>5</x:v>
      </x:c>
      <x:c r="F1796">
        <x:v>19.877</x:v>
      </x:c>
      <x:c r="G1796" s="8">
        <x:v>41952.3274943375</x:v>
      </x:c>
      <x:c r="H1796" s="8">
        <x:v>0</x:v>
      </x:c>
      <x:c r="I1796">
        <x:v>192978.130688942</x:v>
      </x:c>
      <x:c r="J1796" s="10">
        <x:v>20.65</x:v>
      </x:c>
      <x:c r="K1796" s="10">
        <x:v>30.7869514699906</x:v>
      </x:c>
      <x:c r="L1796">
        <x:f>NA()</x:f>
      </x:c>
    </x:row>
    <x:row r="1797">
      <x:c r="A1797">
        <x:v>2969071</x:v>
      </x:c>
      <x:c r="B1797" s="1">
        <x:v>43727.4237331366</x:v>
      </x:c>
      <x:c r="C1797" s="6">
        <x:v>89.747956165</x:v>
      </x:c>
      <x:c r="D1797" s="13" t="s">
        <x:v>68</x:v>
      </x:c>
      <x:c r="E1797">
        <x:v>5</x:v>
      </x:c>
      <x:c r="F1797">
        <x:v>19.872</x:v>
      </x:c>
      <x:c r="G1797" s="8">
        <x:v>41949.9503655902</x:v>
      </x:c>
      <x:c r="H1797" s="8">
        <x:v>0</x:v>
      </x:c>
      <x:c r="I1797">
        <x:v>192972.116546641</x:v>
      </x:c>
      <x:c r="J1797" s="10">
        <x:v>20.65</x:v>
      </x:c>
      <x:c r="K1797" s="10">
        <x:v>30.7869514699906</x:v>
      </x:c>
      <x:c r="L1797">
        <x:f>NA()</x:f>
      </x:c>
    </x:row>
    <x:row r="1798">
      <x:c r="A1798">
        <x:v>2969081</x:v>
      </x:c>
      <x:c r="B1798" s="1">
        <x:v>43727.4237679398</x:v>
      </x:c>
      <x:c r="C1798" s="6">
        <x:v>89.798030625</x:v>
      </x:c>
      <x:c r="D1798" s="13" t="s">
        <x:v>68</x:v>
      </x:c>
      <x:c r="E1798">
        <x:v>5</x:v>
      </x:c>
      <x:c r="F1798">
        <x:v>19.868</x:v>
      </x:c>
      <x:c r="G1798" s="8">
        <x:v>41943.2555175591</x:v>
      </x:c>
      <x:c r="H1798" s="8">
        <x:v>0</x:v>
      </x:c>
      <x:c r="I1798">
        <x:v>192973.515569959</x:v>
      </x:c>
      <x:c r="J1798" s="10">
        <x:v>20.65</x:v>
      </x:c>
      <x:c r="K1798" s="10">
        <x:v>30.7869514699906</x:v>
      </x:c>
      <x:c r="L1798">
        <x:f>NA()</x:f>
      </x:c>
    </x:row>
    <x:row r="1799">
      <x:c r="A1799">
        <x:v>2969091</x:v>
      </x:c>
      <x:c r="B1799" s="1">
        <x:v>43727.4238026273</x:v>
      </x:c>
      <x:c r="C1799" s="6">
        <x:v>89.8479872183333</x:v>
      </x:c>
      <x:c r="D1799" s="13" t="s">
        <x:v>68</x:v>
      </x:c>
      <x:c r="E1799">
        <x:v>5</x:v>
      </x:c>
      <x:c r="F1799">
        <x:v>19.873</x:v>
      </x:c>
      <x:c r="G1799" s="8">
        <x:v>41946.6253369167</x:v>
      </x:c>
      <x:c r="H1799" s="8">
        <x:v>0</x:v>
      </x:c>
      <x:c r="I1799">
        <x:v>192973.582107329</x:v>
      </x:c>
      <x:c r="J1799" s="10">
        <x:v>20.65</x:v>
      </x:c>
      <x:c r="K1799" s="10">
        <x:v>30.7869514699906</x:v>
      </x:c>
      <x:c r="L1799">
        <x:f>NA()</x:f>
      </x:c>
    </x:row>
    <x:row r="1800">
      <x:c r="A1800">
        <x:v>2969101</x:v>
      </x:c>
      <x:c r="B1800" s="1">
        <x:v>43727.4238373032</x:v>
      </x:c>
      <x:c r="C1800" s="6">
        <x:v>89.8979344</x:v>
      </x:c>
      <x:c r="D1800" s="13" t="s">
        <x:v>68</x:v>
      </x:c>
      <x:c r="E1800">
        <x:v>5</x:v>
      </x:c>
      <x:c r="F1800">
        <x:v>19.861</x:v>
      </x:c>
      <x:c r="G1800" s="8">
        <x:v>41951.1286754081</x:v>
      </x:c>
      <x:c r="H1800" s="8">
        <x:v>0</x:v>
      </x:c>
      <x:c r="I1800">
        <x:v>192970.989616041</x:v>
      </x:c>
      <x:c r="J1800" s="10">
        <x:v>20.65</x:v>
      </x:c>
      <x:c r="K1800" s="10">
        <x:v>30.7869514699906</x:v>
      </x:c>
      <x:c r="L1800">
        <x:f>NA()</x:f>
      </x:c>
    </x:row>
    <x:row r="1801">
      <x:c r="A1801">
        <x:v>2969111</x:v>
      </x:c>
      <x:c r="B1801" s="1">
        <x:v>43727.423871956</x:v>
      </x:c>
      <x:c r="C1801" s="6">
        <x:v>89.9478209783333</x:v>
      </x:c>
      <x:c r="D1801" s="13" t="s">
        <x:v>68</x:v>
      </x:c>
      <x:c r="E1801">
        <x:v>5</x:v>
      </x:c>
      <x:c r="F1801">
        <x:v>19.856</x:v>
      </x:c>
      <x:c r="G1801" s="8">
        <x:v>41958.2277813836</x:v>
      </x:c>
      <x:c r="H1801" s="8">
        <x:v>0</x:v>
      </x:c>
      <x:c r="I1801">
        <x:v>192970.893308695</x:v>
      </x:c>
      <x:c r="J1801" s="10">
        <x:v>20.65</x:v>
      </x:c>
      <x:c r="K1801" s="10">
        <x:v>30.7869514699906</x:v>
      </x:c>
      <x:c r="L1801">
        <x:f>NA()</x:f>
      </x:c>
    </x:row>
    <x:row r="1802">
      <x:c r="A1802">
        <x:v>2969121</x:v>
      </x:c>
      <x:c r="B1802" s="1">
        <x:v>43727.4239066319</x:v>
      </x:c>
      <x:c r="C1802" s="6">
        <x:v>89.9977476766667</x:v>
      </x:c>
      <x:c r="D1802" s="13" t="s">
        <x:v>68</x:v>
      </x:c>
      <x:c r="E1802">
        <x:v>5</x:v>
      </x:c>
      <x:c r="F1802">
        <x:v>19.861</x:v>
      </x:c>
      <x:c r="G1802" s="8">
        <x:v>41952.0081643611</x:v>
      </x:c>
      <x:c r="H1802" s="8">
        <x:v>0</x:v>
      </x:c>
      <x:c r="I1802">
        <x:v>192972.044496274</x:v>
      </x:c>
      <x:c r="J1802" s="10">
        <x:v>20.65</x:v>
      </x:c>
      <x:c r="K1802" s="10">
        <x:v>30.7869514699906</x:v>
      </x:c>
      <x:c r="L1802">
        <x:f>NA()</x:f>
      </x:c>
    </x:row>
    <x:row r="1803">
      <x:c r="A1803">
        <x:v>2969131</x:v>
      </x:c>
      <x:c r="B1803" s="1">
        <x:v>43727.4239412384</x:v>
      </x:c>
      <x:c r="C1803" s="6">
        <x:v>90.047583335</x:v>
      </x:c>
      <x:c r="D1803" s="13" t="s">
        <x:v>68</x:v>
      </x:c>
      <x:c r="E1803">
        <x:v>5</x:v>
      </x:c>
      <x:c r="F1803">
        <x:v>19.852</x:v>
      </x:c>
      <x:c r="G1803" s="8">
        <x:v>41951.9823980674</x:v>
      </x:c>
      <x:c r="H1803" s="8">
        <x:v>0</x:v>
      </x:c>
      <x:c r="I1803">
        <x:v>192974.616886203</x:v>
      </x:c>
      <x:c r="J1803" s="10">
        <x:v>20.65</x:v>
      </x:c>
      <x:c r="K1803" s="10">
        <x:v>30.7869514699906</x:v>
      </x:c>
      <x:c r="L1803">
        <x:f>NA()</x:f>
      </x:c>
    </x:row>
    <x:row r="1804">
      <x:c r="A1804">
        <x:v>2969141</x:v>
      </x:c>
      <x:c r="B1804" s="1">
        <x:v>43727.4239758912</x:v>
      </x:c>
      <x:c r="C1804" s="6">
        <x:v>90.097474195</x:v>
      </x:c>
      <x:c r="D1804" s="13" t="s">
        <x:v>68</x:v>
      </x:c>
      <x:c r="E1804">
        <x:v>5</x:v>
      </x:c>
      <x:c r="F1804">
        <x:v>19.858</x:v>
      </x:c>
      <x:c r="G1804" s="8">
        <x:v>41946.8286475996</x:v>
      </x:c>
      <x:c r="H1804" s="8">
        <x:v>0</x:v>
      </x:c>
      <x:c r="I1804">
        <x:v>192970.234317814</x:v>
      </x:c>
      <x:c r="J1804" s="10">
        <x:v>20.65</x:v>
      </x:c>
      <x:c r="K1804" s="10">
        <x:v>30.7869514699906</x:v>
      </x:c>
      <x:c r="L1804">
        <x:f>NA()</x:f>
      </x:c>
    </x:row>
    <x:row r="1805">
      <x:c r="A1805">
        <x:v>2969151</x:v>
      </x:c>
      <x:c r="B1805" s="1">
        <x:v>43727.4240105324</x:v>
      </x:c>
      <x:c r="C1805" s="6">
        <x:v>90.1473687516667</x:v>
      </x:c>
      <x:c r="D1805" s="13" t="s">
        <x:v>68</x:v>
      </x:c>
      <x:c r="E1805">
        <x:v>5</x:v>
      </x:c>
      <x:c r="F1805">
        <x:v>19.865</x:v>
      </x:c>
      <x:c r="G1805" s="8">
        <x:v>41934.4619672229</x:v>
      </x:c>
      <x:c r="H1805" s="8">
        <x:v>0</x:v>
      </x:c>
      <x:c r="I1805">
        <x:v>192972.729151332</x:v>
      </x:c>
      <x:c r="J1805" s="10">
        <x:v>20.65</x:v>
      </x:c>
      <x:c r="K1805" s="10">
        <x:v>30.7869514699906</x:v>
      </x:c>
      <x:c r="L1805">
        <x:f>NA()</x:f>
      </x:c>
    </x:row>
    <x:row r="1806">
      <x:c r="A1806">
        <x:v>2969161</x:v>
      </x:c>
      <x:c r="B1806" s="1">
        <x:v>43727.4240456829</x:v>
      </x:c>
      <x:c r="C1806" s="6">
        <x:v>90.19798098</x:v>
      </x:c>
      <x:c r="D1806" s="13" t="s">
        <x:v>68</x:v>
      </x:c>
      <x:c r="E1806">
        <x:v>5</x:v>
      </x:c>
      <x:c r="F1806">
        <x:v>19.863</x:v>
      </x:c>
      <x:c r="G1806" s="8">
        <x:v>41923.2397589159</x:v>
      </x:c>
      <x:c r="H1806" s="8">
        <x:v>0</x:v>
      </x:c>
      <x:c r="I1806">
        <x:v>192965.61106844</x:v>
      </x:c>
      <x:c r="J1806" s="10">
        <x:v>20.65</x:v>
      </x:c>
      <x:c r="K1806" s="10">
        <x:v>30.7869514699906</x:v>
      </x:c>
      <x:c r="L1806">
        <x:f>NA()</x:f>
      </x:c>
    </x:row>
    <x:row r="1807">
      <x:c r="A1807">
        <x:v>2969171</x:v>
      </x:c>
      <x:c r="B1807" s="1">
        <x:v>43727.4240802431</x:v>
      </x:c>
      <x:c r="C1807" s="6">
        <x:v>90.2477840683333</x:v>
      </x:c>
      <x:c r="D1807" s="13" t="s">
        <x:v>68</x:v>
      </x:c>
      <x:c r="E1807">
        <x:v>5</x:v>
      </x:c>
      <x:c r="F1807">
        <x:v>19.851</x:v>
      </x:c>
      <x:c r="G1807" s="8">
        <x:v>41929.5194140274</x:v>
      </x:c>
      <x:c r="H1807" s="8">
        <x:v>0</x:v>
      </x:c>
      <x:c r="I1807">
        <x:v>192968.644219212</x:v>
      </x:c>
      <x:c r="J1807" s="10">
        <x:v>20.65</x:v>
      </x:c>
      <x:c r="K1807" s="10">
        <x:v>30.7869514699906</x:v>
      </x:c>
      <x:c r="L1807">
        <x:f>NA()</x:f>
      </x:c>
    </x:row>
    <x:row r="1808">
      <x:c r="A1808">
        <x:v>2969181</x:v>
      </x:c>
      <x:c r="B1808" s="1">
        <x:v>43727.4241148958</x:v>
      </x:c>
      <x:c r="C1808" s="6">
        <x:v>90.297661025</x:v>
      </x:c>
      <x:c r="D1808" s="13" t="s">
        <x:v>68</x:v>
      </x:c>
      <x:c r="E1808">
        <x:v>5</x:v>
      </x:c>
      <x:c r="F1808">
        <x:v>19.848</x:v>
      </x:c>
      <x:c r="G1808" s="8">
        <x:v>41937.1595728782</x:v>
      </x:c>
      <x:c r="H1808" s="8">
        <x:v>0</x:v>
      </x:c>
      <x:c r="I1808">
        <x:v>192973.501764532</x:v>
      </x:c>
      <x:c r="J1808" s="10">
        <x:v>20.65</x:v>
      </x:c>
      <x:c r="K1808" s="10">
        <x:v>30.7869514699906</x:v>
      </x:c>
      <x:c r="L1808">
        <x:f>NA()</x:f>
      </x:c>
    </x:row>
    <x:row r="1809">
      <x:c r="A1809">
        <x:v>2969191</x:v>
      </x:c>
      <x:c r="B1809" s="1">
        <x:v>43727.4241495023</x:v>
      </x:c>
      <x:c r="C1809" s="6">
        <x:v>90.347466695</x:v>
      </x:c>
      <x:c r="D1809" s="13" t="s">
        <x:v>68</x:v>
      </x:c>
      <x:c r="E1809">
        <x:v>5</x:v>
      </x:c>
      <x:c r="F1809">
        <x:v>19.85</x:v>
      </x:c>
      <x:c r="G1809" s="8">
        <x:v>41937.0590175134</x:v>
      </x:c>
      <x:c r="H1809" s="8">
        <x:v>0</x:v>
      </x:c>
      <x:c r="I1809">
        <x:v>192977.437082671</x:v>
      </x:c>
      <x:c r="J1809" s="10">
        <x:v>20.65</x:v>
      </x:c>
      <x:c r="K1809" s="10">
        <x:v>30.7869514699906</x:v>
      </x:c>
      <x:c r="L1809">
        <x:f>NA()</x:f>
      </x:c>
    </x:row>
    <x:row r="1810">
      <x:c r="A1810">
        <x:v>2969201</x:v>
      </x:c>
      <x:c r="B1810" s="1">
        <x:v>43727.4241841088</x:v>
      </x:c>
      <x:c r="C1810" s="6">
        <x:v>90.397297245</x:v>
      </x:c>
      <x:c r="D1810" s="13" t="s">
        <x:v>68</x:v>
      </x:c>
      <x:c r="E1810">
        <x:v>5</x:v>
      </x:c>
      <x:c r="F1810">
        <x:v>19.855</x:v>
      </x:c>
      <x:c r="G1810" s="8">
        <x:v>41927.9366335688</x:v>
      </x:c>
      <x:c r="H1810" s="8">
        <x:v>0</x:v>
      </x:c>
      <x:c r="I1810">
        <x:v>192965.925989144</x:v>
      </x:c>
      <x:c r="J1810" s="10">
        <x:v>20.65</x:v>
      </x:c>
      <x:c r="K1810" s="10">
        <x:v>30.7869514699906</x:v>
      </x:c>
      <x:c r="L1810">
        <x:f>NA()</x:f>
      </x:c>
    </x:row>
    <x:row r="1811">
      <x:c r="A1811">
        <x:v>2969211</x:v>
      </x:c>
      <x:c r="B1811" s="1">
        <x:v>43727.4242193287</x:v>
      </x:c>
      <x:c r="C1811" s="6">
        <x:v>90.4480603433333</x:v>
      </x:c>
      <x:c r="D1811" s="13" t="s">
        <x:v>68</x:v>
      </x:c>
      <x:c r="E1811">
        <x:v>5</x:v>
      </x:c>
      <x:c r="F1811">
        <x:v>19.857</x:v>
      </x:c>
      <x:c r="G1811" s="8">
        <x:v>41923.2338460188</x:v>
      </x:c>
      <x:c r="H1811" s="8">
        <x:v>0</x:v>
      </x:c>
      <x:c r="I1811">
        <x:v>192968.003994687</x:v>
      </x:c>
      <x:c r="J1811" s="10">
        <x:v>20.65</x:v>
      </x:c>
      <x:c r="K1811" s="10">
        <x:v>30.7869514699906</x:v>
      </x:c>
      <x:c r="L1811">
        <x:f>NA()</x:f>
      </x:c>
    </x:row>
    <x:row r="1812">
      <x:c r="A1812">
        <x:v>2969221</x:v>
      </x:c>
      <x:c r="B1812" s="1">
        <x:v>43727.4242539699</x:v>
      </x:c>
      <x:c r="C1812" s="6">
        <x:v>90.497928545</x:v>
      </x:c>
      <x:c r="D1812" s="13" t="s">
        <x:v>68</x:v>
      </x:c>
      <x:c r="E1812">
        <x:v>5</x:v>
      </x:c>
      <x:c r="F1812">
        <x:v>19.853</x:v>
      </x:c>
      <x:c r="G1812" s="8">
        <x:v>41913.309029596</x:v>
      </x:c>
      <x:c r="H1812" s="8">
        <x:v>0</x:v>
      </x:c>
      <x:c r="I1812">
        <x:v>192968.088577925</x:v>
      </x:c>
      <x:c r="J1812" s="10">
        <x:v>20.65</x:v>
      </x:c>
      <x:c r="K1812" s="10">
        <x:v>30.7869514699906</x:v>
      </x:c>
      <x:c r="L1812">
        <x:f>NA()</x:f>
      </x:c>
    </x:row>
    <x:row r="1813">
      <x:c r="A1813">
        <x:v>2969231</x:v>
      </x:c>
      <x:c r="B1813" s="1">
        <x:v>43727.4242886227</x:v>
      </x:c>
      <x:c r="C1813" s="6">
        <x:v>90.547852455</x:v>
      </x:c>
      <x:c r="D1813" s="13" t="s">
        <x:v>68</x:v>
      </x:c>
      <x:c r="E1813">
        <x:v>5</x:v>
      </x:c>
      <x:c r="F1813">
        <x:v>19.856</x:v>
      </x:c>
      <x:c r="G1813" s="8">
        <x:v>41907.8214564363</x:v>
      </x:c>
      <x:c r="H1813" s="8">
        <x:v>0</x:v>
      </x:c>
      <x:c r="I1813">
        <x:v>192970.574470656</x:v>
      </x:c>
      <x:c r="J1813" s="10">
        <x:v>20.65</x:v>
      </x:c>
      <x:c r="K1813" s="10">
        <x:v>30.7869514699906</x:v>
      </x:c>
      <x:c r="L1813">
        <x:f>NA()</x:f>
      </x:c>
    </x:row>
    <x:row r="1814">
      <x:c r="A1814">
        <x:v>2969241</x:v>
      </x:c>
      <x:c r="B1814" s="1">
        <x:v>43727.4243232986</x:v>
      </x:c>
      <x:c r="C1814" s="6">
        <x:v>90.597742115</x:v>
      </x:c>
      <x:c r="D1814" s="13" t="s">
        <x:v>68</x:v>
      </x:c>
      <x:c r="E1814">
        <x:v>5</x:v>
      </x:c>
      <x:c r="F1814">
        <x:v>19.849</x:v>
      </x:c>
      <x:c r="G1814" s="8">
        <x:v>41912.5539697868</x:v>
      </x:c>
      <x:c r="H1814" s="8">
        <x:v>0</x:v>
      </x:c>
      <x:c r="I1814">
        <x:v>192965.188807316</x:v>
      </x:c>
      <x:c r="J1814" s="10">
        <x:v>20.65</x:v>
      </x:c>
      <x:c r="K1814" s="10">
        <x:v>30.7869514699906</x:v>
      </x:c>
      <x:c r="L1814">
        <x:f>NA()</x:f>
      </x:c>
    </x:row>
    <x:row r="1815">
      <x:c r="A1815">
        <x:v>2969251</x:v>
      </x:c>
      <x:c r="B1815" s="1">
        <x:v>43727.4243579051</x:v>
      </x:c>
      <x:c r="C1815" s="6">
        <x:v>90.6475813916667</x:v>
      </x:c>
      <x:c r="D1815" s="13" t="s">
        <x:v>68</x:v>
      </x:c>
      <x:c r="E1815">
        <x:v>5</x:v>
      </x:c>
      <x:c r="F1815">
        <x:v>19.855</x:v>
      </x:c>
      <x:c r="G1815" s="8">
        <x:v>41905.2135751868</x:v>
      </x:c>
      <x:c r="H1815" s="8">
        <x:v>0</x:v>
      </x:c>
      <x:c r="I1815">
        <x:v>192963.550844912</x:v>
      </x:c>
      <x:c r="J1815" s="10">
        <x:v>20.65</x:v>
      </x:c>
      <x:c r="K1815" s="10">
        <x:v>30.7869514699906</x:v>
      </x:c>
      <x:c r="L1815">
        <x:f>NA()</x:f>
      </x:c>
    </x:row>
    <x:row r="1816">
      <x:c r="A1816">
        <x:v>2969261</x:v>
      </x:c>
      <x:c r="B1816" s="1">
        <x:v>43727.4243925116</x:v>
      </x:c>
      <x:c r="C1816" s="6">
        <x:v>90.6974535766667</x:v>
      </x:c>
      <x:c r="D1816" s="13" t="s">
        <x:v>68</x:v>
      </x:c>
      <x:c r="E1816">
        <x:v>5</x:v>
      </x:c>
      <x:c r="F1816">
        <x:v>19.849</x:v>
      </x:c>
      <x:c r="G1816" s="8">
        <x:v>41907.4604931457</x:v>
      </x:c>
      <x:c r="H1816" s="8">
        <x:v>0</x:v>
      </x:c>
      <x:c r="I1816">
        <x:v>192959.694535888</x:v>
      </x:c>
      <x:c r="J1816" s="10">
        <x:v>20.65</x:v>
      </x:c>
      <x:c r="K1816" s="10">
        <x:v>30.7869514699906</x:v>
      </x:c>
      <x:c r="L1816">
        <x:f>NA()</x:f>
      </x:c>
    </x:row>
    <x:row r="1817">
      <x:c r="A1817">
        <x:v>2969271</x:v>
      </x:c>
      <x:c r="B1817" s="1">
        <x:v>43727.4244271991</x:v>
      </x:c>
      <x:c r="C1817" s="6">
        <x:v>90.7473869283333</x:v>
      </x:c>
      <x:c r="D1817" s="13" t="s">
        <x:v>68</x:v>
      </x:c>
      <x:c r="E1817">
        <x:v>5</x:v>
      </x:c>
      <x:c r="F1817">
        <x:v>19.848</x:v>
      </x:c>
      <x:c r="G1817" s="8">
        <x:v>41911.2336839764</x:v>
      </x:c>
      <x:c r="H1817" s="8">
        <x:v>0</x:v>
      </x:c>
      <x:c r="I1817">
        <x:v>192971.264974663</x:v>
      </x:c>
      <x:c r="J1817" s="10">
        <x:v>20.65</x:v>
      </x:c>
      <x:c r="K1817" s="10">
        <x:v>30.7869514699906</x:v>
      </x:c>
      <x:c r="L1817">
        <x:f>NA()</x:f>
      </x:c>
    </x:row>
    <x:row r="1818">
      <x:c r="A1818">
        <x:v>2969281</x:v>
      </x:c>
      <x:c r="B1818" s="1">
        <x:v>43727.4244618866</x:v>
      </x:c>
      <x:c r="C1818" s="6">
        <x:v>90.79731763</x:v>
      </x:c>
      <x:c r="D1818" s="13" t="s">
        <x:v>68</x:v>
      </x:c>
      <x:c r="E1818">
        <x:v>5</x:v>
      </x:c>
      <x:c r="F1818">
        <x:v>19.843</x:v>
      </x:c>
      <x:c r="G1818" s="8">
        <x:v>41905.4770246543</x:v>
      </x:c>
      <x:c r="H1818" s="8">
        <x:v>0</x:v>
      </x:c>
      <x:c r="I1818">
        <x:v>192969.88725364</x:v>
      </x:c>
      <x:c r="J1818" s="10">
        <x:v>20.65</x:v>
      </x:c>
      <x:c r="K1818" s="10">
        <x:v>30.7869514699906</x:v>
      </x:c>
      <x:c r="L1818">
        <x:f>NA()</x:f>
      </x:c>
    </x:row>
    <x:row r="1819">
      <x:c r="A1819">
        <x:v>2969291</x:v>
      </x:c>
      <x:c r="B1819" s="1">
        <x:v>43727.4244965278</x:v>
      </x:c>
      <x:c r="C1819" s="6">
        <x:v>90.8472384216667</x:v>
      </x:c>
      <x:c r="D1819" s="13" t="s">
        <x:v>68</x:v>
      </x:c>
      <x:c r="E1819">
        <x:v>5</x:v>
      </x:c>
      <x:c r="F1819">
        <x:v>19.844</x:v>
      </x:c>
      <x:c r="G1819" s="8">
        <x:v>41896.2641781729</x:v>
      </x:c>
      <x:c r="H1819" s="8">
        <x:v>0</x:v>
      </x:c>
      <x:c r="I1819">
        <x:v>192969.550075797</x:v>
      </x:c>
      <x:c r="J1819" s="10">
        <x:v>20.65</x:v>
      </x:c>
      <x:c r="K1819" s="10">
        <x:v>30.7869514699906</x:v>
      </x:c>
      <x:c r="L1819">
        <x:f>NA()</x:f>
      </x:c>
    </x:row>
    <x:row r="1820">
      <x:c r="A1820">
        <x:v>2969301</x:v>
      </x:c>
      <x:c r="B1820" s="1">
        <x:v>43727.4245317477</x:v>
      </x:c>
      <x:c r="C1820" s="6">
        <x:v>90.897949495</x:v>
      </x:c>
      <x:c r="D1820" s="13" t="s">
        <x:v>68</x:v>
      </x:c>
      <x:c r="E1820">
        <x:v>5</x:v>
      </x:c>
      <x:c r="F1820">
        <x:v>19.848</x:v>
      </x:c>
      <x:c r="G1820" s="8">
        <x:v>41881.7404268844</x:v>
      </x:c>
      <x:c r="H1820" s="8">
        <x:v>0</x:v>
      </x:c>
      <x:c r="I1820">
        <x:v>192969.972176434</x:v>
      </x:c>
      <x:c r="J1820" s="10">
        <x:v>20.65</x:v>
      </x:c>
      <x:c r="K1820" s="10">
        <x:v>30.7869514699906</x:v>
      </x:c>
      <x:c r="L1820">
        <x:f>NA()</x:f>
      </x:c>
    </x:row>
    <x:row r="1821">
      <x:c r="A1821">
        <x:v>2969311</x:v>
      </x:c>
      <x:c r="B1821" s="1">
        <x:v>43727.4245664005</x:v>
      </x:c>
      <x:c r="C1821" s="6">
        <x:v>90.9478128733333</x:v>
      </x:c>
      <x:c r="D1821" s="13" t="s">
        <x:v>68</x:v>
      </x:c>
      <x:c r="E1821">
        <x:v>5</x:v>
      </x:c>
      <x:c r="F1821">
        <x:v>19.835</x:v>
      </x:c>
      <x:c r="G1821" s="8">
        <x:v>41885.7351025394</x:v>
      </x:c>
      <x:c r="H1821" s="8">
        <x:v>0</x:v>
      </x:c>
      <x:c r="I1821">
        <x:v>192960.33681965</x:v>
      </x:c>
      <x:c r="J1821" s="10">
        <x:v>20.65</x:v>
      </x:c>
      <x:c r="K1821" s="10">
        <x:v>30.7869514699906</x:v>
      </x:c>
      <x:c r="L1821">
        <x:f>NA()</x:f>
      </x:c>
    </x:row>
    <x:row r="1822">
      <x:c r="A1822">
        <x:v>2969321</x:v>
      </x:c>
      <x:c r="B1822" s="1">
        <x:v>43727.4246010417</x:v>
      </x:c>
      <x:c r="C1822" s="6">
        <x:v>90.9977012916667</x:v>
      </x:c>
      <x:c r="D1822" s="13" t="s">
        <x:v>68</x:v>
      </x:c>
      <x:c r="E1822">
        <x:v>5</x:v>
      </x:c>
      <x:c r="F1822">
        <x:v>19.832</x:v>
      </x:c>
      <x:c r="G1822" s="8">
        <x:v>41874.9307230035</x:v>
      </x:c>
      <x:c r="H1822" s="8">
        <x:v>0</x:v>
      </x:c>
      <x:c r="I1822">
        <x:v>192961.039099937</x:v>
      </x:c>
      <x:c r="J1822" s="10">
        <x:v>20.65</x:v>
      </x:c>
      <x:c r="K1822" s="10">
        <x:v>30.7869514699906</x:v>
      </x:c>
      <x:c r="L1822">
        <x:f>NA()</x:f>
      </x:c>
    </x:row>
    <x:row r="1823">
      <x:c r="A1823">
        <x:v>2969331</x:v>
      </x:c>
      <x:c r="B1823" s="1">
        <x:v>43727.4246356829</x:v>
      </x:c>
      <x:c r="C1823" s="6">
        <x:v>91.0475847416667</x:v>
      </x:c>
      <x:c r="D1823" s="13" t="s">
        <x:v>68</x:v>
      </x:c>
      <x:c r="E1823">
        <x:v>5</x:v>
      </x:c>
      <x:c r="F1823">
        <x:v>19.825</x:v>
      </x:c>
      <x:c r="G1823" s="8">
        <x:v>41876.2008113496</x:v>
      </x:c>
      <x:c r="H1823" s="8">
        <x:v>0</x:v>
      </x:c>
      <x:c r="I1823">
        <x:v>192959.757304788</x:v>
      </x:c>
      <x:c r="J1823" s="10">
        <x:v>20.65</x:v>
      </x:c>
      <x:c r="K1823" s="10">
        <x:v>30.7869514699906</x:v>
      </x:c>
      <x:c r="L1823">
        <x:f>NA()</x:f>
      </x:c>
    </x:row>
    <x:row r="1824">
      <x:c r="A1824">
        <x:v>2969341</x:v>
      </x:c>
      <x:c r="B1824" s="1">
        <x:v>43727.4246702199</x:v>
      </x:c>
      <x:c r="C1824" s="6">
        <x:v>91.097352475</x:v>
      </x:c>
      <x:c r="D1824" s="13" t="s">
        <x:v>68</x:v>
      </x:c>
      <x:c r="E1824">
        <x:v>5</x:v>
      </x:c>
      <x:c r="F1824">
        <x:v>19.832</x:v>
      </x:c>
      <x:c r="G1824" s="8">
        <x:v>41873.5357994978</x:v>
      </x:c>
      <x:c r="H1824" s="8">
        <x:v>0</x:v>
      </x:c>
      <x:c r="I1824">
        <x:v>192952.996861612</x:v>
      </x:c>
      <x:c r="J1824" s="10">
        <x:v>20.65</x:v>
      </x:c>
      <x:c r="K1824" s="10">
        <x:v>30.7869514699906</x:v>
      </x:c>
      <x:c r="L1824">
        <x:f>NA()</x:f>
      </x:c>
    </x:row>
    <x:row r="1825">
      <x:c r="A1825">
        <x:v>2969351</x:v>
      </x:c>
      <x:c r="B1825" s="1">
        <x:v>43727.4247048958</x:v>
      </x:c>
      <x:c r="C1825" s="6">
        <x:v>91.147251785</x:v>
      </x:c>
      <x:c r="D1825" s="13" t="s">
        <x:v>68</x:v>
      </x:c>
      <x:c r="E1825">
        <x:v>5</x:v>
      </x:c>
      <x:c r="F1825">
        <x:v>19.834</x:v>
      </x:c>
      <x:c r="G1825" s="8">
        <x:v>41861.403989754</x:v>
      </x:c>
      <x:c r="H1825" s="8">
        <x:v>0</x:v>
      </x:c>
      <x:c r="I1825">
        <x:v>192956.284654452</x:v>
      </x:c>
      <x:c r="J1825" s="10">
        <x:v>20.65</x:v>
      </x:c>
      <x:c r="K1825" s="10">
        <x:v>30.7869514699906</x:v>
      </x:c>
      <x:c r="L1825">
        <x:f>NA()</x:f>
      </x:c>
    </x:row>
    <x:row r="1826">
      <x:c r="A1826">
        <x:v>2969361</x:v>
      </x:c>
      <x:c r="B1826" s="1">
        <x:v>43727.424740162</x:v>
      </x:c>
      <x:c r="C1826" s="6">
        <x:v>91.1980591333333</x:v>
      </x:c>
      <x:c r="D1826" s="13" t="s">
        <x:v>68</x:v>
      </x:c>
      <x:c r="E1826">
        <x:v>5</x:v>
      </x:c>
      <x:c r="F1826">
        <x:v>19.826</x:v>
      </x:c>
      <x:c r="G1826" s="8">
        <x:v>41856.4795517661</x:v>
      </x:c>
      <x:c r="H1826" s="8">
        <x:v>0</x:v>
      </x:c>
      <x:c r="I1826">
        <x:v>192958.154775767</x:v>
      </x:c>
      <x:c r="J1826" s="10">
        <x:v>20.65</x:v>
      </x:c>
      <x:c r="K1826" s="10">
        <x:v>30.7869514699906</x:v>
      </x:c>
      <x:c r="L1826">
        <x:f>NA()</x:f>
      </x:c>
    </x:row>
    <x:row r="1827">
      <x:c r="A1827">
        <x:v>2969371</x:v>
      </x:c>
      <x:c r="B1827" s="1">
        <x:v>43727.4247748495</x:v>
      </x:c>
      <x:c r="C1827" s="6">
        <x:v>91.2480207183333</x:v>
      </x:c>
      <x:c r="D1827" s="13" t="s">
        <x:v>68</x:v>
      </x:c>
      <x:c r="E1827">
        <x:v>5</x:v>
      </x:c>
      <x:c r="F1827">
        <x:v>19.835</x:v>
      </x:c>
      <x:c r="G1827" s="8">
        <x:v>41859.5690423048</x:v>
      </x:c>
      <x:c r="H1827" s="8">
        <x:v>0</x:v>
      </x:c>
      <x:c r="I1827">
        <x:v>192946.437736867</x:v>
      </x:c>
      <x:c r="J1827" s="10">
        <x:v>20.65</x:v>
      </x:c>
      <x:c r="K1827" s="10">
        <x:v>30.7869514699906</x:v>
      </x:c>
      <x:c r="L1827">
        <x:f>NA()</x:f>
      </x:c>
    </x:row>
    <x:row r="1828">
      <x:c r="A1828">
        <x:v>2969381</x:v>
      </x:c>
      <x:c r="B1828" s="1">
        <x:v>43727.4248094907</x:v>
      </x:c>
      <x:c r="C1828" s="6">
        <x:v>91.297875155</x:v>
      </x:c>
      <x:c r="D1828" s="13" t="s">
        <x:v>68</x:v>
      </x:c>
      <x:c r="E1828">
        <x:v>5</x:v>
      </x:c>
      <x:c r="F1828">
        <x:v>19.825</x:v>
      </x:c>
      <x:c r="G1828" s="8">
        <x:v>41855.2068566519</x:v>
      </x:c>
      <x:c r="H1828" s="8">
        <x:v>0</x:v>
      </x:c>
      <x:c r="I1828">
        <x:v>192948.835567035</x:v>
      </x:c>
      <x:c r="J1828" s="10">
        <x:v>20.65</x:v>
      </x:c>
      <x:c r="K1828" s="10">
        <x:v>30.7869514699906</x:v>
      </x:c>
      <x:c r="L1828">
        <x:f>NA()</x:f>
      </x:c>
    </x:row>
    <x:row r="1829">
      <x:c r="A1829">
        <x:v>2969391</x:v>
      </x:c>
      <x:c r="B1829" s="1">
        <x:v>43727.4248441319</x:v>
      </x:c>
      <x:c r="C1829" s="6">
        <x:v>91.34774636</x:v>
      </x:c>
      <x:c r="D1829" s="13" t="s">
        <x:v>68</x:v>
      </x:c>
      <x:c r="E1829">
        <x:v>5</x:v>
      </x:c>
      <x:c r="F1829">
        <x:v>19.825</x:v>
      </x:c>
      <x:c r="G1829" s="8">
        <x:v>41849.1512025322</x:v>
      </x:c>
      <x:c r="H1829" s="8">
        <x:v>0</x:v>
      </x:c>
      <x:c r="I1829">
        <x:v>192949.079516898</x:v>
      </x:c>
      <x:c r="J1829" s="10">
        <x:v>20.65</x:v>
      </x:c>
      <x:c r="K1829" s="10">
        <x:v>30.7869514699906</x:v>
      </x:c>
      <x:c r="L1829">
        <x:f>NA()</x:f>
      </x:c>
    </x:row>
    <x:row r="1830">
      <x:c r="A1830">
        <x:v>2969401</x:v>
      </x:c>
      <x:c r="B1830" s="1">
        <x:v>43727.4248787384</x:v>
      </x:c>
      <x:c r="C1830" s="6">
        <x:v>91.3975756333333</x:v>
      </x:c>
      <x:c r="D1830" s="13" t="s">
        <x:v>68</x:v>
      </x:c>
      <x:c r="E1830">
        <x:v>5</x:v>
      </x:c>
      <x:c r="F1830">
        <x:v>19.835</x:v>
      </x:c>
      <x:c r="G1830" s="8">
        <x:v>41848.6196574602</x:v>
      </x:c>
      <x:c r="H1830" s="8">
        <x:v>0</x:v>
      </x:c>
      <x:c r="I1830">
        <x:v>192953.731316562</x:v>
      </x:c>
      <x:c r="J1830" s="10">
        <x:v>20.65</x:v>
      </x:c>
      <x:c r="K1830" s="10">
        <x:v>30.7869514699906</x:v>
      </x:c>
      <x:c r="L1830">
        <x:f>NA()</x:f>
      </x:c>
    </x:row>
    <x:row r="1831">
      <x:c r="A1831">
        <x:v>2969411</x:v>
      </x:c>
      <x:c r="B1831" s="1">
        <x:v>43727.4249133912</x:v>
      </x:c>
      <x:c r="C1831" s="6">
        <x:v>91.4474699016667</x:v>
      </x:c>
      <x:c r="D1831" s="13" t="s">
        <x:v>68</x:v>
      </x:c>
      <x:c r="E1831">
        <x:v>5</x:v>
      </x:c>
      <x:c r="F1831">
        <x:v>19.822</x:v>
      </x:c>
      <x:c r="G1831" s="8">
        <x:v>41849.1044568692</x:v>
      </x:c>
      <x:c r="H1831" s="8">
        <x:v>0</x:v>
      </x:c>
      <x:c r="I1831">
        <x:v>192955.265002222</x:v>
      </x:c>
      <x:c r="J1831" s="10">
        <x:v>20.65</x:v>
      </x:c>
      <x:c r="K1831" s="10">
        <x:v>30.7869514699906</x:v>
      </x:c>
      <x:c r="L1831">
        <x:f>NA()</x:f>
      </x:c>
    </x:row>
    <x:row r="1832">
      <x:c r="A1832">
        <x:v>2969421</x:v>
      </x:c>
      <x:c r="B1832" s="1">
        <x:v>43727.4249480671</x:v>
      </x:c>
      <x:c r="C1832" s="6">
        <x:v>91.4974482</x:v>
      </x:c>
      <x:c r="D1832" s="13" t="s">
        <x:v>68</x:v>
      </x:c>
      <x:c r="E1832">
        <x:v>5</x:v>
      </x:c>
      <x:c r="F1832">
        <x:v>19.825</x:v>
      </x:c>
      <x:c r="G1832" s="8">
        <x:v>41849.7310735161</x:v>
      </x:c>
      <x:c r="H1832" s="8">
        <x:v>0</x:v>
      </x:c>
      <x:c r="I1832">
        <x:v>192949.564499087</x:v>
      </x:c>
      <x:c r="J1832" s="10">
        <x:v>20.65</x:v>
      </x:c>
      <x:c r="K1832" s="10">
        <x:v>30.7869514699906</x:v>
      </x:c>
      <x:c r="L1832">
        <x:f>NA()</x:f>
      </x:c>
    </x:row>
    <x:row r="1833">
      <x:c r="A1833">
        <x:v>2969431</x:v>
      </x:c>
      <x:c r="B1833" s="1">
        <x:v>43727.4249826736</x:v>
      </x:c>
      <x:c r="C1833" s="6">
        <x:v>91.5472704583333</x:v>
      </x:c>
      <x:c r="D1833" s="13" t="s">
        <x:v>68</x:v>
      </x:c>
      <x:c r="E1833">
        <x:v>5</x:v>
      </x:c>
      <x:c r="F1833">
        <x:v>19.816</x:v>
      </x:c>
      <x:c r="G1833" s="8">
        <x:v>41854.7243037706</x:v>
      </x:c>
      <x:c r="H1833" s="8">
        <x:v>0</x:v>
      </x:c>
      <x:c r="I1833">
        <x:v>192946.673629993</x:v>
      </x:c>
      <x:c r="J1833" s="10">
        <x:v>20.65</x:v>
      </x:c>
      <x:c r="K1833" s="10">
        <x:v>30.7869514699906</x:v>
      </x:c>
      <x:c r="L1833">
        <x:f>NA()</x:f>
      </x:c>
    </x:row>
    <x:row r="1834">
      <x:c r="A1834">
        <x:v>2969441</x:v>
      </x:c>
      <x:c r="B1834" s="1">
        <x:v>43727.4250179398</x:v>
      </x:c>
      <x:c r="C1834" s="6">
        <x:v>91.5980693983333</x:v>
      </x:c>
      <x:c r="D1834" s="13" t="s">
        <x:v>68</x:v>
      </x:c>
      <x:c r="E1834">
        <x:v>5</x:v>
      </x:c>
      <x:c r="F1834">
        <x:v>19.826</x:v>
      </x:c>
      <x:c r="G1834" s="8">
        <x:v>41867.4945954061</x:v>
      </x:c>
      <x:c r="H1834" s="8">
        <x:v>0</x:v>
      </x:c>
      <x:c r="I1834">
        <x:v>192952.825159988</x:v>
      </x:c>
      <x:c r="J1834" s="10">
        <x:v>20.65</x:v>
      </x:c>
      <x:c r="K1834" s="10">
        <x:v>30.7869514699906</x:v>
      </x:c>
      <x:c r="L1834">
        <x:f>NA()</x:f>
      </x:c>
    </x:row>
    <x:row r="1835">
      <x:c r="A1835">
        <x:v>2969451</x:v>
      </x:c>
      <x:c r="B1835" s="1">
        <x:v>43727.4250526273</x:v>
      </x:c>
      <x:c r="C1835" s="6">
        <x:v>91.6479936416667</x:v>
      </x:c>
      <x:c r="D1835" s="13" t="s">
        <x:v>68</x:v>
      </x:c>
      <x:c r="E1835">
        <x:v>5</x:v>
      </x:c>
      <x:c r="F1835">
        <x:v>19.823</x:v>
      </x:c>
      <x:c r="G1835" s="8">
        <x:v>41855.4285897596</x:v>
      </x:c>
      <x:c r="H1835" s="8">
        <x:v>0</x:v>
      </x:c>
      <x:c r="I1835">
        <x:v>192953.249088001</x:v>
      </x:c>
      <x:c r="J1835" s="10">
        <x:v>20.65</x:v>
      </x:c>
      <x:c r="K1835" s="10">
        <x:v>30.7869514699906</x:v>
      </x:c>
      <x:c r="L1835">
        <x:f>NA()</x:f>
      </x:c>
    </x:row>
    <x:row r="1836">
      <x:c r="A1836">
        <x:v>2969461</x:v>
      </x:c>
      <x:c r="B1836" s="1">
        <x:v>43727.4250872685</x:v>
      </x:c>
      <x:c r="C1836" s="6">
        <x:v>91.6978945316667</x:v>
      </x:c>
      <x:c r="D1836" s="13" t="s">
        <x:v>68</x:v>
      </x:c>
      <x:c r="E1836">
        <x:v>5</x:v>
      </x:c>
      <x:c r="F1836">
        <x:v>19.82</x:v>
      </x:c>
      <x:c r="G1836" s="8">
        <x:v>41848.6987126969</x:v>
      </x:c>
      <x:c r="H1836" s="8">
        <x:v>0</x:v>
      </x:c>
      <x:c r="I1836">
        <x:v>192950.439149178</x:v>
      </x:c>
      <x:c r="J1836" s="10">
        <x:v>20.65</x:v>
      </x:c>
      <x:c r="K1836" s="10">
        <x:v>30.7869514699906</x:v>
      </x:c>
      <x:c r="L1836">
        <x:f>NA()</x:f>
      </x:c>
    </x:row>
    <x:row r="1837">
      <x:c r="A1837">
        <x:v>2969471</x:v>
      </x:c>
      <x:c r="B1837" s="1">
        <x:v>43727.425121956</x:v>
      </x:c>
      <x:c r="C1837" s="6">
        <x:v>91.74781042</x:v>
      </x:c>
      <x:c r="D1837" s="13" t="s">
        <x:v>68</x:v>
      </x:c>
      <x:c r="E1837">
        <x:v>5</x:v>
      </x:c>
      <x:c r="F1837">
        <x:v>19.82</x:v>
      </x:c>
      <x:c r="G1837" s="8">
        <x:v>41845.640832188</x:v>
      </x:c>
      <x:c r="H1837" s="8">
        <x:v>0</x:v>
      </x:c>
      <x:c r="I1837">
        <x:v>192941.934287809</x:v>
      </x:c>
      <x:c r="J1837" s="10">
        <x:v>20.65</x:v>
      </x:c>
      <x:c r="K1837" s="10">
        <x:v>30.7869514699906</x:v>
      </x:c>
      <x:c r="L1837">
        <x:f>NA()</x:f>
      </x:c>
    </x:row>
    <x:row r="1838">
      <x:c r="A1838">
        <x:v>2969481</x:v>
      </x:c>
      <x:c r="B1838" s="1">
        <x:v>43727.4251565625</x:v>
      </x:c>
      <x:c r="C1838" s="6">
        <x:v>91.7976834733333</x:v>
      </x:c>
      <x:c r="D1838" s="13" t="s">
        <x:v>68</x:v>
      </x:c>
      <x:c r="E1838">
        <x:v>5</x:v>
      </x:c>
      <x:c r="F1838">
        <x:v>19.82</x:v>
      </x:c>
      <x:c r="G1838" s="8">
        <x:v>41835.9732232071</x:v>
      </x:c>
      <x:c r="H1838" s="8">
        <x:v>0</x:v>
      </x:c>
      <x:c r="I1838">
        <x:v>192939.53673029</x:v>
      </x:c>
      <x:c r="J1838" s="10">
        <x:v>20.65</x:v>
      </x:c>
      <x:c r="K1838" s="10">
        <x:v>30.7869514699906</x:v>
      </x:c>
      <x:c r="L1838">
        <x:f>NA()</x:f>
      </x:c>
    </x:row>
    <x:row r="1839">
      <x:c r="A1839">
        <x:v>2969491</x:v>
      </x:c>
      <x:c r="B1839" s="1">
        <x:v>43727.4251912384</x:v>
      </x:c>
      <x:c r="C1839" s="6">
        <x:v>91.8476045083333</x:v>
      </x:c>
      <x:c r="D1839" s="13" t="s">
        <x:v>68</x:v>
      </x:c>
      <x:c r="E1839">
        <x:v>5</x:v>
      </x:c>
      <x:c r="F1839">
        <x:v>19.821</x:v>
      </x:c>
      <x:c r="G1839" s="8">
        <x:v>41844.3615780442</x:v>
      </x:c>
      <x:c r="H1839" s="8">
        <x:v>0</x:v>
      </x:c>
      <x:c r="I1839">
        <x:v>192947.777211172</x:v>
      </x:c>
      <x:c r="J1839" s="10">
        <x:v>20.65</x:v>
      </x:c>
      <x:c r="K1839" s="10">
        <x:v>30.7869514699906</x:v>
      </x:c>
      <x:c r="L1839">
        <x:f>NA()</x:f>
      </x:c>
    </x:row>
    <x:row r="1840">
      <x:c r="A1840">
        <x:v>2969501</x:v>
      </x:c>
      <x:c r="B1840" s="1">
        <x:v>43727.4252258912</x:v>
      </x:c>
      <x:c r="C1840" s="6">
        <x:v>91.897501655</x:v>
      </x:c>
      <x:c r="D1840" s="13" t="s">
        <x:v>68</x:v>
      </x:c>
      <x:c r="E1840">
        <x:v>5</x:v>
      </x:c>
      <x:c r="F1840">
        <x:v>19.82</x:v>
      </x:c>
      <x:c r="G1840" s="8">
        <x:v>41846.8292524371</x:v>
      </x:c>
      <x:c r="H1840" s="8">
        <x:v>0</x:v>
      </x:c>
      <x:c r="I1840">
        <x:v>192949.694556975</x:v>
      </x:c>
      <x:c r="J1840" s="10">
        <x:v>20.65</x:v>
      </x:c>
      <x:c r="K1840" s="10">
        <x:v>30.7869514699906</x:v>
      </x:c>
      <x:c r="L1840">
        <x:f>NA()</x:f>
      </x:c>
    </x:row>
    <x:row r="1841">
      <x:c r="A1841">
        <x:v>2969511</x:v>
      </x:c>
      <x:c r="B1841" s="1">
        <x:v>43727.4252605671</x:v>
      </x:c>
      <x:c r="C1841" s="6">
        <x:v>91.9474147733333</x:v>
      </x:c>
      <x:c r="D1841" s="13" t="s">
        <x:v>68</x:v>
      </x:c>
      <x:c r="E1841">
        <x:v>5</x:v>
      </x:c>
      <x:c r="F1841">
        <x:v>19.816</x:v>
      </x:c>
      <x:c r="G1841" s="8">
        <x:v>41841.5987069127</x:v>
      </x:c>
      <x:c r="H1841" s="8">
        <x:v>0</x:v>
      </x:c>
      <x:c r="I1841">
        <x:v>192940.854273992</x:v>
      </x:c>
      <x:c r="J1841" s="10">
        <x:v>20.65</x:v>
      </x:c>
      <x:c r="K1841" s="10">
        <x:v>30.7869514699906</x:v>
      </x:c>
      <x:c r="L1841">
        <x:f>NA()</x:f>
      </x:c>
    </x:row>
    <x:row r="1842">
      <x:c r="A1842">
        <x:v>2969521</x:v>
      </x:c>
      <x:c r="B1842" s="1">
        <x:v>43727.4252957523</x:v>
      </x:c>
      <x:c r="C1842" s="6">
        <x:v>91.998098345</x:v>
      </x:c>
      <x:c r="D1842" s="13" t="s">
        <x:v>68</x:v>
      </x:c>
      <x:c r="E1842">
        <x:v>5</x:v>
      </x:c>
      <x:c r="F1842">
        <x:v>19.814</x:v>
      </x:c>
      <x:c r="G1842" s="8">
        <x:v>41838.0786488066</x:v>
      </x:c>
      <x:c r="H1842" s="8">
        <x:v>0</x:v>
      </x:c>
      <x:c r="I1842">
        <x:v>192947.148770125</x:v>
      </x:c>
      <x:c r="J1842" s="10">
        <x:v>20.65</x:v>
      </x:c>
      <x:c r="K1842" s="10">
        <x:v>30.7869514699906</x:v>
      </x:c>
      <x:c r="L1842">
        <x:f>NA()</x:f>
      </x:c>
    </x:row>
    <x:row r="1843">
      <x:c r="A1843">
        <x:v>2969531</x:v>
      </x:c>
      <x:c r="B1843" s="1">
        <x:v>43727.4253298958</x:v>
      </x:c>
      <x:c r="C1843" s="6">
        <x:v>92.047255285</x:v>
      </x:c>
      <x:c r="D1843" s="13" t="s">
        <x:v>68</x:v>
      </x:c>
      <x:c r="E1843">
        <x:v>5</x:v>
      </x:c>
      <x:c r="F1843">
        <x:v>19.81</x:v>
      </x:c>
      <x:c r="G1843" s="8">
        <x:v>41824.4533601899</x:v>
      </x:c>
      <x:c r="H1843" s="8">
        <x:v>0</x:v>
      </x:c>
      <x:c r="I1843">
        <x:v>192935.882834016</x:v>
      </x:c>
      <x:c r="J1843" s="10">
        <x:v>20.65</x:v>
      </x:c>
      <x:c r="K1843" s="10">
        <x:v>30.7869514699906</x:v>
      </x:c>
      <x:c r="L1843">
        <x:f>NA()</x:f>
      </x:c>
    </x:row>
    <x:row r="1844">
      <x:c r="A1844">
        <x:v>2969541</x:v>
      </x:c>
      <x:c r="B1844" s="1">
        <x:v>43727.4253651273</x:v>
      </x:c>
      <x:c r="C1844" s="6">
        <x:v>92.09798295</x:v>
      </x:c>
      <x:c r="D1844" s="13" t="s">
        <x:v>68</x:v>
      </x:c>
      <x:c r="E1844">
        <x:v>5</x:v>
      </x:c>
      <x:c r="F1844">
        <x:v>19.811</x:v>
      </x:c>
      <x:c r="G1844" s="8">
        <x:v>41825.1944270182</x:v>
      </x:c>
      <x:c r="H1844" s="8">
        <x:v>0</x:v>
      </x:c>
      <x:c r="I1844">
        <x:v>192939.640686968</x:v>
      </x:c>
      <x:c r="J1844" s="10">
        <x:v>20.65</x:v>
      </x:c>
      <x:c r="K1844" s="10">
        <x:v>30.7869514699906</x:v>
      </x:c>
      <x:c r="L1844">
        <x:f>NA()</x:f>
      </x:c>
    </x:row>
    <x:row r="1845">
      <x:c r="A1845">
        <x:v>2969551</x:v>
      </x:c>
      <x:c r="B1845" s="1">
        <x:v>43727.4253997338</x:v>
      </x:c>
      <x:c r="C1845" s="6">
        <x:v>92.1478577516667</x:v>
      </x:c>
      <x:c r="D1845" s="13" t="s">
        <x:v>68</x:v>
      </x:c>
      <x:c r="E1845">
        <x:v>5</x:v>
      </x:c>
      <x:c r="F1845">
        <x:v>19.817</x:v>
      </x:c>
      <x:c r="G1845" s="8">
        <x:v>41816.9709462213</x:v>
      </x:c>
      <x:c r="H1845" s="8">
        <x:v>0</x:v>
      </x:c>
      <x:c r="I1845">
        <x:v>192950.782961408</x:v>
      </x:c>
      <x:c r="J1845" s="10">
        <x:v>20.65</x:v>
      </x:c>
      <x:c r="K1845" s="10">
        <x:v>30.7869514699906</x:v>
      </x:c>
      <x:c r="L1845">
        <x:f>NA()</x:f>
      </x:c>
    </x:row>
    <x:row r="1846">
      <x:c r="A1846">
        <x:v>2969561</x:v>
      </x:c>
      <x:c r="B1846" s="1">
        <x:v>43727.4254344097</x:v>
      </x:c>
      <x:c r="C1846" s="6">
        <x:v>92.1977884683333</x:v>
      </x:c>
      <x:c r="D1846" s="13" t="s">
        <x:v>68</x:v>
      </x:c>
      <x:c r="E1846">
        <x:v>5</x:v>
      </x:c>
      <x:c r="F1846">
        <x:v>19.806</x:v>
      </x:c>
      <x:c r="G1846" s="8">
        <x:v>41822.576002629</x:v>
      </x:c>
      <x:c r="H1846" s="8">
        <x:v>0</x:v>
      </x:c>
      <x:c r="I1846">
        <x:v>192935.281874277</x:v>
      </x:c>
      <x:c r="J1846" s="10">
        <x:v>20.65</x:v>
      </x:c>
      <x:c r="K1846" s="10">
        <x:v>30.7869514699906</x:v>
      </x:c>
      <x:c r="L1846">
        <x:f>NA()</x:f>
      </x:c>
    </x:row>
    <x:row r="1847">
      <x:c r="A1847">
        <x:v>2969571</x:v>
      </x:c>
      <x:c r="B1847" s="1">
        <x:v>43727.4254690625</x:v>
      </x:c>
      <x:c r="C1847" s="6">
        <x:v>92.2476276133333</x:v>
      </x:c>
      <x:c r="D1847" s="13" t="s">
        <x:v>68</x:v>
      </x:c>
      <x:c r="E1847">
        <x:v>5</x:v>
      </x:c>
      <x:c r="F1847">
        <x:v>19.813</x:v>
      </x:c>
      <x:c r="G1847" s="8">
        <x:v>41811.8754899488</x:v>
      </x:c>
      <x:c r="H1847" s="8">
        <x:v>0</x:v>
      </x:c>
      <x:c r="I1847">
        <x:v>192943.459162813</x:v>
      </x:c>
      <x:c r="J1847" s="10">
        <x:v>20.65</x:v>
      </x:c>
      <x:c r="K1847" s="10">
        <x:v>30.7869514699906</x:v>
      </x:c>
      <x:c r="L1847">
        <x:f>NA()</x:f>
      </x:c>
    </x:row>
    <x:row r="1848">
      <x:c r="A1848">
        <x:v>2969581</x:v>
      </x:c>
      <x:c r="B1848" s="1">
        <x:v>43727.4255036227</x:v>
      </x:c>
      <x:c r="C1848" s="6">
        <x:v>92.2974114066667</x:v>
      </x:c>
      <x:c r="D1848" s="13" t="s">
        <x:v>68</x:v>
      </x:c>
      <x:c r="E1848">
        <x:v>5</x:v>
      </x:c>
      <x:c r="F1848">
        <x:v>19.811</x:v>
      </x:c>
      <x:c r="G1848" s="8">
        <x:v>41812.889529519</x:v>
      </x:c>
      <x:c r="H1848" s="8">
        <x:v>0</x:v>
      </x:c>
      <x:c r="I1848">
        <x:v>192941.06934224</x:v>
      </x:c>
      <x:c r="J1848" s="10">
        <x:v>20.65</x:v>
      </x:c>
      <x:c r="K1848" s="10">
        <x:v>30.7869514699906</x:v>
      </x:c>
      <x:c r="L1848">
        <x:f>NA()</x:f>
      </x:c>
    </x:row>
    <x:row r="1849">
      <x:c r="A1849">
        <x:v>2969591</x:v>
      </x:c>
      <x:c r="B1849" s="1">
        <x:v>43727.4255383102</x:v>
      </x:c>
      <x:c r="C1849" s="6">
        <x:v>92.3473601166667</x:v>
      </x:c>
      <x:c r="D1849" s="13" t="s">
        <x:v>68</x:v>
      </x:c>
      <x:c r="E1849">
        <x:v>5</x:v>
      </x:c>
      <x:c r="F1849">
        <x:v>19.814</x:v>
      </x:c>
      <x:c r="G1849" s="8">
        <x:v>41801.917861342</x:v>
      </x:c>
      <x:c r="H1849" s="8">
        <x:v>0</x:v>
      </x:c>
      <x:c r="I1849">
        <x:v>192943.700758709</x:v>
      </x:c>
      <x:c r="J1849" s="10">
        <x:v>20.65</x:v>
      </x:c>
      <x:c r="K1849" s="10">
        <x:v>30.7869514699906</x:v>
      </x:c>
      <x:c r="L1849">
        <x:f>NA()</x:f>
      </x:c>
    </x:row>
    <x:row r="1850">
      <x:c r="A1850">
        <x:v>2969601</x:v>
      </x:c>
      <x:c r="B1850" s="1">
        <x:v>43727.4255729977</x:v>
      </x:c>
      <x:c r="C1850" s="6">
        <x:v>92.39731357</x:v>
      </x:c>
      <x:c r="D1850" s="13" t="s">
        <x:v>68</x:v>
      </x:c>
      <x:c r="E1850">
        <x:v>5</x:v>
      </x:c>
      <x:c r="F1850">
        <x:v>19.799</x:v>
      </x:c>
      <x:c r="G1850" s="8">
        <x:v>41819.4628279946</x:v>
      </x:c>
      <x:c r="H1850" s="8">
        <x:v>0</x:v>
      </x:c>
      <x:c r="I1850">
        <x:v>192944.18181703</x:v>
      </x:c>
      <x:c r="J1850" s="10">
        <x:v>20.65</x:v>
      </x:c>
      <x:c r="K1850" s="10">
        <x:v>30.7869514699906</x:v>
      </x:c>
      <x:c r="L1850">
        <x:f>NA()</x:f>
      </x:c>
    </x:row>
    <x:row r="1851">
      <x:c r="A1851">
        <x:v>2969611</x:v>
      </x:c>
      <x:c r="B1851" s="1">
        <x:v>43727.4256082523</x:v>
      </x:c>
      <x:c r="C1851" s="6">
        <x:v>92.4480968483333</x:v>
      </x:c>
      <x:c r="D1851" s="13" t="s">
        <x:v>68</x:v>
      </x:c>
      <x:c r="E1851">
        <x:v>5</x:v>
      </x:c>
      <x:c r="F1851">
        <x:v>19.807</x:v>
      </x:c>
      <x:c r="G1851" s="8">
        <x:v>41821.7090704426</x:v>
      </x:c>
      <x:c r="H1851" s="8">
        <x:v>0</x:v>
      </x:c>
      <x:c r="I1851">
        <x:v>192936.020408423</x:v>
      </x:c>
      <x:c r="J1851" s="10">
        <x:v>20.65</x:v>
      </x:c>
      <x:c r="K1851" s="10">
        <x:v>30.7869514699906</x:v>
      </x:c>
      <x:c r="L1851">
        <x:f>NA()</x:f>
      </x:c>
    </x:row>
    <x:row r="1852">
      <x:c r="A1852">
        <x:v>2969621</x:v>
      </x:c>
      <x:c r="B1852" s="1">
        <x:v>43727.4256423958</x:v>
      </x:c>
      <x:c r="C1852" s="6">
        <x:v>92.49726059</x:v>
      </x:c>
      <x:c r="D1852" s="13" t="s">
        <x:v>68</x:v>
      </x:c>
      <x:c r="E1852">
        <x:v>5</x:v>
      </x:c>
      <x:c r="F1852">
        <x:v>19.801</x:v>
      </x:c>
      <x:c r="G1852" s="8">
        <x:v>41816.4836521637</x:v>
      </x:c>
      <x:c r="H1852" s="8">
        <x:v>0</x:v>
      </x:c>
      <x:c r="I1852">
        <x:v>192945.45889283</x:v>
      </x:c>
      <x:c r="J1852" s="10">
        <x:v>20.65</x:v>
      </x:c>
      <x:c r="K1852" s="10">
        <x:v>30.7869514699906</x:v>
      </x:c>
      <x:c r="L1852">
        <x:f>NA()</x:f>
      </x:c>
    </x:row>
    <x:row r="1853">
      <x:c r="A1853">
        <x:v>2969631</x:v>
      </x:c>
      <x:c r="B1853" s="1">
        <x:v>43727.4256771181</x:v>
      </x:c>
      <x:c r="C1853" s="6">
        <x:v>92.547282585</x:v>
      </x:c>
      <x:c r="D1853" s="13" t="s">
        <x:v>68</x:v>
      </x:c>
      <x:c r="E1853">
        <x:v>5</x:v>
      </x:c>
      <x:c r="F1853">
        <x:v>19.798</x:v>
      </x:c>
      <x:c r="G1853" s="8">
        <x:v>41803.6494471531</x:v>
      </x:c>
      <x:c r="H1853" s="8">
        <x:v>0</x:v>
      </x:c>
      <x:c r="I1853">
        <x:v>192937.631610953</x:v>
      </x:c>
      <x:c r="J1853" s="10">
        <x:v>20.65</x:v>
      </x:c>
      <x:c r="K1853" s="10">
        <x:v>30.7869514699906</x:v>
      </x:c>
      <x:c r="L1853">
        <x:f>NA()</x:f>
      </x:c>
    </x:row>
    <x:row r="1854">
      <x:c r="A1854">
        <x:v>2969641</x:v>
      </x:c>
      <x:c r="B1854" s="1">
        <x:v>43727.4257118403</x:v>
      </x:c>
      <x:c r="C1854" s="6">
        <x:v>92.5972725866667</x:v>
      </x:c>
      <x:c r="D1854" s="13" t="s">
        <x:v>68</x:v>
      </x:c>
      <x:c r="E1854">
        <x:v>5</x:v>
      </x:c>
      <x:c r="F1854">
        <x:v>19.802</x:v>
      </x:c>
      <x:c r="G1854" s="8">
        <x:v>41801.1863120805</x:v>
      </x:c>
      <x:c r="H1854" s="8">
        <x:v>0</x:v>
      </x:c>
      <x:c r="I1854">
        <x:v>192931.278091388</x:v>
      </x:c>
      <x:c r="J1854" s="10">
        <x:v>20.65</x:v>
      </x:c>
      <x:c r="K1854" s="10">
        <x:v>30.7869514699906</x:v>
      </x:c>
      <x:c r="L1854">
        <x:f>NA()</x:f>
      </x:c>
    </x:row>
    <x:row r="1855">
      <x:c r="A1855">
        <x:v>2969651</x:v>
      </x:c>
      <x:c r="B1855" s="1">
        <x:v>43727.4257466088</x:v>
      </x:c>
      <x:c r="C1855" s="6">
        <x:v>92.6472946966667</x:v>
      </x:c>
      <x:c r="D1855" s="13" t="s">
        <x:v>68</x:v>
      </x:c>
      <x:c r="E1855">
        <x:v>5</x:v>
      </x:c>
      <x:c r="F1855">
        <x:v>19.796</x:v>
      </x:c>
      <x:c r="G1855" s="8">
        <x:v>41792.7105010516</x:v>
      </x:c>
      <x:c r="H1855" s="8">
        <x:v>0</x:v>
      </x:c>
      <x:c r="I1855">
        <x:v>192930.845190046</x:v>
      </x:c>
      <x:c r="J1855" s="10">
        <x:v>20.65</x:v>
      </x:c>
      <x:c r="K1855" s="10">
        <x:v>30.7869514699906</x:v>
      </x:c>
      <x:c r="L1855">
        <x:f>NA()</x:f>
      </x:c>
    </x:row>
    <x:row r="1856">
      <x:c r="A1856">
        <x:v>2969661</x:v>
      </x:c>
      <x:c r="B1856" s="1">
        <x:v>43727.425781331</x:v>
      </x:c>
      <x:c r="C1856" s="6">
        <x:v>92.6973115533333</x:v>
      </x:c>
      <x:c r="D1856" s="13" t="s">
        <x:v>68</x:v>
      </x:c>
      <x:c r="E1856">
        <x:v>5</x:v>
      </x:c>
      <x:c r="F1856">
        <x:v>19.794</x:v>
      </x:c>
      <x:c r="G1856" s="8">
        <x:v>41784.7525047619</x:v>
      </x:c>
      <x:c r="H1856" s="8">
        <x:v>0</x:v>
      </x:c>
      <x:c r="I1856">
        <x:v>192929.47494591</x:v>
      </x:c>
      <x:c r="J1856" s="10">
        <x:v>20.65</x:v>
      </x:c>
      <x:c r="K1856" s="10">
        <x:v>30.7869514699906</x:v>
      </x:c>
      <x:c r="L1856">
        <x:f>NA()</x:f>
      </x:c>
    </x:row>
    <x:row r="1857">
      <x:c r="A1857">
        <x:v>2969671</x:v>
      </x:c>
      <x:c r="B1857" s="1">
        <x:v>43727.425816088</x:v>
      </x:c>
      <x:c r="C1857" s="6">
        <x:v>92.74736224</x:v>
      </x:c>
      <x:c r="D1857" s="13" t="s">
        <x:v>68</x:v>
      </x:c>
      <x:c r="E1857">
        <x:v>5</x:v>
      </x:c>
      <x:c r="F1857">
        <x:v>19.791</x:v>
      </x:c>
      <x:c r="G1857" s="8">
        <x:v>41779.9758416506</x:v>
      </x:c>
      <x:c r="H1857" s="8">
        <x:v>0</x:v>
      </x:c>
      <x:c r="I1857">
        <x:v>192927.529809188</x:v>
      </x:c>
      <x:c r="J1857" s="10">
        <x:v>20.65</x:v>
      </x:c>
      <x:c r="K1857" s="10">
        <x:v>30.7869514699906</x:v>
      </x:c>
      <x:c r="L1857">
        <x:f>NA()</x:f>
      </x:c>
    </x:row>
    <x:row r="1858">
      <x:c r="A1858">
        <x:v>2969681</x:v>
      </x:c>
      <x:c r="B1858" s="1">
        <x:v>43727.4258508102</x:v>
      </x:c>
      <x:c r="C1858" s="6">
        <x:v>92.7974011283333</x:v>
      </x:c>
      <x:c r="D1858" s="13" t="s">
        <x:v>68</x:v>
      </x:c>
      <x:c r="E1858">
        <x:v>5</x:v>
      </x:c>
      <x:c r="F1858">
        <x:v>19.796</x:v>
      </x:c>
      <x:c r="G1858" s="8">
        <x:v>41773.8800102303</x:v>
      </x:c>
      <x:c r="H1858" s="8">
        <x:v>0</x:v>
      </x:c>
      <x:c r="I1858">
        <x:v>192925.661006834</x:v>
      </x:c>
      <x:c r="J1858" s="10">
        <x:v>20.65</x:v>
      </x:c>
      <x:c r="K1858" s="10">
        <x:v>30.7869514699906</x:v>
      </x:c>
      <x:c r="L1858">
        <x:f>NA()</x:f>
      </x:c>
    </x:row>
    <x:row r="1859">
      <x:c r="A1859">
        <x:v>2969691</x:v>
      </x:c>
      <x:c r="B1859" s="1">
        <x:v>43727.4258856481</x:v>
      </x:c>
      <x:c r="C1859" s="6">
        <x:v>92.8475697483333</x:v>
      </x:c>
      <x:c r="D1859" s="13" t="s">
        <x:v>68</x:v>
      </x:c>
      <x:c r="E1859">
        <x:v>5</x:v>
      </x:c>
      <x:c r="F1859">
        <x:v>19.797</x:v>
      </x:c>
      <x:c r="G1859" s="8">
        <x:v>41778.7541537629</x:v>
      </x:c>
      <x:c r="H1859" s="8">
        <x:v>0</x:v>
      </x:c>
      <x:c r="I1859">
        <x:v>192927.941029492</x:v>
      </x:c>
      <x:c r="J1859" s="10">
        <x:v>20.65</x:v>
      </x:c>
      <x:c r="K1859" s="10">
        <x:v>30.7869514699906</x:v>
      </x:c>
      <x:c r="L1859">
        <x:f>NA()</x:f>
      </x:c>
    </x:row>
    <x:row r="1860">
      <x:c r="A1860">
        <x:v>2969701</x:v>
      </x:c>
      <x:c r="B1860" s="1">
        <x:v>43727.4259204514</x:v>
      </x:c>
      <x:c r="C1860" s="6">
        <x:v>92.8976338816667</x:v>
      </x:c>
      <x:c r="D1860" s="13" t="s">
        <x:v>68</x:v>
      </x:c>
      <x:c r="E1860">
        <x:v>5</x:v>
      </x:c>
      <x:c r="F1860">
        <x:v>19.8</x:v>
      </x:c>
      <x:c r="G1860" s="8">
        <x:v>41764.9333924751</x:v>
      </x:c>
      <x:c r="H1860" s="8">
        <x:v>0</x:v>
      </x:c>
      <x:c r="I1860">
        <x:v>192926.147349242</x:v>
      </x:c>
      <x:c r="J1860" s="10">
        <x:v>20.65</x:v>
      </x:c>
      <x:c r="K1860" s="10">
        <x:v>30.7869514699906</x:v>
      </x:c>
      <x:c r="L1860">
        <x:f>NA()</x:f>
      </x:c>
    </x:row>
    <x:row r="1861">
      <x:c r="A1861">
        <x:v>2969711</x:v>
      </x:c>
      <x:c r="B1861" s="1">
        <x:v>43727.4259551736</x:v>
      </x:c>
      <x:c r="C1861" s="6">
        <x:v>92.9476626166667</x:v>
      </x:c>
      <x:c r="D1861" s="13" t="s">
        <x:v>68</x:v>
      </x:c>
      <x:c r="E1861">
        <x:v>5</x:v>
      </x:c>
      <x:c r="F1861">
        <x:v>19.794</x:v>
      </x:c>
      <x:c r="G1861" s="8">
        <x:v>41760.8620858988</x:v>
      </x:c>
      <x:c r="H1861" s="8">
        <x:v>0</x:v>
      </x:c>
      <x:c r="I1861">
        <x:v>192923.047912709</x:v>
      </x:c>
      <x:c r="J1861" s="10">
        <x:v>20.65</x:v>
      </x:c>
      <x:c r="K1861" s="10">
        <x:v>30.7869514699906</x:v>
      </x:c>
      <x:c r="L1861">
        <x:f>NA()</x:f>
      </x:c>
    </x:row>
    <x:row r="1862">
      <x:c r="A1862">
        <x:v>2969721</x:v>
      </x:c>
      <x:c r="B1862" s="1">
        <x:v>43727.4259899306</x:v>
      </x:c>
      <x:c r="C1862" s="6">
        <x:v>92.9977321216667</x:v>
      </x:c>
      <x:c r="D1862" s="13" t="s">
        <x:v>68</x:v>
      </x:c>
      <x:c r="E1862">
        <x:v>5</x:v>
      </x:c>
      <x:c r="F1862">
        <x:v>19.787</x:v>
      </x:c>
      <x:c r="G1862" s="8">
        <x:v>41760.3319904289</x:v>
      </x:c>
      <x:c r="H1862" s="8">
        <x:v>0</x:v>
      </x:c>
      <x:c r="I1862">
        <x:v>192923.295031597</x:v>
      </x:c>
      <x:c r="J1862" s="10">
        <x:v>20.65</x:v>
      </x:c>
      <x:c r="K1862" s="10">
        <x:v>30.7869514699906</x:v>
      </x:c>
      <x:c r="L1862">
        <x:f>NA()</x:f>
      </x:c>
    </x:row>
    <x:row r="1863">
      <x:c r="A1863">
        <x:v>2969731</x:v>
      </x:c>
      <x:c r="B1863" s="1">
        <x:v>43727.4260247338</x:v>
      </x:c>
      <x:c r="C1863" s="6">
        <x:v>93.0478067716667</x:v>
      </x:c>
      <x:c r="D1863" s="13" t="s">
        <x:v>68</x:v>
      </x:c>
      <x:c r="E1863">
        <x:v>5</x:v>
      </x:c>
      <x:c r="F1863">
        <x:v>19.793</x:v>
      </x:c>
      <x:c r="G1863" s="8">
        <x:v>41759.5760042389</x:v>
      </x:c>
      <x:c r="H1863" s="8">
        <x:v>0</x:v>
      </x:c>
      <x:c r="I1863">
        <x:v>192916.906712002</x:v>
      </x:c>
      <x:c r="J1863" s="10">
        <x:v>20.65</x:v>
      </x:c>
      <x:c r="K1863" s="10">
        <x:v>30.7869514699906</x:v>
      </x:c>
      <x:c r="L1863">
        <x:f>NA()</x:f>
      </x:c>
    </x:row>
    <x:row r="1864">
      <x:c r="A1864">
        <x:v>2969741</x:v>
      </x:c>
      <x:c r="B1864" s="1">
        <x:v>43727.4260594907</x:v>
      </x:c>
      <x:c r="C1864" s="6">
        <x:v>93.097861265</x:v>
      </x:c>
      <x:c r="D1864" s="13" t="s">
        <x:v>68</x:v>
      </x:c>
      <x:c r="E1864">
        <x:v>5</x:v>
      </x:c>
      <x:c r="F1864">
        <x:v>19.781</x:v>
      </x:c>
      <x:c r="G1864" s="8">
        <x:v>41758.8379305324</x:v>
      </x:c>
      <x:c r="H1864" s="8">
        <x:v>0</x:v>
      </x:c>
      <x:c r="I1864">
        <x:v>192931.401341303</x:v>
      </x:c>
      <x:c r="J1864" s="10">
        <x:v>20.65</x:v>
      </x:c>
      <x:c r="K1864" s="10">
        <x:v>30.7869514699906</x:v>
      </x:c>
      <x:c r="L1864">
        <x:f>NA()</x:f>
      </x:c>
    </x:row>
    <x:row r="1865">
      <x:c r="A1865">
        <x:v>2969751</x:v>
      </x:c>
      <x:c r="B1865" s="1">
        <x:v>43727.4260942477</x:v>
      </x:c>
      <x:c r="C1865" s="6">
        <x:v>93.1479188466667</x:v>
      </x:c>
      <x:c r="D1865" s="13" t="s">
        <x:v>68</x:v>
      </x:c>
      <x:c r="E1865">
        <x:v>5</x:v>
      </x:c>
      <x:c r="F1865">
        <x:v>19.783</x:v>
      </x:c>
      <x:c r="G1865" s="8">
        <x:v>41745.4572227724</x:v>
      </x:c>
      <x:c r="H1865" s="8">
        <x:v>0</x:v>
      </x:c>
      <x:c r="I1865">
        <x:v>192912.431006361</x:v>
      </x:c>
      <x:c r="J1865" s="10">
        <x:v>20.65</x:v>
      </x:c>
      <x:c r="K1865" s="10">
        <x:v>30.7869514699906</x:v>
      </x:c>
      <x:c r="L1865">
        <x:f>NA()</x:f>
      </x:c>
    </x:row>
    <x:row r="1866">
      <x:c r="A1866">
        <x:v>2969761</x:v>
      </x:c>
      <x:c r="B1866" s="1">
        <x:v>43727.4261289005</x:v>
      </x:c>
      <x:c r="C1866" s="6">
        <x:v>93.1978262166667</x:v>
      </x:c>
      <x:c r="D1866" s="13" t="s">
        <x:v>68</x:v>
      </x:c>
      <x:c r="E1866">
        <x:v>5</x:v>
      </x:c>
      <x:c r="F1866">
        <x:v>19.783</x:v>
      </x:c>
      <x:c r="G1866" s="8">
        <x:v>41738.739401758</x:v>
      </x:c>
      <x:c r="H1866" s="8">
        <x:v>0</x:v>
      </x:c>
      <x:c r="I1866">
        <x:v>192917.162959957</x:v>
      </x:c>
      <x:c r="J1866" s="10">
        <x:v>20.65</x:v>
      </x:c>
      <x:c r="K1866" s="10">
        <x:v>30.7869514699906</x:v>
      </x:c>
      <x:c r="L1866">
        <x:f>NA()</x:f>
      </x:c>
    </x:row>
    <x:row r="1867">
      <x:c r="A1867">
        <x:v>2969771</x:v>
      </x:c>
      <x:c r="B1867" s="1">
        <x:v>43727.4261635069</x:v>
      </x:c>
      <x:c r="C1867" s="6">
        <x:v>93.24766609</x:v>
      </x:c>
      <x:c r="D1867" s="13" t="s">
        <x:v>68</x:v>
      </x:c>
      <x:c r="E1867">
        <x:v>5</x:v>
      </x:c>
      <x:c r="F1867">
        <x:v>19.781</x:v>
      </x:c>
      <x:c r="G1867" s="8">
        <x:v>41742.2836272794</x:v>
      </x:c>
      <x:c r="H1867" s="8">
        <x:v>0</x:v>
      </x:c>
      <x:c r="I1867">
        <x:v>192920.365510983</x:v>
      </x:c>
      <x:c r="J1867" s="10">
        <x:v>20.65</x:v>
      </x:c>
      <x:c r="K1867" s="10">
        <x:v>30.7869514699906</x:v>
      </x:c>
      <x:c r="L1867">
        <x:f>NA()</x:f>
      </x:c>
    </x:row>
    <x:row r="1868">
      <x:c r="A1868">
        <x:v>2969781</x:v>
      </x:c>
      <x:c r="B1868" s="1">
        <x:v>43727.4261981481</x:v>
      </x:c>
      <x:c r="C1868" s="6">
        <x:v>93.29755227</x:v>
      </x:c>
      <x:c r="D1868" s="13" t="s">
        <x:v>68</x:v>
      </x:c>
      <x:c r="E1868">
        <x:v>5</x:v>
      </x:c>
      <x:c r="F1868">
        <x:v>19.78</x:v>
      </x:c>
      <x:c r="G1868" s="8">
        <x:v>41745.9703809942</x:v>
      </x:c>
      <x:c r="H1868" s="8">
        <x:v>0</x:v>
      </x:c>
      <x:c r="I1868">
        <x:v>192914.487502124</x:v>
      </x:c>
      <x:c r="J1868" s="10">
        <x:v>20.65</x:v>
      </x:c>
      <x:c r="K1868" s="10">
        <x:v>30.7869514699906</x:v>
      </x:c>
      <x:c r="L1868">
        <x:f>NA()</x:f>
      </x:c>
    </x:row>
    <x:row r="1869">
      <x:c r="A1869">
        <x:v>2969791</x:v>
      </x:c>
      <x:c r="B1869" s="1">
        <x:v>43727.4262328356</x:v>
      </x:c>
      <x:c r="C1869" s="6">
        <x:v>93.34750275</x:v>
      </x:c>
      <x:c r="D1869" s="13" t="s">
        <x:v>68</x:v>
      </x:c>
      <x:c r="E1869">
        <x:v>5</x:v>
      </x:c>
      <x:c r="F1869">
        <x:v>19.782</x:v>
      </x:c>
      <x:c r="G1869" s="8">
        <x:v>41751.7242933649</x:v>
      </x:c>
      <x:c r="H1869" s="8">
        <x:v>0</x:v>
      </x:c>
      <x:c r="I1869">
        <x:v>192907.290287837</x:v>
      </x:c>
      <x:c r="J1869" s="10">
        <x:v>20.65</x:v>
      </x:c>
      <x:c r="K1869" s="10">
        <x:v>30.7869514699906</x:v>
      </x:c>
      <x:c r="L1869">
        <x:f>NA()</x:f>
      </x:c>
    </x:row>
    <x:row r="1870">
      <x:c r="A1870">
        <x:v>2969801</x:v>
      </x:c>
      <x:c r="B1870" s="1">
        <x:v>43727.4262676736</x:v>
      </x:c>
      <x:c r="C1870" s="6">
        <x:v>93.3976321166667</x:v>
      </x:c>
      <x:c r="D1870" s="13" t="s">
        <x:v>68</x:v>
      </x:c>
      <x:c r="E1870">
        <x:v>5</x:v>
      </x:c>
      <x:c r="F1870">
        <x:v>19.778</x:v>
      </x:c>
      <x:c r="G1870" s="8">
        <x:v>41744.9905914239</x:v>
      </x:c>
      <x:c r="H1870" s="8">
        <x:v>0</x:v>
      </x:c>
      <x:c r="I1870">
        <x:v>192914.584568416</x:v>
      </x:c>
      <x:c r="J1870" s="10">
        <x:v>20.65</x:v>
      </x:c>
      <x:c r="K1870" s="10">
        <x:v>30.7869514699906</x:v>
      </x:c>
      <x:c r="L1870">
        <x:f>NA()</x:f>
      </x:c>
    </x:row>
    <x:row r="1871">
      <x:c r="A1871">
        <x:v>2969811</x:v>
      </x:c>
      <x:c r="B1871" s="1">
        <x:v>43727.4263024306</x:v>
      </x:c>
      <x:c r="C1871" s="6">
        <x:v>93.447731555</x:v>
      </x:c>
      <x:c r="D1871" s="13" t="s">
        <x:v>68</x:v>
      </x:c>
      <x:c r="E1871">
        <x:v>5</x:v>
      </x:c>
      <x:c r="F1871">
        <x:v>19.784</x:v>
      </x:c>
      <x:c r="G1871" s="8">
        <x:v>41748.4456489485</x:v>
      </x:c>
      <x:c r="H1871" s="8">
        <x:v>0</x:v>
      </x:c>
      <x:c r="I1871">
        <x:v>192921.915716488</x:v>
      </x:c>
      <x:c r="J1871" s="10">
        <x:v>20.65</x:v>
      </x:c>
      <x:c r="K1871" s="10">
        <x:v>30.7869514699906</x:v>
      </x:c>
      <x:c r="L1871">
        <x:f>NA()</x:f>
      </x:c>
    </x:row>
    <x:row r="1872">
      <x:c r="A1872">
        <x:v>2969821</x:v>
      </x:c>
      <x:c r="B1872" s="1">
        <x:v>43727.4263370718</x:v>
      </x:c>
      <x:c r="C1872" s="6">
        <x:v>93.49758866</x:v>
      </x:c>
      <x:c r="D1872" s="13" t="s">
        <x:v>68</x:v>
      </x:c>
      <x:c r="E1872">
        <x:v>5</x:v>
      </x:c>
      <x:c r="F1872">
        <x:v>19.772</x:v>
      </x:c>
      <x:c r="G1872" s="8">
        <x:v>41742.6763743128</x:v>
      </x:c>
      <x:c r="H1872" s="8">
        <x:v>0</x:v>
      </x:c>
      <x:c r="I1872">
        <x:v>192909.337211046</x:v>
      </x:c>
      <x:c r="J1872" s="10">
        <x:v>20.65</x:v>
      </x:c>
      <x:c r="K1872" s="10">
        <x:v>30.7869514699906</x:v>
      </x:c>
      <x:c r="L1872">
        <x:f>NA()</x:f>
      </x:c>
    </x:row>
    <x:row r="1873">
      <x:c r="A1873">
        <x:v>2969831</x:v>
      </x:c>
      <x:c r="B1873" s="1">
        <x:v>43727.4263717593</x:v>
      </x:c>
      <x:c r="C1873" s="6">
        <x:v>93.5475367083333</x:v>
      </x:c>
      <x:c r="D1873" s="13" t="s">
        <x:v>68</x:v>
      </x:c>
      <x:c r="E1873">
        <x:v>5</x:v>
      </x:c>
      <x:c r="F1873">
        <x:v>19.774</x:v>
      </x:c>
      <x:c r="G1873" s="8">
        <x:v>41732.7072776699</x:v>
      </x:c>
      <x:c r="H1873" s="8">
        <x:v>0</x:v>
      </x:c>
      <x:c r="I1873">
        <x:v>192909.291853741</x:v>
      </x:c>
      <x:c r="J1873" s="10">
        <x:v>20.65</x:v>
      </x:c>
      <x:c r="K1873" s="10">
        <x:v>30.7869514699906</x:v>
      </x:c>
      <x:c r="L1873">
        <x:f>NA()</x:f>
      </x:c>
    </x:row>
    <x:row r="1874">
      <x:c r="A1874">
        <x:v>2969841</x:v>
      </x:c>
      <x:c r="B1874" s="1">
        <x:v>43727.426406331</x:v>
      </x:c>
      <x:c r="C1874" s="6">
        <x:v>93.5973248016667</x:v>
      </x:c>
      <x:c r="D1874" s="13" t="s">
        <x:v>68</x:v>
      </x:c>
      <x:c r="E1874">
        <x:v>5</x:v>
      </x:c>
      <x:c r="F1874">
        <x:v>19.78</x:v>
      </x:c>
      <x:c r="G1874" s="8">
        <x:v>41728.9295275129</x:v>
      </x:c>
      <x:c r="H1874" s="8">
        <x:v>0</x:v>
      </x:c>
      <x:c r="I1874">
        <x:v>192900.969434843</x:v>
      </x:c>
      <x:c r="J1874" s="10">
        <x:v>20.65</x:v>
      </x:c>
      <x:c r="K1874" s="10">
        <x:v>30.7869514699906</x:v>
      </x:c>
      <x:c r="L1874">
        <x:f>NA()</x:f>
      </x:c>
    </x:row>
    <x:row r="1875">
      <x:c r="A1875">
        <x:v>2969851</x:v>
      </x:c>
      <x:c r="B1875" s="1">
        <x:v>43727.4264415509</x:v>
      </x:c>
      <x:c r="C1875" s="6">
        <x:v>93.648062905</x:v>
      </x:c>
      <x:c r="D1875" s="13" t="s">
        <x:v>68</x:v>
      </x:c>
      <x:c r="E1875">
        <x:v>5</x:v>
      </x:c>
      <x:c r="F1875">
        <x:v>19.773</x:v>
      </x:c>
      <x:c r="G1875" s="8">
        <x:v>41725.410594496</x:v>
      </x:c>
      <x:c r="H1875" s="8">
        <x:v>0</x:v>
      </x:c>
      <x:c r="I1875">
        <x:v>192904.895400989</x:v>
      </x:c>
      <x:c r="J1875" s="10">
        <x:v>20.65</x:v>
      </x:c>
      <x:c r="K1875" s="10">
        <x:v>30.7869514699906</x:v>
      </x:c>
      <x:c r="L1875">
        <x:f>NA()</x:f>
      </x:c>
    </x:row>
    <x:row r="1876">
      <x:c r="A1876">
        <x:v>2969861</x:v>
      </x:c>
      <x:c r="B1876" s="1">
        <x:v>43727.4264762731</x:v>
      </x:c>
      <x:c r="C1876" s="6">
        <x:v>93.6980297383333</x:v>
      </x:c>
      <x:c r="D1876" s="13" t="s">
        <x:v>68</x:v>
      </x:c>
      <x:c r="E1876">
        <x:v>5</x:v>
      </x:c>
      <x:c r="F1876">
        <x:v>19.772</x:v>
      </x:c>
      <x:c r="G1876" s="8">
        <x:v>41718.6147607155</x:v>
      </x:c>
      <x:c r="H1876" s="8">
        <x:v>0</x:v>
      </x:c>
      <x:c r="I1876">
        <x:v>192906.664678011</x:v>
      </x:c>
      <x:c r="J1876" s="10">
        <x:v>20.65</x:v>
      </x:c>
      <x:c r="K1876" s="10">
        <x:v>30.7869514699906</x:v>
      </x:c>
      <x:c r="L1876">
        <x:f>NA()</x:f>
      </x:c>
    </x:row>
    <x:row r="1877">
      <x:c r="A1877">
        <x:v>2969871</x:v>
      </x:c>
      <x:c r="B1877" s="1">
        <x:v>43727.4265109144</x:v>
      </x:c>
      <x:c r="C1877" s="6">
        <x:v>93.7479159583333</x:v>
      </x:c>
      <x:c r="D1877" s="13" t="s">
        <x:v>68</x:v>
      </x:c>
      <x:c r="E1877">
        <x:v>5</x:v>
      </x:c>
      <x:c r="F1877">
        <x:v>19.772</x:v>
      </x:c>
      <x:c r="G1877" s="8">
        <x:v>41712.3177636104</x:v>
      </x:c>
      <x:c r="H1877" s="8">
        <x:v>0</x:v>
      </x:c>
      <x:c r="I1877">
        <x:v>192900.401298234</x:v>
      </x:c>
      <x:c r="J1877" s="10">
        <x:v>20.65</x:v>
      </x:c>
      <x:c r="K1877" s="10">
        <x:v>30.7869514699906</x:v>
      </x:c>
      <x:c r="L1877">
        <x:f>NA()</x:f>
      </x:c>
    </x:row>
    <x:row r="1878">
      <x:c r="A1878">
        <x:v>2969881</x:v>
      </x:c>
      <x:c r="B1878" s="1">
        <x:v>43727.4265455208</x:v>
      </x:c>
      <x:c r="C1878" s="6">
        <x:v>93.7977818366667</x:v>
      </x:c>
      <x:c r="D1878" s="13" t="s">
        <x:v>68</x:v>
      </x:c>
      <x:c r="E1878">
        <x:v>5</x:v>
      </x:c>
      <x:c r="F1878">
        <x:v>19.778</x:v>
      </x:c>
      <x:c r="G1878" s="8">
        <x:v>41706.0308198899</x:v>
      </x:c>
      <x:c r="H1878" s="8">
        <x:v>0</x:v>
      </x:c>
      <x:c r="I1878">
        <x:v>192900.284284727</x:v>
      </x:c>
      <x:c r="J1878" s="10">
        <x:v>20.65</x:v>
      </x:c>
      <x:c r="K1878" s="10">
        <x:v>30.7869514699906</x:v>
      </x:c>
      <x:c r="L1878">
        <x:f>NA()</x:f>
      </x:c>
    </x:row>
    <x:row r="1879">
      <x:c r="A1879">
        <x:v>2969891</x:v>
      </x:c>
      <x:c r="B1879" s="1">
        <x:v>43727.4265801736</x:v>
      </x:c>
      <x:c r="C1879" s="6">
        <x:v>93.84766827</x:v>
      </x:c>
      <x:c r="D1879" s="13" t="s">
        <x:v>68</x:v>
      </x:c>
      <x:c r="E1879">
        <x:v>5</x:v>
      </x:c>
      <x:c r="F1879">
        <x:v>19.767</x:v>
      </x:c>
      <x:c r="G1879" s="8">
        <x:v>41692.7963935983</x:v>
      </x:c>
      <x:c r="H1879" s="8">
        <x:v>0</x:v>
      </x:c>
      <x:c r="I1879">
        <x:v>192890.270085891</x:v>
      </x:c>
      <x:c r="J1879" s="10">
        <x:v>20.65</x:v>
      </x:c>
      <x:c r="K1879" s="10">
        <x:v>30.7869514699906</x:v>
      </x:c>
      <x:c r="L1879">
        <x:f>NA()</x:f>
      </x:c>
    </x:row>
    <x:row r="1880">
      <x:c r="A1880">
        <x:v>2969901</x:v>
      </x:c>
      <x:c r="B1880" s="1">
        <x:v>43727.4266148495</x:v>
      </x:c>
      <x:c r="C1880" s="6">
        <x:v>93.897619165</x:v>
      </x:c>
      <x:c r="D1880" s="13" t="s">
        <x:v>68</x:v>
      </x:c>
      <x:c r="E1880">
        <x:v>5</x:v>
      </x:c>
      <x:c r="F1880">
        <x:v>19.762</x:v>
      </x:c>
      <x:c r="G1880" s="8">
        <x:v>41699.8152698277</x:v>
      </x:c>
      <x:c r="H1880" s="8">
        <x:v>0</x:v>
      </x:c>
      <x:c r="I1880">
        <x:v>192902.688611152</x:v>
      </x:c>
      <x:c r="J1880" s="10">
        <x:v>20.65</x:v>
      </x:c>
      <x:c r="K1880" s="10">
        <x:v>30.7869514699906</x:v>
      </x:c>
      <x:c r="L1880">
        <x:f>NA()</x:f>
      </x:c>
    </x:row>
    <x:row r="1881">
      <x:c r="A1881">
        <x:v>2969911</x:v>
      </x:c>
      <x:c r="B1881" s="1">
        <x:v>43727.4266495023</x:v>
      </x:c>
      <x:c r="C1881" s="6">
        <x:v>93.9474863983333</x:v>
      </x:c>
      <x:c r="D1881" s="13" t="s">
        <x:v>68</x:v>
      </x:c>
      <x:c r="E1881">
        <x:v>5</x:v>
      </x:c>
      <x:c r="F1881">
        <x:v>19.756</x:v>
      </x:c>
      <x:c r="G1881" s="8">
        <x:v>41691.670132664</x:v>
      </x:c>
      <x:c r="H1881" s="8">
        <x:v>0</x:v>
      </x:c>
      <x:c r="I1881">
        <x:v>192897.194479275</x:v>
      </x:c>
      <x:c r="J1881" s="10">
        <x:v>20.65</x:v>
      </x:c>
      <x:c r="K1881" s="10">
        <x:v>30.7869514699906</x:v>
      </x:c>
      <x:c r="L1881">
        <x:f>NA()</x:f>
      </x:c>
    </x:row>
    <x:row r="1882">
      <x:c r="A1882">
        <x:v>2969921</x:v>
      </x:c>
      <x:c r="B1882" s="1">
        <x:v>43727.4266841088</x:v>
      </x:c>
      <x:c r="C1882" s="6">
        <x:v>93.99735155</x:v>
      </x:c>
      <x:c r="D1882" s="13" t="s">
        <x:v>68</x:v>
      </x:c>
      <x:c r="E1882">
        <x:v>5</x:v>
      </x:c>
      <x:c r="F1882">
        <x:v>19.762</x:v>
      </x:c>
      <x:c r="G1882" s="8">
        <x:v>41688.257566535</x:v>
      </x:c>
      <x:c r="H1882" s="8">
        <x:v>0</x:v>
      </x:c>
      <x:c r="I1882">
        <x:v>192899.222864105</x:v>
      </x:c>
      <x:c r="J1882" s="10">
        <x:v>20.65</x:v>
      </x:c>
      <x:c r="K1882" s="10">
        <x:v>30.7869514699906</x:v>
      </x:c>
      <x:c r="L1882">
        <x:f>NA()</x:f>
      </x:c>
    </x:row>
    <x:row r="1883">
      <x:c r="A1883">
        <x:v>2969931</x:v>
      </x:c>
      <x:c r="B1883" s="1">
        <x:v>43727.4267187847</x:v>
      </x:c>
      <x:c r="C1883" s="6">
        <x:v>94.0472628016667</x:v>
      </x:c>
      <x:c r="D1883" s="13" t="s">
        <x:v>68</x:v>
      </x:c>
      <x:c r="E1883">
        <x:v>5</x:v>
      </x:c>
      <x:c r="F1883">
        <x:v>19.76</x:v>
      </x:c>
      <x:c r="G1883" s="8">
        <x:v>41690.3001453883</x:v>
      </x:c>
      <x:c r="H1883" s="8">
        <x:v>0</x:v>
      </x:c>
      <x:c r="I1883">
        <x:v>192905.726702387</x:v>
      </x:c>
      <x:c r="J1883" s="10">
        <x:v>20.65</x:v>
      </x:c>
      <x:c r="K1883" s="10">
        <x:v>30.7869514699906</x:v>
      </x:c>
      <x:c r="L1883">
        <x:f>NA()</x:f>
      </x:c>
    </x:row>
    <x:row r="1884">
      <x:c r="A1884">
        <x:v>2969941</x:v>
      </x:c>
      <x:c r="B1884" s="1">
        <x:v>43727.4267540162</x:v>
      </x:c>
      <x:c r="C1884" s="6">
        <x:v>94.0980156133333</x:v>
      </x:c>
      <x:c r="D1884" s="13" t="s">
        <x:v>68</x:v>
      </x:c>
      <x:c r="E1884">
        <x:v>5</x:v>
      </x:c>
      <x:c r="F1884">
        <x:v>19.764</x:v>
      </x:c>
      <x:c r="G1884" s="8">
        <x:v>41671.7952061901</x:v>
      </x:c>
      <x:c r="H1884" s="8">
        <x:v>0</x:v>
      </x:c>
      <x:c r="I1884">
        <x:v>192891.627398883</x:v>
      </x:c>
      <x:c r="J1884" s="10">
        <x:v>20.65</x:v>
      </x:c>
      <x:c r="K1884" s="10">
        <x:v>30.7869514699906</x:v>
      </x:c>
      <x:c r="L1884">
        <x:f>NA()</x:f>
      </x:c>
    </x:row>
    <x:row r="1885">
      <x:c r="A1885">
        <x:v>2969951</x:v>
      </x:c>
      <x:c r="B1885" s="1">
        <x:v>43727.4267886574</x:v>
      </x:c>
      <x:c r="C1885" s="6">
        <x:v>94.1478714083333</x:v>
      </x:c>
      <x:c r="D1885" s="13" t="s">
        <x:v>68</x:v>
      </x:c>
      <x:c r="E1885">
        <x:v>5</x:v>
      </x:c>
      <x:c r="F1885">
        <x:v>19.761</x:v>
      </x:c>
      <x:c r="G1885" s="8">
        <x:v>41668.7252357576</x:v>
      </x:c>
      <x:c r="H1885" s="8">
        <x:v>0</x:v>
      </x:c>
      <x:c r="I1885">
        <x:v>192894.278780212</x:v>
      </x:c>
      <x:c r="J1885" s="10">
        <x:v>20.65</x:v>
      </x:c>
      <x:c r="K1885" s="10">
        <x:v>30.7869514699906</x:v>
      </x:c>
      <x:c r="L1885">
        <x:f>NA()</x:f>
      </x:c>
    </x:row>
    <x:row r="1886">
      <x:c r="A1886">
        <x:v>2969961</x:v>
      </x:c>
      <x:c r="B1886" s="1">
        <x:v>43727.4268233449</x:v>
      </x:c>
      <x:c r="C1886" s="6">
        <x:v>94.1978234566667</x:v>
      </x:c>
      <x:c r="D1886" s="13" t="s">
        <x:v>68</x:v>
      </x:c>
      <x:c r="E1886">
        <x:v>5</x:v>
      </x:c>
      <x:c r="F1886">
        <x:v>19.752</x:v>
      </x:c>
      <x:c r="G1886" s="8">
        <x:v>41670.408100461</x:v>
      </x:c>
      <x:c r="H1886" s="8">
        <x:v>0</x:v>
      </x:c>
      <x:c r="I1886">
        <x:v>192894.651548931</x:v>
      </x:c>
      <x:c r="J1886" s="10">
        <x:v>20.65</x:v>
      </x:c>
      <x:c r="K1886" s="10">
        <x:v>30.7869514699906</x:v>
      </x:c>
      <x:c r="L1886">
        <x:f>NA()</x:f>
      </x:c>
    </x:row>
    <x:row r="1887">
      <x:c r="A1887">
        <x:v>2969971</x:v>
      </x:c>
      <x:c r="B1887" s="1">
        <x:v>43727.4268579861</x:v>
      </x:c>
      <x:c r="C1887" s="6">
        <x:v>94.247691335</x:v>
      </x:c>
      <x:c r="D1887" s="13" t="s">
        <x:v>68</x:v>
      </x:c>
      <x:c r="E1887">
        <x:v>5</x:v>
      </x:c>
      <x:c r="F1887">
        <x:v>19.76</x:v>
      </x:c>
      <x:c r="G1887" s="8">
        <x:v>41672.1140302267</x:v>
      </x:c>
      <x:c r="H1887" s="8">
        <x:v>0</x:v>
      </x:c>
      <x:c r="I1887">
        <x:v>192897.02720465</x:v>
      </x:c>
      <x:c r="J1887" s="10">
        <x:v>20.65</x:v>
      </x:c>
      <x:c r="K1887" s="10">
        <x:v>30.7869514699906</x:v>
      </x:c>
      <x:c r="L1887">
        <x:f>NA()</x:f>
      </x:c>
    </x:row>
    <x:row r="1888">
      <x:c r="A1888">
        <x:v>2969981</x:v>
      </x:c>
      <x:c r="B1888" s="1">
        <x:v>43727.4268926273</x:v>
      </x:c>
      <x:c r="C1888" s="6">
        <x:v>94.297609205</x:v>
      </x:c>
      <x:c r="D1888" s="13" t="s">
        <x:v>68</x:v>
      </x:c>
      <x:c r="E1888">
        <x:v>5</x:v>
      </x:c>
      <x:c r="F1888">
        <x:v>19.753</x:v>
      </x:c>
      <x:c r="G1888" s="8">
        <x:v>41674.0103198409</x:v>
      </x:c>
      <x:c r="H1888" s="8">
        <x:v>0</x:v>
      </x:c>
      <x:c r="I1888">
        <x:v>192899.722161219</x:v>
      </x:c>
      <x:c r="J1888" s="10">
        <x:v>20.65</x:v>
      </x:c>
      <x:c r="K1888" s="10">
        <x:v>30.7869514699906</x:v>
      </x:c>
      <x:c r="L1888">
        <x:f>NA()</x:f>
      </x:c>
    </x:row>
    <x:row r="1889">
      <x:c r="A1889">
        <x:v>2969991</x:v>
      </x:c>
      <x:c r="B1889" s="1">
        <x:v>43727.4269272801</x:v>
      </x:c>
      <x:c r="C1889" s="6">
        <x:v>94.3475162666667</x:v>
      </x:c>
      <x:c r="D1889" s="13" t="s">
        <x:v>68</x:v>
      </x:c>
      <x:c r="E1889">
        <x:v>5</x:v>
      </x:c>
      <x:c r="F1889">
        <x:v>19.752</x:v>
      </x:c>
      <x:c r="G1889" s="8">
        <x:v>41671.3739239948</x:v>
      </x:c>
      <x:c r="H1889" s="8">
        <x:v>0</x:v>
      </x:c>
      <x:c r="I1889">
        <x:v>192894.088237934</x:v>
      </x:c>
      <x:c r="J1889" s="10">
        <x:v>20.65</x:v>
      </x:c>
      <x:c r="K1889" s="10">
        <x:v>30.7869514699906</x:v>
      </x:c>
      <x:c r="L1889">
        <x:f>NA()</x:f>
      </x:c>
    </x:row>
    <x:row r="1890">
      <x:c r="A1890">
        <x:v>2970001</x:v>
      </x:c>
      <x:c r="B1890" s="1">
        <x:v>43727.4269619213</x:v>
      </x:c>
      <x:c r="C1890" s="6">
        <x:v>94.3973600716667</x:v>
      </x:c>
      <x:c r="D1890" s="13" t="s">
        <x:v>68</x:v>
      </x:c>
      <x:c r="E1890">
        <x:v>5</x:v>
      </x:c>
      <x:c r="F1890">
        <x:v>19.764</x:v>
      </x:c>
      <x:c r="G1890" s="8">
        <x:v>41686.315105891</x:v>
      </x:c>
      <x:c r="H1890" s="8">
        <x:v>0</x:v>
      </x:c>
      <x:c r="I1890">
        <x:v>192900.438487693</x:v>
      </x:c>
      <x:c r="J1890" s="10">
        <x:v>20.65</x:v>
      </x:c>
      <x:c r="K1890" s="10">
        <x:v>30.7869514699906</x:v>
      </x:c>
      <x:c r="L1890">
        <x:f>NA()</x:f>
      </x:c>
    </x:row>
    <x:row r="1891">
      <x:c r="A1891">
        <x:v>2970011</x:v>
      </x:c>
      <x:c r="B1891" s="1">
        <x:v>43727.4269965625</x:v>
      </x:c>
      <x:c r="C1891" s="6">
        <x:v>94.447279595</x:v>
      </x:c>
      <x:c r="D1891" s="13" t="s">
        <x:v>68</x:v>
      </x:c>
      <x:c r="E1891">
        <x:v>5</x:v>
      </x:c>
      <x:c r="F1891">
        <x:v>19.748</x:v>
      </x:c>
      <x:c r="G1891" s="8">
        <x:v>41698.695483283</x:v>
      </x:c>
      <x:c r="H1891" s="8">
        <x:v>0</x:v>
      </x:c>
      <x:c r="I1891">
        <x:v>192892.29504631</x:v>
      </x:c>
      <x:c r="J1891" s="10">
        <x:v>20.65</x:v>
      </x:c>
      <x:c r="K1891" s="10">
        <x:v>30.7869514699906</x:v>
      </x:c>
      <x:c r="L1891">
        <x:f>NA()</x:f>
      </x:c>
    </x:row>
    <x:row r="1892">
      <x:c r="A1892">
        <x:v>2970021</x:v>
      </x:c>
      <x:c r="B1892" s="1">
        <x:v>43727.427031794</x:v>
      </x:c>
      <x:c r="C1892" s="6">
        <x:v>94.4979900016667</x:v>
      </x:c>
      <x:c r="D1892" s="13" t="s">
        <x:v>68</x:v>
      </x:c>
      <x:c r="E1892">
        <x:v>5</x:v>
      </x:c>
      <x:c r="F1892">
        <x:v>19.751</x:v>
      </x:c>
      <x:c r="G1892" s="8">
        <x:v>41715.9313083356</x:v>
      </x:c>
      <x:c r="H1892" s="8">
        <x:v>0</x:v>
      </x:c>
      <x:c r="I1892">
        <x:v>192892.893339464</x:v>
      </x:c>
      <x:c r="J1892" s="10">
        <x:v>20.65</x:v>
      </x:c>
      <x:c r="K1892" s="10">
        <x:v>30.7869514699906</x:v>
      </x:c>
      <x:c r="L1892">
        <x:f>NA()</x:f>
      </x:c>
    </x:row>
    <x:row r="1893">
      <x:c r="A1893">
        <x:v>2970031</x:v>
      </x:c>
      <x:c r="B1893" s="1">
        <x:v>43727.4270665162</x:v>
      </x:c>
      <x:c r="C1893" s="6">
        <x:v>94.5479595933333</x:v>
      </x:c>
      <x:c r="D1893" s="13" t="s">
        <x:v>68</x:v>
      </x:c>
      <x:c r="E1893">
        <x:v>5</x:v>
      </x:c>
      <x:c r="F1893">
        <x:v>19.756</x:v>
      </x:c>
      <x:c r="G1893" s="8">
        <x:v>41696.9035324409</x:v>
      </x:c>
      <x:c r="H1893" s="8">
        <x:v>0</x:v>
      </x:c>
      <x:c r="I1893">
        <x:v>192887.05311165</x:v>
      </x:c>
      <x:c r="J1893" s="10">
        <x:v>20.65</x:v>
      </x:c>
      <x:c r="K1893" s="10">
        <x:v>30.7869514699906</x:v>
      </x:c>
      <x:c r="L1893">
        <x:f>NA()</x:f>
      </x:c>
    </x:row>
    <x:row r="1894">
      <x:c r="A1894">
        <x:v>2970041</x:v>
      </x:c>
      <x:c r="B1894" s="1">
        <x:v>43727.4271011227</x:v>
      </x:c>
      <x:c r="C1894" s="6">
        <x:v>94.59785034</x:v>
      </x:c>
      <x:c r="D1894" s="13" t="s">
        <x:v>68</x:v>
      </x:c>
      <x:c r="E1894">
        <x:v>5</x:v>
      </x:c>
      <x:c r="F1894">
        <x:v>19.748</x:v>
      </x:c>
      <x:c r="G1894" s="8">
        <x:v>41686.7744038023</x:v>
      </x:c>
      <x:c r="H1894" s="8">
        <x:v>0</x:v>
      </x:c>
      <x:c r="I1894">
        <x:v>192889.739962904</x:v>
      </x:c>
      <x:c r="J1894" s="10">
        <x:v>20.65</x:v>
      </x:c>
      <x:c r="K1894" s="10">
        <x:v>30.7869514699906</x:v>
      </x:c>
      <x:c r="L1894">
        <x:f>NA()</x:f>
      </x:c>
    </x:row>
    <x:row r="1895">
      <x:c r="A1895">
        <x:v>2970051</x:v>
      </x:c>
      <x:c r="B1895" s="1">
        <x:v>43727.4271357292</x:v>
      </x:c>
      <x:c r="C1895" s="6">
        <x:v>94.64768162</x:v>
      </x:c>
      <x:c r="D1895" s="13" t="s">
        <x:v>68</x:v>
      </x:c>
      <x:c r="E1895">
        <x:v>5</x:v>
      </x:c>
      <x:c r="F1895">
        <x:v>19.757</x:v>
      </x:c>
      <x:c r="G1895" s="8">
        <x:v>41674.6161827678</x:v>
      </x:c>
      <x:c r="H1895" s="8">
        <x:v>0</x:v>
      </x:c>
      <x:c r="I1895">
        <x:v>192889.00467826</x:v>
      </x:c>
      <x:c r="J1895" s="10">
        <x:v>20.65</x:v>
      </x:c>
      <x:c r="K1895" s="10">
        <x:v>30.7869514699906</x:v>
      </x:c>
      <x:c r="L1895">
        <x:f>NA()</x:f>
      </x:c>
    </x:row>
    <x:row r="1896">
      <x:c r="A1896">
        <x:v>2970061</x:v>
      </x:c>
      <x:c r="B1896" s="1">
        <x:v>43727.4271703357</x:v>
      </x:c>
      <x:c r="C1896" s="6">
        <x:v>94.6974981833333</x:v>
      </x:c>
      <x:c r="D1896" s="13" t="s">
        <x:v>68</x:v>
      </x:c>
      <x:c r="E1896">
        <x:v>5</x:v>
      </x:c>
      <x:c r="F1896">
        <x:v>19.749</x:v>
      </x:c>
      <x:c r="G1896" s="8">
        <x:v>41670.9673725739</x:v>
      </x:c>
      <x:c r="H1896" s="8">
        <x:v>0</x:v>
      </x:c>
      <x:c r="I1896">
        <x:v>192872.964926501</x:v>
      </x:c>
      <x:c r="J1896" s="10">
        <x:v>20.65</x:v>
      </x:c>
      <x:c r="K1896" s="10">
        <x:v>30.7869514699906</x:v>
      </x:c>
      <x:c r="L1896">
        <x:f>NA()</x:f>
      </x:c>
    </x:row>
    <x:row r="1897">
      <x:c r="A1897">
        <x:v>2970071</x:v>
      </x:c>
      <x:c r="B1897" s="1">
        <x:v>43727.4272049421</x:v>
      </x:c>
      <x:c r="C1897" s="6">
        <x:v>94.7473205933333</x:v>
      </x:c>
      <x:c r="D1897" s="13" t="s">
        <x:v>68</x:v>
      </x:c>
      <x:c r="E1897">
        <x:v>5</x:v>
      </x:c>
      <x:c r="F1897">
        <x:v>19.743</x:v>
      </x:c>
      <x:c r="G1897" s="8">
        <x:v>41660.3769963556</x:v>
      </x:c>
      <x:c r="H1897" s="8">
        <x:v>0</x:v>
      </x:c>
      <x:c r="I1897">
        <x:v>192884.342391367</x:v>
      </x:c>
      <x:c r="J1897" s="10">
        <x:v>20.65</x:v>
      </x:c>
      <x:c r="K1897" s="10">
        <x:v>30.7869514699906</x:v>
      </x:c>
      <x:c r="L1897">
        <x:f>NA()</x:f>
      </x:c>
    </x:row>
    <x:row r="1898">
      <x:c r="A1898">
        <x:v>2970081</x:v>
      </x:c>
      <x:c r="B1898" s="1">
        <x:v>43727.4272396181</x:v>
      </x:c>
      <x:c r="C1898" s="6">
        <x:v>94.7972426166667</x:v>
      </x:c>
      <x:c r="D1898" s="13" t="s">
        <x:v>68</x:v>
      </x:c>
      <x:c r="E1898">
        <x:v>5</x:v>
      </x:c>
      <x:c r="F1898">
        <x:v>19.751</x:v>
      </x:c>
      <x:c r="G1898" s="8">
        <x:v>41666.1370503343</x:v>
      </x:c>
      <x:c r="H1898" s="8">
        <x:v>0</x:v>
      </x:c>
      <x:c r="I1898">
        <x:v>192884.701268168</x:v>
      </x:c>
      <x:c r="J1898" s="10">
        <x:v>20.65</x:v>
      </x:c>
      <x:c r="K1898" s="10">
        <x:v>30.7869514699906</x:v>
      </x:c>
      <x:c r="L1898">
        <x:f>NA()</x:f>
      </x:c>
    </x:row>
    <x:row r="1899">
      <x:c r="A1899">
        <x:v>2970091</x:v>
      </x:c>
      <x:c r="B1899" s="1">
        <x:v>43727.4272748843</x:v>
      </x:c>
      <x:c r="C1899" s="6">
        <x:v>94.8480491733333</x:v>
      </x:c>
      <x:c r="D1899" s="13" t="s">
        <x:v>68</x:v>
      </x:c>
      <x:c r="E1899">
        <x:v>5</x:v>
      </x:c>
      <x:c r="F1899">
        <x:v>19.741</x:v>
      </x:c>
      <x:c r="G1899" s="8">
        <x:v>41655.8213508551</x:v>
      </x:c>
      <x:c r="H1899" s="8">
        <x:v>0</x:v>
      </x:c>
      <x:c r="I1899">
        <x:v>192885.772513701</x:v>
      </x:c>
      <x:c r="J1899" s="10">
        <x:v>20.65</x:v>
      </x:c>
      <x:c r="K1899" s="10">
        <x:v>30.7869514699906</x:v>
      </x:c>
      <x:c r="L1899">
        <x:f>NA()</x:f>
      </x:c>
    </x:row>
    <x:row r="1900">
      <x:c r="A1900">
        <x:v>2970101</x:v>
      </x:c>
      <x:c r="B1900" s="1">
        <x:v>43727.4273091088</x:v>
      </x:c>
      <x:c r="C1900" s="6">
        <x:v>94.8973230233333</x:v>
      </x:c>
      <x:c r="D1900" s="13" t="s">
        <x:v>68</x:v>
      </x:c>
      <x:c r="E1900">
        <x:v>5</x:v>
      </x:c>
      <x:c r="F1900">
        <x:v>19.749</x:v>
      </x:c>
      <x:c r="G1900" s="8">
        <x:v>41675.8927651654</x:v>
      </x:c>
      <x:c r="H1900" s="8">
        <x:v>0</x:v>
      </x:c>
      <x:c r="I1900">
        <x:v>192877.874775605</x:v>
      </x:c>
      <x:c r="J1900" s="10">
        <x:v>20.65</x:v>
      </x:c>
      <x:c r="K1900" s="10">
        <x:v>30.7869514699906</x:v>
      </x:c>
      <x:c r="L1900">
        <x:f>NA()</x:f>
      </x:c>
    </x:row>
    <x:row r="1901">
      <x:c r="A1901">
        <x:v>2970111</x:v>
      </x:c>
      <x:c r="B1901" s="1">
        <x:v>43727.4273439005</x:v>
      </x:c>
      <x:c r="C1901" s="6">
        <x:v>94.9474082266667</x:v>
      </x:c>
      <x:c r="D1901" s="13" t="s">
        <x:v>68</x:v>
      </x:c>
      <x:c r="E1901">
        <x:v>5</x:v>
      </x:c>
      <x:c r="F1901">
        <x:v>19.744</x:v>
      </x:c>
      <x:c r="G1901" s="8">
        <x:v>41687.8883565129</x:v>
      </x:c>
      <x:c r="H1901" s="8">
        <x:v>0</x:v>
      </x:c>
      <x:c r="I1901">
        <x:v>192884.288679525</x:v>
      </x:c>
      <x:c r="J1901" s="10">
        <x:v>20.65</x:v>
      </x:c>
      <x:c r="K1901" s="10">
        <x:v>30.7869514699906</x:v>
      </x:c>
      <x:c r="L1901">
        <x:f>NA()</x:f>
      </x:c>
    </x:row>
    <x:row r="1902">
      <x:c r="A1902">
        <x:v>2970121</x:v>
      </x:c>
      <x:c r="B1902" s="1">
        <x:v>43727.427378588</x:v>
      </x:c>
      <x:c r="C1902" s="6">
        <x:v>94.9973666833333</x:v>
      </x:c>
      <x:c r="D1902" s="13" t="s">
        <x:v>68</x:v>
      </x:c>
      <x:c r="E1902">
        <x:v>5</x:v>
      </x:c>
      <x:c r="F1902">
        <x:v>19.747</x:v>
      </x:c>
      <x:c r="G1902" s="8">
        <x:v>41694.0295515896</x:v>
      </x:c>
      <x:c r="H1902" s="8">
        <x:v>0</x:v>
      </x:c>
      <x:c r="I1902">
        <x:v>192891.356325723</x:v>
      </x:c>
      <x:c r="J1902" s="10">
        <x:v>20.65</x:v>
      </x:c>
      <x:c r="K1902" s="10">
        <x:v>30.7869514699906</x:v>
      </x:c>
      <x:c r="L1902">
        <x:f>NA()</x:f>
      </x:c>
    </x:row>
    <x:row r="1903">
      <x:c r="A1903">
        <x:v>2970131</x:v>
      </x:c>
      <x:c r="B1903" s="1">
        <x:v>43727.4274132292</x:v>
      </x:c>
      <x:c r="C1903" s="6">
        <x:v>95.0472883483333</x:v>
      </x:c>
      <x:c r="D1903" s="13" t="s">
        <x:v>68</x:v>
      </x:c>
      <x:c r="E1903">
        <x:v>5</x:v>
      </x:c>
      <x:c r="F1903">
        <x:v>19.746</x:v>
      </x:c>
      <x:c r="G1903" s="8">
        <x:v>41682.7229123103</x:v>
      </x:c>
      <x:c r="H1903" s="8">
        <x:v>0</x:v>
      </x:c>
      <x:c r="I1903">
        <x:v>192870.755184347</x:v>
      </x:c>
      <x:c r="J1903" s="10">
        <x:v>20.65</x:v>
      </x:c>
      <x:c r="K1903" s="10">
        <x:v>30.7869514699906</x:v>
      </x:c>
      <x:c r="L1903">
        <x:f>NA()</x:f>
      </x:c>
    </x:row>
    <x:row r="1904">
      <x:c r="A1904">
        <x:v>2970141</x:v>
      </x:c>
      <x:c r="B1904" s="1">
        <x:v>43727.4274481134</x:v>
      </x:c>
      <x:c r="C1904" s="6">
        <x:v>95.097486125</x:v>
      </x:c>
      <x:c r="D1904" s="13" t="s">
        <x:v>68</x:v>
      </x:c>
      <x:c r="E1904">
        <x:v>5</x:v>
      </x:c>
      <x:c r="F1904">
        <x:v>19.742</x:v>
      </x:c>
      <x:c r="G1904" s="8">
        <x:v>41670.890851168</x:v>
      </x:c>
      <x:c r="H1904" s="8">
        <x:v>0</x:v>
      </x:c>
      <x:c r="I1904">
        <x:v>192884.697509199</x:v>
      </x:c>
      <x:c r="J1904" s="10">
        <x:v>20.65</x:v>
      </x:c>
      <x:c r="K1904" s="10">
        <x:v>30.7869514699906</x:v>
      </x:c>
      <x:c r="L1904">
        <x:f>NA()</x:f>
      </x:c>
    </x:row>
    <x:row r="1905">
      <x:c r="A1905">
        <x:v>2970151</x:v>
      </x:c>
      <x:c r="B1905" s="1">
        <x:v>43727.4274827546</x:v>
      </x:c>
      <x:c r="C1905" s="6">
        <x:v>95.14739028</x:v>
      </x:c>
      <x:c r="D1905" s="13" t="s">
        <x:v>68</x:v>
      </x:c>
      <x:c r="E1905">
        <x:v>5</x:v>
      </x:c>
      <x:c r="F1905">
        <x:v>19.735</x:v>
      </x:c>
      <x:c r="G1905" s="8">
        <x:v>41651.3850207254</x:v>
      </x:c>
      <x:c r="H1905" s="8">
        <x:v>0</x:v>
      </x:c>
      <x:c r="I1905">
        <x:v>192873.139253387</x:v>
      </x:c>
      <x:c r="J1905" s="10">
        <x:v>20.65</x:v>
      </x:c>
      <x:c r="K1905" s="10">
        <x:v>30.7869514699906</x:v>
      </x:c>
      <x:c r="L1905">
        <x:f>NA()</x:f>
      </x:c>
    </x:row>
    <x:row r="1906">
      <x:c r="A1906">
        <x:v>2970161</x:v>
      </x:c>
      <x:c r="B1906" s="1">
        <x:v>43727.4275174421</x:v>
      </x:c>
      <x:c r="C1906" s="6">
        <x:v>95.1973229533333</x:v>
      </x:c>
      <x:c r="D1906" s="13" t="s">
        <x:v>68</x:v>
      </x:c>
      <x:c r="E1906">
        <x:v>5</x:v>
      </x:c>
      <x:c r="F1906">
        <x:v>19.75</x:v>
      </x:c>
      <x:c r="G1906" s="8">
        <x:v>41651.261874897</x:v>
      </x:c>
      <x:c r="H1906" s="8">
        <x:v>0</x:v>
      </x:c>
      <x:c r="I1906">
        <x:v>192879.599415336</x:v>
      </x:c>
      <x:c r="J1906" s="10">
        <x:v>20.65</x:v>
      </x:c>
      <x:c r="K1906" s="10">
        <x:v>30.7869514699906</x:v>
      </x:c>
      <x:c r="L1906">
        <x:f>NA()</x:f>
      </x:c>
    </x:row>
    <x:row r="1907">
      <x:c r="A1907">
        <x:v>2970171</x:v>
      </x:c>
      <x:c r="B1907" s="1">
        <x:v>43727.4275521181</x:v>
      </x:c>
      <x:c r="C1907" s="6">
        <x:v>95.2472439033333</x:v>
      </x:c>
      <x:c r="D1907" s="13" t="s">
        <x:v>68</x:v>
      </x:c>
      <x:c r="E1907">
        <x:v>5</x:v>
      </x:c>
      <x:c r="F1907">
        <x:v>19.749</x:v>
      </x:c>
      <x:c r="G1907" s="8">
        <x:v>41639.9854331878</x:v>
      </x:c>
      <x:c r="H1907" s="8">
        <x:v>0</x:v>
      </x:c>
      <x:c r="I1907">
        <x:v>192882.665423207</x:v>
      </x:c>
      <x:c r="J1907" s="10">
        <x:v>20.65</x:v>
      </x:c>
      <x:c r="K1907" s="10">
        <x:v>30.7869514699906</x:v>
      </x:c>
      <x:c r="L1907">
        <x:f>NA()</x:f>
      </x:c>
    </x:row>
    <x:row r="1908">
      <x:c r="A1908">
        <x:v>2970181</x:v>
      </x:c>
      <x:c r="B1908" s="1">
        <x:v>43727.427587419</x:v>
      </x:c>
      <x:c r="C1908" s="6">
        <x:v>95.2980876266667</x:v>
      </x:c>
      <x:c r="D1908" s="13" t="s">
        <x:v>68</x:v>
      </x:c>
      <x:c r="E1908">
        <x:v>5</x:v>
      </x:c>
      <x:c r="F1908">
        <x:v>19.736</x:v>
      </x:c>
      <x:c r="G1908" s="8">
        <x:v>41627.7851157039</x:v>
      </x:c>
      <x:c r="H1908" s="8">
        <x:v>0</x:v>
      </x:c>
      <x:c r="I1908">
        <x:v>192877.674377482</x:v>
      </x:c>
      <x:c r="J1908" s="10">
        <x:v>20.65</x:v>
      </x:c>
      <x:c r="K1908" s="10">
        <x:v>30.7869514699906</x:v>
      </x:c>
      <x:c r="L1908">
        <x:f>NA()</x:f>
      </x:c>
    </x:row>
    <x:row r="1909">
      <x:c r="A1909">
        <x:v>2970191</x:v>
      </x:c>
      <x:c r="B1909" s="1">
        <x:v>43727.4276220718</x:v>
      </x:c>
      <x:c r="C1909" s="6">
        <x:v>95.347958435</x:v>
      </x:c>
      <x:c r="D1909" s="13" t="s">
        <x:v>68</x:v>
      </x:c>
      <x:c r="E1909">
        <x:v>5</x:v>
      </x:c>
      <x:c r="F1909">
        <x:v>19.735</x:v>
      </x:c>
      <x:c r="G1909" s="8">
        <x:v>41630.6964731018</x:v>
      </x:c>
      <x:c r="H1909" s="8">
        <x:v>0</x:v>
      </x:c>
      <x:c r="I1909">
        <x:v>192886.036723246</x:v>
      </x:c>
      <x:c r="J1909" s="10">
        <x:v>20.65</x:v>
      </x:c>
      <x:c r="K1909" s="10">
        <x:v>30.7869514699906</x:v>
      </x:c>
      <x:c r="L1909">
        <x:f>NA()</x:f>
      </x:c>
    </x:row>
    <x:row r="1910">
      <x:c r="A1910">
        <x:v>2970201</x:v>
      </x:c>
      <x:c r="B1910" s="1">
        <x:v>43727.427656713</x:v>
      </x:c>
      <x:c r="C1910" s="6">
        <x:v>95.397860125</x:v>
      </x:c>
      <x:c r="D1910" s="13" t="s">
        <x:v>68</x:v>
      </x:c>
      <x:c r="E1910">
        <x:v>5</x:v>
      </x:c>
      <x:c r="F1910">
        <x:v>19.74</x:v>
      </x:c>
      <x:c r="G1910" s="8">
        <x:v>41637.9522923537</x:v>
      </x:c>
      <x:c r="H1910" s="8">
        <x:v>0</x:v>
      </x:c>
      <x:c r="I1910">
        <x:v>192874.540019476</x:v>
      </x:c>
      <x:c r="J1910" s="10">
        <x:v>20.65</x:v>
      </x:c>
      <x:c r="K1910" s="10">
        <x:v>30.7869514699906</x:v>
      </x:c>
      <x:c r="L1910">
        <x:f>NA()</x:f>
      </x:c>
    </x:row>
    <x:row r="1911">
      <x:c r="A1911">
        <x:v>2970211</x:v>
      </x:c>
      <x:c r="B1911" s="1">
        <x:v>43727.4276913542</x:v>
      </x:c>
      <x:c r="C1911" s="6">
        <x:v>95.4477475933333</x:v>
      </x:c>
      <x:c r="D1911" s="13" t="s">
        <x:v>68</x:v>
      </x:c>
      <x:c r="E1911">
        <x:v>5</x:v>
      </x:c>
      <x:c r="F1911">
        <x:v>19.732</x:v>
      </x:c>
      <x:c r="G1911" s="8">
        <x:v>41631.7821678993</x:v>
      </x:c>
      <x:c r="H1911" s="8">
        <x:v>0</x:v>
      </x:c>
      <x:c r="I1911">
        <x:v>192867.247773951</x:v>
      </x:c>
      <x:c r="J1911" s="10">
        <x:v>20.65</x:v>
      </x:c>
      <x:c r="K1911" s="10">
        <x:v>30.7869514699906</x:v>
      </x:c>
      <x:c r="L1911">
        <x:f>NA()</x:f>
      </x:c>
    </x:row>
    <x:row r="1912">
      <x:c r="A1912">
        <x:v>2970221</x:v>
      </x:c>
      <x:c r="B1912" s="1">
        <x:v>43727.4277259606</x:v>
      </x:c>
      <x:c r="C1912" s="6">
        <x:v>95.4975950933333</x:v>
      </x:c>
      <x:c r="D1912" s="13" t="s">
        <x:v>68</x:v>
      </x:c>
      <x:c r="E1912">
        <x:v>5</x:v>
      </x:c>
      <x:c r="F1912">
        <x:v>19.734</x:v>
      </x:c>
      <x:c r="G1912" s="8">
        <x:v>41621.4278027254</x:v>
      </x:c>
      <x:c r="H1912" s="8">
        <x:v>0</x:v>
      </x:c>
      <x:c r="I1912">
        <x:v>192874.148211495</x:v>
      </x:c>
      <x:c r="J1912" s="10">
        <x:v>20.65</x:v>
      </x:c>
      <x:c r="K1912" s="10">
        <x:v>30.7869514699906</x:v>
      </x:c>
      <x:c r="L1912">
        <x:f>NA()</x:f>
      </x:c>
    </x:row>
    <x:row r="1913">
      <x:c r="A1913">
        <x:v>2970231</x:v>
      </x:c>
      <x:c r="B1913" s="1">
        <x:v>43727.4277606134</x:v>
      </x:c>
      <x:c r="C1913" s="6">
        <x:v>95.5474643383333</x:v>
      </x:c>
      <x:c r="D1913" s="13" t="s">
        <x:v>68</x:v>
      </x:c>
      <x:c r="E1913">
        <x:v>5</x:v>
      </x:c>
      <x:c r="F1913">
        <x:v>19.725</x:v>
      </x:c>
      <x:c r="G1913" s="8">
        <x:v>41611.9192875306</x:v>
      </x:c>
      <x:c r="H1913" s="8">
        <x:v>0</x:v>
      </x:c>
      <x:c r="I1913">
        <x:v>192867.559097917</x:v>
      </x:c>
      <x:c r="J1913" s="10">
        <x:v>20.65</x:v>
      </x:c>
      <x:c r="K1913" s="10">
        <x:v>30.7869514699906</x:v>
      </x:c>
      <x:c r="L1913">
        <x:f>NA()</x:f>
      </x:c>
    </x:row>
    <x:row r="1914">
      <x:c r="A1914">
        <x:v>2970241</x:v>
      </x:c>
      <x:c r="B1914" s="1">
        <x:v>43727.4277952894</x:v>
      </x:c>
      <x:c r="C1914" s="6">
        <x:v>95.5974132116667</x:v>
      </x:c>
      <x:c r="D1914" s="13" t="s">
        <x:v>68</x:v>
      </x:c>
      <x:c r="E1914">
        <x:v>5</x:v>
      </x:c>
      <x:c r="F1914">
        <x:v>19.733</x:v>
      </x:c>
      <x:c r="G1914" s="8">
        <x:v>41612.0504686474</x:v>
      </x:c>
      <x:c r="H1914" s="8">
        <x:v>0</x:v>
      </x:c>
      <x:c r="I1914">
        <x:v>192869.755820039</x:v>
      </x:c>
      <x:c r="J1914" s="10">
        <x:v>20.65</x:v>
      </x:c>
      <x:c r="K1914" s="10">
        <x:v>30.7869514699906</x:v>
      </x:c>
      <x:c r="L1914">
        <x:f>NA()</x:f>
      </x:c>
    </x:row>
    <x:row r="1915">
      <x:c r="A1915">
        <x:v>2970251</x:v>
      </x:c>
      <x:c r="B1915" s="1">
        <x:v>43727.4278299768</x:v>
      </x:c>
      <x:c r="C1915" s="6">
        <x:v>95.6473645216667</x:v>
      </x:c>
      <x:c r="D1915" s="13" t="s">
        <x:v>68</x:v>
      </x:c>
      <x:c r="E1915">
        <x:v>5</x:v>
      </x:c>
      <x:c r="F1915">
        <x:v>19.726</x:v>
      </x:c>
      <x:c r="G1915" s="8">
        <x:v>41608.4631497832</x:v>
      </x:c>
      <x:c r="H1915" s="8">
        <x:v>0</x:v>
      </x:c>
      <x:c r="I1915">
        <x:v>192861.948112542</x:v>
      </x:c>
      <x:c r="J1915" s="10">
        <x:v>20.65</x:v>
      </x:c>
      <x:c r="K1915" s="10">
        <x:v>30.7869514699906</x:v>
      </x:c>
      <x:c r="L1915">
        <x:f>NA()</x:f>
      </x:c>
    </x:row>
    <x:row r="1916">
      <x:c r="A1916">
        <x:v>2970261</x:v>
      </x:c>
      <x:c r="B1916" s="1">
        <x:v>43727.4278646644</x:v>
      </x:c>
      <x:c r="C1916" s="6">
        <x:v>95.6973375366667</x:v>
      </x:c>
      <x:c r="D1916" s="13" t="s">
        <x:v>68</x:v>
      </x:c>
      <x:c r="E1916">
        <x:v>5</x:v>
      </x:c>
      <x:c r="F1916">
        <x:v>19.728</x:v>
      </x:c>
      <x:c r="G1916" s="8">
        <x:v>41594.5073066209</x:v>
      </x:c>
      <x:c r="H1916" s="8">
        <x:v>0</x:v>
      </x:c>
      <x:c r="I1916">
        <x:v>192867.753631031</x:v>
      </x:c>
      <x:c r="J1916" s="10">
        <x:v>20.65</x:v>
      </x:c>
      <x:c r="K1916" s="10">
        <x:v>30.7869514699906</x:v>
      </x:c>
      <x:c r="L1916">
        <x:f>NA()</x:f>
      </x:c>
    </x:row>
    <x:row r="1917">
      <x:c r="A1917">
        <x:v>2970271</x:v>
      </x:c>
      <x:c r="B1917" s="1">
        <x:v>43727.4278993866</x:v>
      </x:c>
      <x:c r="C1917" s="6">
        <x:v>95.747295625</x:v>
      </x:c>
      <x:c r="D1917" s="13" t="s">
        <x:v>68</x:v>
      </x:c>
      <x:c r="E1917">
        <x:v>5</x:v>
      </x:c>
      <x:c r="F1917">
        <x:v>19.724</x:v>
      </x:c>
      <x:c r="G1917" s="8">
        <x:v>41600.4265992294</x:v>
      </x:c>
      <x:c r="H1917" s="8">
        <x:v>0</x:v>
      </x:c>
      <x:c r="I1917">
        <x:v>192872.6861083</x:v>
      </x:c>
      <x:c r="J1917" s="10">
        <x:v>20.65</x:v>
      </x:c>
      <x:c r="K1917" s="10">
        <x:v>30.7869514699906</x:v>
      </x:c>
      <x:c r="L1917">
        <x:f>NA()</x:f>
      </x:c>
    </x:row>
    <x:row r="1918">
      <x:c r="A1918">
        <x:v>2970281</x:v>
      </x:c>
      <x:c r="B1918" s="1">
        <x:v>43727.4279346065</x:v>
      </x:c>
      <x:c r="C1918" s="6">
        <x:v>95.79805172</x:v>
      </x:c>
      <x:c r="D1918" s="13" t="s">
        <x:v>68</x:v>
      </x:c>
      <x:c r="E1918">
        <x:v>5</x:v>
      </x:c>
      <x:c r="F1918">
        <x:v>19.723</x:v>
      </x:c>
      <x:c r="G1918" s="8">
        <x:v>41597.3490209404</x:v>
      </x:c>
      <x:c r="H1918" s="8">
        <x:v>0</x:v>
      </x:c>
      <x:c r="I1918">
        <x:v>192873.03596991</x:v>
      </x:c>
      <x:c r="J1918" s="10">
        <x:v>20.65</x:v>
      </x:c>
      <x:c r="K1918" s="10">
        <x:v>30.7869514699906</x:v>
      </x:c>
      <x:c r="L1918">
        <x:f>NA()</x:f>
      </x:c>
    </x:row>
    <x:row r="1919">
      <x:c r="A1919">
        <x:v>2970291</x:v>
      </x:c>
      <x:c r="B1919" s="1">
        <x:v>43727.4279692477</x:v>
      </x:c>
      <x:c r="C1919" s="6">
        <x:v>95.8479282266667</x:v>
      </x:c>
      <x:c r="D1919" s="13" t="s">
        <x:v>68</x:v>
      </x:c>
      <x:c r="E1919">
        <x:v>5</x:v>
      </x:c>
      <x:c r="F1919">
        <x:v>19.724</x:v>
      </x:c>
      <x:c r="G1919" s="8">
        <x:v>41592.988011624</x:v>
      </x:c>
      <x:c r="H1919" s="8">
        <x:v>0</x:v>
      </x:c>
      <x:c r="I1919">
        <x:v>192863.168201342</x:v>
      </x:c>
      <x:c r="J1919" s="10">
        <x:v>20.65</x:v>
      </x:c>
      <x:c r="K1919" s="10">
        <x:v>30.7869514699906</x:v>
      </x:c>
      <x:c r="L1919">
        <x:f>NA()</x:f>
      </x:c>
    </x:row>
    <x:row r="1920">
      <x:c r="A1920">
        <x:v>2970301</x:v>
      </x:c>
      <x:c r="B1920" s="1">
        <x:v>43727.4280039005</x:v>
      </x:c>
      <x:c r="C1920" s="6">
        <x:v>95.8978141933333</x:v>
      </x:c>
      <x:c r="D1920" s="13" t="s">
        <x:v>68</x:v>
      </x:c>
      <x:c r="E1920">
        <x:v>5</x:v>
      </x:c>
      <x:c r="F1920">
        <x:v>19.728</x:v>
      </x:c>
      <x:c r="G1920" s="8">
        <x:v>41589.1427313572</x:v>
      </x:c>
      <x:c r="H1920" s="8">
        <x:v>0</x:v>
      </x:c>
      <x:c r="I1920">
        <x:v>192863.977946988</x:v>
      </x:c>
      <x:c r="J1920" s="10">
        <x:v>20.65</x:v>
      </x:c>
      <x:c r="K1920" s="10">
        <x:v>30.7869514699906</x:v>
      </x:c>
      <x:c r="L1920">
        <x:f>NA()</x:f>
      </x:c>
    </x:row>
    <x:row r="1921">
      <x:c r="A1921">
        <x:v>2970311</x:v>
      </x:c>
      <x:c r="B1921" s="1">
        <x:v>43727.4280385069</x:v>
      </x:c>
      <x:c r="C1921" s="6">
        <x:v>95.9476320966667</x:v>
      </x:c>
      <x:c r="D1921" s="13" t="s">
        <x:v>68</x:v>
      </x:c>
      <x:c r="E1921">
        <x:v>5</x:v>
      </x:c>
      <x:c r="F1921">
        <x:v>19.72</x:v>
      </x:c>
      <x:c r="G1921" s="8">
        <x:v>41584.2892140518</x:v>
      </x:c>
      <x:c r="H1921" s="8">
        <x:v>0</x:v>
      </x:c>
      <x:c r="I1921">
        <x:v>192854.460376301</x:v>
      </x:c>
      <x:c r="J1921" s="10">
        <x:v>20.65</x:v>
      </x:c>
      <x:c r="K1921" s="10">
        <x:v>30.7869514699906</x:v>
      </x:c>
      <x:c r="L1921">
        <x:f>NA()</x:f>
      </x:c>
    </x:row>
    <x:row r="1922">
      <x:c r="A1922">
        <x:v>2970321</x:v>
      </x:c>
      <x:c r="B1922" s="1">
        <x:v>43727.4280731134</x:v>
      </x:c>
      <x:c r="C1922" s="6">
        <x:v>95.9974844783333</x:v>
      </x:c>
      <x:c r="D1922" s="13" t="s">
        <x:v>68</x:v>
      </x:c>
      <x:c r="E1922">
        <x:v>5</x:v>
      </x:c>
      <x:c r="F1922">
        <x:v>19.722</x:v>
      </x:c>
      <x:c r="G1922" s="8">
        <x:v>41576.7720538388</x:v>
      </x:c>
      <x:c r="H1922" s="8">
        <x:v>0</x:v>
      </x:c>
      <x:c r="I1922">
        <x:v>192864.294539296</x:v>
      </x:c>
      <x:c r="J1922" s="10">
        <x:v>20.65</x:v>
      </x:c>
      <x:c r="K1922" s="10">
        <x:v>30.7869514699906</x:v>
      </x:c>
      <x:c r="L1922">
        <x:f>NA()</x:f>
      </x:c>
    </x:row>
    <x:row r="1923">
      <x:c r="A1923">
        <x:v>2970331</x:v>
      </x:c>
      <x:c r="B1923" s="1">
        <x:v>43727.4281078356</x:v>
      </x:c>
      <x:c r="C1923" s="6">
        <x:v>96.04747252</x:v>
      </x:c>
      <x:c r="D1923" s="13" t="s">
        <x:v>68</x:v>
      </x:c>
      <x:c r="E1923">
        <x:v>5</x:v>
      </x:c>
      <x:c r="F1923">
        <x:v>19.717</x:v>
      </x:c>
      <x:c r="G1923" s="8">
        <x:v>41571.9023109669</x:v>
      </x:c>
      <x:c r="H1923" s="8">
        <x:v>0</x:v>
      </x:c>
      <x:c r="I1923">
        <x:v>192865.079331076</x:v>
      </x:c>
      <x:c r="J1923" s="10">
        <x:v>20.65</x:v>
      </x:c>
      <x:c r="K1923" s="10">
        <x:v>30.7869514699906</x:v>
      </x:c>
      <x:c r="L1923">
        <x:f>NA()</x:f>
      </x:c>
    </x:row>
    <x:row r="1924">
      <x:c r="A1924">
        <x:v>2970341</x:v>
      </x:c>
      <x:c r="B1924" s="1">
        <x:v>43727.4281425579</x:v>
      </x:c>
      <x:c r="C1924" s="6">
        <x:v>96.097465395</x:v>
      </x:c>
      <x:c r="D1924" s="13" t="s">
        <x:v>68</x:v>
      </x:c>
      <x:c r="E1924">
        <x:v>5</x:v>
      </x:c>
      <x:c r="F1924">
        <x:v>19.717</x:v>
      </x:c>
      <x:c r="G1924" s="8">
        <x:v>41567.5865166971</x:v>
      </x:c>
      <x:c r="H1924" s="8">
        <x:v>0</x:v>
      </x:c>
      <x:c r="I1924">
        <x:v>192870.286451299</x:v>
      </x:c>
      <x:c r="J1924" s="10">
        <x:v>20.65</x:v>
      </x:c>
      <x:c r="K1924" s="10">
        <x:v>30.7869514699906</x:v>
      </x:c>
      <x:c r="L1924">
        <x:f>NA()</x:f>
      </x:c>
    </x:row>
    <x:row r="1925">
      <x:c r="A1925">
        <x:v>2970351</x:v>
      </x:c>
      <x:c r="B1925" s="1">
        <x:v>43727.4281771644</x:v>
      </x:c>
      <x:c r="C1925" s="6">
        <x:v>96.1473265016667</x:v>
      </x:c>
      <x:c r="D1925" s="13" t="s">
        <x:v>68</x:v>
      </x:c>
      <x:c r="E1925">
        <x:v>5</x:v>
      </x:c>
      <x:c r="F1925">
        <x:v>19.72</x:v>
      </x:c>
      <x:c r="G1925" s="8">
        <x:v>41557.9345145866</x:v>
      </x:c>
      <x:c r="H1925" s="8">
        <x:v>0</x:v>
      </x:c>
      <x:c r="I1925">
        <x:v>192862.012990875</x:v>
      </x:c>
      <x:c r="J1925" s="10">
        <x:v>20.65</x:v>
      </x:c>
      <x:c r="K1925" s="10">
        <x:v>30.7869514699906</x:v>
      </x:c>
      <x:c r="L1925">
        <x:f>NA()</x:f>
      </x:c>
    </x:row>
    <x:row r="1926">
      <x:c r="A1926">
        <x:v>2970361</x:v>
      </x:c>
      <x:c r="B1926" s="1">
        <x:v>43727.4282118403</x:v>
      </x:c>
      <x:c r="C1926" s="6">
        <x:v>96.1972738266667</x:v>
      </x:c>
      <x:c r="D1926" s="13" t="s">
        <x:v>68</x:v>
      </x:c>
      <x:c r="E1926">
        <x:v>5</x:v>
      </x:c>
      <x:c r="F1926">
        <x:v>19.713</x:v>
      </x:c>
      <x:c r="G1926" s="8">
        <x:v>41554.3987546426</x:v>
      </x:c>
      <x:c r="H1926" s="8">
        <x:v>0</x:v>
      </x:c>
      <x:c r="I1926">
        <x:v>192868.502013653</x:v>
      </x:c>
      <x:c r="J1926" s="10">
        <x:v>20.65</x:v>
      </x:c>
      <x:c r="K1926" s="10">
        <x:v>30.7869514699906</x:v>
      </x:c>
      <x:c r="L1926">
        <x:f>NA()</x:f>
      </x:c>
    </x:row>
    <x:row r="1927">
      <x:c r="A1927">
        <x:v>2970371</x:v>
      </x:c>
      <x:c r="B1927" s="1">
        <x:v>43727.4282471412</x:v>
      </x:c>
      <x:c r="C1927" s="6">
        <x:v>96.2480826083333</x:v>
      </x:c>
      <x:c r="D1927" s="13" t="s">
        <x:v>68</x:v>
      </x:c>
      <x:c r="E1927">
        <x:v>5</x:v>
      </x:c>
      <x:c r="F1927">
        <x:v>19.709</x:v>
      </x:c>
      <x:c r="G1927" s="8">
        <x:v>41555.8616110376</x:v>
      </x:c>
      <x:c r="H1927" s="8">
        <x:v>0</x:v>
      </x:c>
      <x:c r="I1927">
        <x:v>192851.392466003</x:v>
      </x:c>
      <x:c r="J1927" s="10">
        <x:v>20.65</x:v>
      </x:c>
      <x:c r="K1927" s="10">
        <x:v>30.7869514699906</x:v>
      </x:c>
      <x:c r="L1927">
        <x:f>NA()</x:f>
      </x:c>
    </x:row>
    <x:row r="1928">
      <x:c r="A1928">
        <x:v>2970381</x:v>
      </x:c>
      <x:c r="B1928" s="1">
        <x:v>43727.4282817477</x:v>
      </x:c>
      <x:c r="C1928" s="6">
        <x:v>96.2979548716667</x:v>
      </x:c>
      <x:c r="D1928" s="13" t="s">
        <x:v>68</x:v>
      </x:c>
      <x:c r="E1928">
        <x:v>5</x:v>
      </x:c>
      <x:c r="F1928">
        <x:v>19.72</x:v>
      </x:c>
      <x:c r="G1928" s="8">
        <x:v>41563.4145824071</x:v>
      </x:c>
      <x:c r="H1928" s="8">
        <x:v>0</x:v>
      </x:c>
      <x:c r="I1928">
        <x:v>192857.097657505</x:v>
      </x:c>
      <x:c r="J1928" s="10">
        <x:v>20.65</x:v>
      </x:c>
      <x:c r="K1928" s="10">
        <x:v>30.7869514699906</x:v>
      </x:c>
      <x:c r="L1928">
        <x:f>NA()</x:f>
      </x:c>
    </x:row>
    <x:row r="1929">
      <x:c r="A1929">
        <x:v>2970391</x:v>
      </x:c>
      <x:c r="B1929" s="1">
        <x:v>43727.4283164005</x:v>
      </x:c>
      <x:c r="C1929" s="6">
        <x:v>96.347823875</x:v>
      </x:c>
      <x:c r="D1929" s="13" t="s">
        <x:v>68</x:v>
      </x:c>
      <x:c r="E1929">
        <x:v>5</x:v>
      </x:c>
      <x:c r="F1929">
        <x:v>19.707</x:v>
      </x:c>
      <x:c r="G1929" s="8">
        <x:v>41564.1177943973</x:v>
      </x:c>
      <x:c r="H1929" s="8">
        <x:v>0</x:v>
      </x:c>
      <x:c r="I1929">
        <x:v>192856.177193858</x:v>
      </x:c>
      <x:c r="J1929" s="10">
        <x:v>20.65</x:v>
      </x:c>
      <x:c r="K1929" s="10">
        <x:v>30.7869514699906</x:v>
      </x:c>
      <x:c r="L1929">
        <x:f>NA()</x:f>
      </x:c>
    </x:row>
    <x:row r="1930">
      <x:c r="A1930">
        <x:v>2970401</x:v>
      </x:c>
      <x:c r="B1930" s="1">
        <x:v>43727.4283511227</x:v>
      </x:c>
      <x:c r="C1930" s="6">
        <x:v>96.3978001933333</x:v>
      </x:c>
      <x:c r="D1930" s="13" t="s">
        <x:v>68</x:v>
      </x:c>
      <x:c r="E1930">
        <x:v>5</x:v>
      </x:c>
      <x:c r="F1930">
        <x:v>19.714</x:v>
      </x:c>
      <x:c r="G1930" s="8">
        <x:v>41568.7976759948</x:v>
      </x:c>
      <x:c r="H1930" s="8">
        <x:v>0</x:v>
      </x:c>
      <x:c r="I1930">
        <x:v>192858.694049884</x:v>
      </x:c>
      <x:c r="J1930" s="10">
        <x:v>20.65</x:v>
      </x:c>
      <x:c r="K1930" s="10">
        <x:v>30.7869514699906</x:v>
      </x:c>
      <x:c r="L1930">
        <x:f>NA()</x:f>
      </x:c>
    </x:row>
    <x:row r="1931">
      <x:c r="A1931">
        <x:v>2970411</x:v>
      </x:c>
      <x:c r="B1931" s="1">
        <x:v>43727.4283857292</x:v>
      </x:c>
      <x:c r="C1931" s="6">
        <x:v>96.44766172</x:v>
      </x:c>
      <x:c r="D1931" s="13" t="s">
        <x:v>68</x:v>
      </x:c>
      <x:c r="E1931">
        <x:v>5</x:v>
      </x:c>
      <x:c r="F1931">
        <x:v>19.719</x:v>
      </x:c>
      <x:c r="G1931" s="8">
        <x:v>41566.1980952327</x:v>
      </x:c>
      <x:c r="H1931" s="8">
        <x:v>0</x:v>
      </x:c>
      <x:c r="I1931">
        <x:v>192854.735427436</x:v>
      </x:c>
      <x:c r="J1931" s="10">
        <x:v>20.65</x:v>
      </x:c>
      <x:c r="K1931" s="10">
        <x:v>30.7869514699906</x:v>
      </x:c>
      <x:c r="L1931">
        <x:f>NA()</x:f>
      </x:c>
    </x:row>
    <x:row r="1932">
      <x:c r="A1932">
        <x:v>2970421</x:v>
      </x:c>
      <x:c r="B1932" s="1">
        <x:v>43727.4284203356</x:v>
      </x:c>
      <x:c r="C1932" s="6">
        <x:v>96.4974898583333</x:v>
      </x:c>
      <x:c r="D1932" s="13" t="s">
        <x:v>68</x:v>
      </x:c>
      <x:c r="E1932">
        <x:v>5</x:v>
      </x:c>
      <x:c r="F1932">
        <x:v>19.702</x:v>
      </x:c>
      <x:c r="G1932" s="8">
        <x:v>41562.3298724065</x:v>
      </x:c>
      <x:c r="H1932" s="8">
        <x:v>0</x:v>
      </x:c>
      <x:c r="I1932">
        <x:v>192869.335572308</x:v>
      </x:c>
      <x:c r="J1932" s="10">
        <x:v>20.65</x:v>
      </x:c>
      <x:c r="K1932" s="10">
        <x:v>30.7869514699906</x:v>
      </x:c>
      <x:c r="L1932">
        <x:f>NA()</x:f>
      </x:c>
    </x:row>
    <x:row r="1933">
      <x:c r="A1933">
        <x:v>2970431</x:v>
      </x:c>
      <x:c r="B1933" s="1">
        <x:v>43727.4284549768</x:v>
      </x:c>
      <x:c r="C1933" s="6">
        <x:v>96.5473883366667</x:v>
      </x:c>
      <x:c r="D1933" s="13" t="s">
        <x:v>68</x:v>
      </x:c>
      <x:c r="E1933">
        <x:v>5</x:v>
      </x:c>
      <x:c r="F1933">
        <x:v>19.707</x:v>
      </x:c>
      <x:c r="G1933" s="8">
        <x:v>41557.4301088894</x:v>
      </x:c>
      <x:c r="H1933" s="8">
        <x:v>0</x:v>
      </x:c>
      <x:c r="I1933">
        <x:v>192855.086553507</x:v>
      </x:c>
      <x:c r="J1933" s="10">
        <x:v>20.65</x:v>
      </x:c>
      <x:c r="K1933" s="10">
        <x:v>30.7869514699906</x:v>
      </x:c>
      <x:c r="L1933">
        <x:f>NA()</x:f>
      </x:c>
    </x:row>
    <x:row r="1934">
      <x:c r="A1934">
        <x:v>2970441</x:v>
      </x:c>
      <x:c r="B1934" s="1">
        <x:v>43727.4284896644</x:v>
      </x:c>
      <x:c r="C1934" s="6">
        <x:v>96.59729335</x:v>
      </x:c>
      <x:c r="D1934" s="13" t="s">
        <x:v>68</x:v>
      </x:c>
      <x:c r="E1934">
        <x:v>5</x:v>
      </x:c>
      <x:c r="F1934">
        <x:v>19.698</x:v>
      </x:c>
      <x:c r="G1934" s="8">
        <x:v>41546.8396882013</x:v>
      </x:c>
      <x:c r="H1934" s="8">
        <x:v>0</x:v>
      </x:c>
      <x:c r="I1934">
        <x:v>192853.07882804</x:v>
      </x:c>
      <x:c r="J1934" s="10">
        <x:v>20.65</x:v>
      </x:c>
      <x:c r="K1934" s="10">
        <x:v>30.7869514699906</x:v>
      </x:c>
      <x:c r="L1934">
        <x:f>NA()</x:f>
      </x:c>
    </x:row>
    <x:row r="1935">
      <x:c r="A1935">
        <x:v>2970451</x:v>
      </x:c>
      <x:c r="B1935" s="1">
        <x:v>43727.4285248843</x:v>
      </x:c>
      <x:c r="C1935" s="6">
        <x:v>96.6480637566667</x:v>
      </x:c>
      <x:c r="D1935" s="13" t="s">
        <x:v>68</x:v>
      </x:c>
      <x:c r="E1935">
        <x:v>5</x:v>
      </x:c>
      <x:c r="F1935">
        <x:v>19.704</x:v>
      </x:c>
      <x:c r="G1935" s="8">
        <x:v>41547.1074930489</x:v>
      </x:c>
      <x:c r="H1935" s="8">
        <x:v>0</x:v>
      </x:c>
      <x:c r="I1935">
        <x:v>192855.963446053</x:v>
      </x:c>
      <x:c r="J1935" s="10">
        <x:v>20.65</x:v>
      </x:c>
      <x:c r="K1935" s="10">
        <x:v>30.7869514699906</x:v>
      </x:c>
      <x:c r="L1935">
        <x:f>NA()</x:f>
      </x:c>
    </x:row>
    <x:row r="1936">
      <x:c r="A1936">
        <x:v>2970461</x:v>
      </x:c>
      <x:c r="B1936" s="1">
        <x:v>43727.4285595255</x:v>
      </x:c>
      <x:c r="C1936" s="6">
        <x:v>96.6979335283333</x:v>
      </x:c>
      <x:c r="D1936" s="13" t="s">
        <x:v>68</x:v>
      </x:c>
      <x:c r="E1936">
        <x:v>5</x:v>
      </x:c>
      <x:c r="F1936">
        <x:v>19.703</x:v>
      </x:c>
      <x:c r="G1936" s="8">
        <x:v>41541.8518605152</x:v>
      </x:c>
      <x:c r="H1936" s="8">
        <x:v>0</x:v>
      </x:c>
      <x:c r="I1936">
        <x:v>192850.682540613</x:v>
      </x:c>
      <x:c r="J1936" s="10">
        <x:v>20.65</x:v>
      </x:c>
      <x:c r="K1936" s="10">
        <x:v>30.7869514699906</x:v>
      </x:c>
      <x:c r="L1936">
        <x:f>NA()</x:f>
      </x:c>
    </x:row>
    <x:row r="1937">
      <x:c r="A1937">
        <x:v>2970471</x:v>
      </x:c>
      <x:c r="B1937" s="1">
        <x:v>43727.4285941782</x:v>
      </x:c>
      <x:c r="C1937" s="6">
        <x:v>96.74781893</x:v>
      </x:c>
      <x:c r="D1937" s="13" t="s">
        <x:v>68</x:v>
      </x:c>
      <x:c r="E1937">
        <x:v>5</x:v>
      </x:c>
      <x:c r="F1937">
        <x:v>19.693</x:v>
      </x:c>
      <x:c r="G1937" s="8">
        <x:v>41538.1406527127</x:v>
      </x:c>
      <x:c r="H1937" s="8">
        <x:v>0</x:v>
      </x:c>
      <x:c r="I1937">
        <x:v>192857.33479258</x:v>
      </x:c>
      <x:c r="J1937" s="10">
        <x:v>20.65</x:v>
      </x:c>
      <x:c r="K1937" s="10">
        <x:v>30.7869514699906</x:v>
      </x:c>
      <x:c r="L1937">
        <x:f>NA()</x:f>
      </x:c>
    </x:row>
    <x:row r="1938">
      <x:c r="A1938">
        <x:v>2970481</x:v>
      </x:c>
      <x:c r="B1938" s="1">
        <x:v>43727.4286287847</x:v>
      </x:c>
      <x:c r="C1938" s="6">
        <x:v>96.7976664</x:v>
      </x:c>
      <x:c r="D1938" s="13" t="s">
        <x:v>68</x:v>
      </x:c>
      <x:c r="E1938">
        <x:v>5</x:v>
      </x:c>
      <x:c r="F1938">
        <x:v>19.708</x:v>
      </x:c>
      <x:c r="G1938" s="8">
        <x:v>41528.405158166</x:v>
      </x:c>
      <x:c r="H1938" s="8">
        <x:v>0</x:v>
      </x:c>
      <x:c r="I1938">
        <x:v>192852.4376222</x:v>
      </x:c>
      <x:c r="J1938" s="10">
        <x:v>20.65</x:v>
      </x:c>
      <x:c r="K1938" s="10">
        <x:v>30.7869514699906</x:v>
      </x:c>
      <x:c r="L1938">
        <x:f>NA()</x:f>
      </x:c>
    </x:row>
    <x:row r="1939">
      <x:c r="A1939">
        <x:v>2970491</x:v>
      </x:c>
      <x:c r="B1939" s="1">
        <x:v>43727.4286634606</x:v>
      </x:c>
      <x:c r="C1939" s="6">
        <x:v>96.847613535</x:v>
      </x:c>
      <x:c r="D1939" s="13" t="s">
        <x:v>68</x:v>
      </x:c>
      <x:c r="E1939">
        <x:v>5</x:v>
      </x:c>
      <x:c r="F1939">
        <x:v>19.7</x:v>
      </x:c>
      <x:c r="G1939" s="8">
        <x:v>41529.0704083206</x:v>
      </x:c>
      <x:c r="H1939" s="8">
        <x:v>0</x:v>
      </x:c>
      <x:c r="I1939">
        <x:v>192853.168702253</x:v>
      </x:c>
      <x:c r="J1939" s="10">
        <x:v>20.65</x:v>
      </x:c>
      <x:c r="K1939" s="10">
        <x:v>30.7869514699906</x:v>
      </x:c>
      <x:c r="L1939">
        <x:f>NA()</x:f>
      </x:c>
    </x:row>
    <x:row r="1940">
      <x:c r="A1940">
        <x:v>2970501</x:v>
      </x:c>
      <x:c r="B1940" s="1">
        <x:v>43727.4286981134</x:v>
      </x:c>
      <x:c r="C1940" s="6">
        <x:v>96.89748241</x:v>
      </x:c>
      <x:c r="D1940" s="13" t="s">
        <x:v>68</x:v>
      </x:c>
      <x:c r="E1940">
        <x:v>5</x:v>
      </x:c>
      <x:c r="F1940">
        <x:v>19.691</x:v>
      </x:c>
      <x:c r="G1940" s="8">
        <x:v>41530.259802052</x:v>
      </x:c>
      <x:c r="H1940" s="8">
        <x:v>0</x:v>
      </x:c>
      <x:c r="I1940">
        <x:v>192848.875186663</x:v>
      </x:c>
      <x:c r="J1940" s="10">
        <x:v>20.65</x:v>
      </x:c>
      <x:c r="K1940" s="10">
        <x:v>30.7869514699906</x:v>
      </x:c>
      <x:c r="L1940">
        <x:f>NA()</x:f>
      </x:c>
    </x:row>
    <x:row r="1941">
      <x:c r="A1941">
        <x:v>2970511</x:v>
      </x:c>
      <x:c r="B1941" s="1">
        <x:v>43727.4287327199</x:v>
      </x:c>
      <x:c r="C1941" s="6">
        <x:v>96.9473523216667</x:v>
      </x:c>
      <x:c r="D1941" s="13" t="s">
        <x:v>68</x:v>
      </x:c>
      <x:c r="E1941">
        <x:v>5</x:v>
      </x:c>
      <x:c r="F1941">
        <x:v>19.698</x:v>
      </x:c>
      <x:c r="G1941" s="8">
        <x:v>41523.9371255281</x:v>
      </x:c>
      <x:c r="H1941" s="8">
        <x:v>0</x:v>
      </x:c>
      <x:c r="I1941">
        <x:v>192848.009841493</x:v>
      </x:c>
      <x:c r="J1941" s="10">
        <x:v>20.65</x:v>
      </x:c>
      <x:c r="K1941" s="10">
        <x:v>30.7869514699906</x:v>
      </x:c>
      <x:c r="L1941">
        <x:f>NA()</x:f>
      </x:c>
    </x:row>
    <x:row r="1942">
      <x:c r="A1942">
        <x:v>2970521</x:v>
      </x:c>
      <x:c r="B1942" s="1">
        <x:v>43727.4287674421</x:v>
      </x:c>
      <x:c r="C1942" s="6">
        <x:v>96.997308485</x:v>
      </x:c>
      <x:c r="D1942" s="13" t="s">
        <x:v>68</x:v>
      </x:c>
      <x:c r="E1942">
        <x:v>5</x:v>
      </x:c>
      <x:c r="F1942">
        <x:v>19.694</x:v>
      </x:c>
      <x:c r="G1942" s="8">
        <x:v>41508.7966774273</x:v>
      </x:c>
      <x:c r="H1942" s="8">
        <x:v>0</x:v>
      </x:c>
      <x:c r="I1942">
        <x:v>192842.225325922</x:v>
      </x:c>
      <x:c r="J1942" s="10">
        <x:v>20.65</x:v>
      </x:c>
      <x:c r="K1942" s="10">
        <x:v>30.7869514699906</x:v>
      </x:c>
      <x:c r="L1942">
        <x:f>NA()</x:f>
      </x:c>
    </x:row>
    <x:row r="1943">
      <x:c r="A1943">
        <x:v>2970531</x:v>
      </x:c>
      <x:c r="B1943" s="1">
        <x:v>43727.428802662</x:v>
      </x:c>
      <x:c r="C1943" s="6">
        <x:v>97.0480685066667</x:v>
      </x:c>
      <x:c r="D1943" s="13" t="s">
        <x:v>68</x:v>
      </x:c>
      <x:c r="E1943">
        <x:v>5</x:v>
      </x:c>
      <x:c r="F1943">
        <x:v>19.698</x:v>
      </x:c>
      <x:c r="G1943" s="8">
        <x:v>41522.0398624142</x:v>
      </x:c>
      <x:c r="H1943" s="8">
        <x:v>0</x:v>
      </x:c>
      <x:c r="I1943">
        <x:v>192849.455319356</x:v>
      </x:c>
      <x:c r="J1943" s="10">
        <x:v>20.65</x:v>
      </x:c>
      <x:c r="K1943" s="10">
        <x:v>30.7869514699906</x:v>
      </x:c>
      <x:c r="L1943">
        <x:f>NA()</x:f>
      </x:c>
    </x:row>
    <x:row r="1944">
      <x:c r="A1944">
        <x:v>2970541</x:v>
      </x:c>
      <x:c r="B1944" s="1">
        <x:v>43727.4288373495</x:v>
      </x:c>
      <x:c r="C1944" s="6">
        <x:v>97.097961835</x:v>
      </x:c>
      <x:c r="D1944" s="13" t="s">
        <x:v>68</x:v>
      </x:c>
      <x:c r="E1944">
        <x:v>5</x:v>
      </x:c>
      <x:c r="F1944">
        <x:v>19.703</x:v>
      </x:c>
      <x:c r="G1944" s="8">
        <x:v>41529.3655003529</x:v>
      </x:c>
      <x:c r="H1944" s="8">
        <x:v>0</x:v>
      </x:c>
      <x:c r="I1944">
        <x:v>192845.345974926</x:v>
      </x:c>
      <x:c r="J1944" s="10">
        <x:v>20.65</x:v>
      </x:c>
      <x:c r="K1944" s="10">
        <x:v>30.7869514699906</x:v>
      </x:c>
      <x:c r="L1944">
        <x:f>NA()</x:f>
      </x:c>
    </x:row>
    <x:row r="1945">
      <x:c r="A1945">
        <x:v>2970551</x:v>
      </x:c>
      <x:c r="B1945" s="1">
        <x:v>43727.4288720255</x:v>
      </x:c>
      <x:c r="C1945" s="6">
        <x:v>97.1479177416667</x:v>
      </x:c>
      <x:c r="D1945" s="13" t="s">
        <x:v>68</x:v>
      </x:c>
      <x:c r="E1945">
        <x:v>5</x:v>
      </x:c>
      <x:c r="F1945">
        <x:v>19.704</x:v>
      </x:c>
      <x:c r="G1945" s="8">
        <x:v>41529.3912593676</x:v>
      </x:c>
      <x:c r="H1945" s="8">
        <x:v>0</x:v>
      </x:c>
      <x:c r="I1945">
        <x:v>192838.296097857</x:v>
      </x:c>
      <x:c r="J1945" s="10">
        <x:v>20.65</x:v>
      </x:c>
      <x:c r="K1945" s="10">
        <x:v>30.7869514699906</x:v>
      </x:c>
      <x:c r="L1945">
        <x:f>NA()</x:f>
      </x:c>
    </x:row>
    <x:row r="1946">
      <x:c r="A1946">
        <x:v>2970561</x:v>
      </x:c>
      <x:c r="B1946" s="1">
        <x:v>43727.428906713</x:v>
      </x:c>
      <x:c r="C1946" s="6">
        <x:v>97.1979044966667</x:v>
      </x:c>
      <x:c r="D1946" s="13" t="s">
        <x:v>68</x:v>
      </x:c>
      <x:c r="E1946">
        <x:v>5</x:v>
      </x:c>
      <x:c r="F1946">
        <x:v>19.701</x:v>
      </x:c>
      <x:c r="G1946" s="8">
        <x:v>41520.7291415313</x:v>
      </x:c>
      <x:c r="H1946" s="8">
        <x:v>0</x:v>
      </x:c>
      <x:c r="I1946">
        <x:v>192841.593857029</x:v>
      </x:c>
      <x:c r="J1946" s="10">
        <x:v>20.65</x:v>
      </x:c>
      <x:c r="K1946" s="10">
        <x:v>30.7869514699906</x:v>
      </x:c>
      <x:c r="L1946">
        <x:f>NA()</x:f>
      </x:c>
    </x:row>
    <x:row r="1947">
      <x:c r="A1947">
        <x:v>2970571</x:v>
      </x:c>
      <x:c r="B1947" s="1">
        <x:v>43727.4289413542</x:v>
      </x:c>
      <x:c r="C1947" s="6">
        <x:v>97.247753095</x:v>
      </x:c>
      <x:c r="D1947" s="13" t="s">
        <x:v>68</x:v>
      </x:c>
      <x:c r="E1947">
        <x:v>5</x:v>
      </x:c>
      <x:c r="F1947">
        <x:v>19.693</x:v>
      </x:c>
      <x:c r="G1947" s="8">
        <x:v>41508.6398334525</x:v>
      </x:c>
      <x:c r="H1947" s="8">
        <x:v>0</x:v>
      </x:c>
      <x:c r="I1947">
        <x:v>192846.291886823</x:v>
      </x:c>
      <x:c r="J1947" s="10">
        <x:v>20.65</x:v>
      </x:c>
      <x:c r="K1947" s="10">
        <x:v>30.7869514699906</x:v>
      </x:c>
      <x:c r="L1947">
        <x:f>NA()</x:f>
      </x:c>
    </x:row>
    <x:row r="1948">
      <x:c r="A1948">
        <x:v>2970581</x:v>
      </x:c>
      <x:c r="B1948" s="1">
        <x:v>43727.4289760417</x:v>
      </x:c>
      <x:c r="C1948" s="6">
        <x:v>97.29771464</x:v>
      </x:c>
      <x:c r="D1948" s="13" t="s">
        <x:v>68</x:v>
      </x:c>
      <x:c r="E1948">
        <x:v>5</x:v>
      </x:c>
      <x:c r="F1948">
        <x:v>19.702</x:v>
      </x:c>
      <x:c r="G1948" s="8">
        <x:v>41509.5924513665</x:v>
      </x:c>
      <x:c r="H1948" s="8">
        <x:v>0</x:v>
      </x:c>
      <x:c r="I1948">
        <x:v>192841.65295494</x:v>
      </x:c>
      <x:c r="J1948" s="10">
        <x:v>20.65</x:v>
      </x:c>
      <x:c r="K1948" s="10">
        <x:v>30.7869514699906</x:v>
      </x:c>
      <x:c r="L1948">
        <x:f>NA()</x:f>
      </x:c>
    </x:row>
    <x:row r="1949">
      <x:c r="A1949">
        <x:v>2970591</x:v>
      </x:c>
      <x:c r="B1949" s="1">
        <x:v>43727.4290107292</x:v>
      </x:c>
      <x:c r="C1949" s="6">
        <x:v>97.347642405</x:v>
      </x:c>
      <x:c r="D1949" s="13" t="s">
        <x:v>68</x:v>
      </x:c>
      <x:c r="E1949">
        <x:v>5</x:v>
      </x:c>
      <x:c r="F1949">
        <x:v>19.685</x:v>
      </x:c>
      <x:c r="G1949" s="8">
        <x:v>41501.2988498471</x:v>
      </x:c>
      <x:c r="H1949" s="8">
        <x:v>0</x:v>
      </x:c>
      <x:c r="I1949">
        <x:v>192841.597453044</x:v>
      </x:c>
      <x:c r="J1949" s="10">
        <x:v>20.65</x:v>
      </x:c>
      <x:c r="K1949" s="10">
        <x:v>30.7869514699906</x:v>
      </x:c>
      <x:c r="L1949">
        <x:f>NA()</x:f>
      </x:c>
    </x:row>
    <x:row r="1950">
      <x:c r="A1950">
        <x:v>2970601</x:v>
      </x:c>
      <x:c r="B1950" s="1">
        <x:v>43727.4290453356</x:v>
      </x:c>
      <x:c r="C1950" s="6">
        <x:v>97.3974969783333</x:v>
      </x:c>
      <x:c r="D1950" s="13" t="s">
        <x:v>68</x:v>
      </x:c>
      <x:c r="E1950">
        <x:v>5</x:v>
      </x:c>
      <x:c r="F1950">
        <x:v>19.692</x:v>
      </x:c>
      <x:c r="G1950" s="8">
        <x:v>41494.2852930137</x:v>
      </x:c>
      <x:c r="H1950" s="8">
        <x:v>0</x:v>
      </x:c>
      <x:c r="I1950">
        <x:v>192835.63977763</x:v>
      </x:c>
      <x:c r="J1950" s="10">
        <x:v>20.65</x:v>
      </x:c>
      <x:c r="K1950" s="10">
        <x:v>30.7869514699906</x:v>
      </x:c>
      <x:c r="L1950">
        <x:f>NA()</x:f>
      </x:c>
    </x:row>
    <x:row r="1951">
      <x:c r="A1951">
        <x:v>2970611</x:v>
      </x:c>
      <x:c r="B1951" s="1">
        <x:v>43727.4290799769</x:v>
      </x:c>
      <x:c r="C1951" s="6">
        <x:v>97.4473857133333</x:v>
      </x:c>
      <x:c r="D1951" s="13" t="s">
        <x:v>68</x:v>
      </x:c>
      <x:c r="E1951">
        <x:v>5</x:v>
      </x:c>
      <x:c r="F1951">
        <x:v>19.692</x:v>
      </x:c>
      <x:c r="G1951" s="8">
        <x:v>41492.6161297666</x:v>
      </x:c>
      <x:c r="H1951" s="8">
        <x:v>0</x:v>
      </x:c>
      <x:c r="I1951">
        <x:v>192839.911543046</x:v>
      </x:c>
      <x:c r="J1951" s="10">
        <x:v>20.65</x:v>
      </x:c>
      <x:c r="K1951" s="10">
        <x:v>30.7869514699906</x:v>
      </x:c>
      <x:c r="L1951">
        <x:f>NA()</x:f>
      </x:c>
    </x:row>
    <x:row r="1952">
      <x:c r="A1952">
        <x:v>2970621</x:v>
      </x:c>
      <x:c r="B1952" s="1">
        <x:v>43727.4291146644</x:v>
      </x:c>
      <x:c r="C1952" s="6">
        <x:v>97.497294135</x:v>
      </x:c>
      <x:c r="D1952" s="13" t="s">
        <x:v>68</x:v>
      </x:c>
      <x:c r="E1952">
        <x:v>5</x:v>
      </x:c>
      <x:c r="F1952">
        <x:v>19.686</x:v>
      </x:c>
      <x:c r="G1952" s="8">
        <x:v>41481.8428956777</x:v>
      </x:c>
      <x:c r="H1952" s="8">
        <x:v>0</x:v>
      </x:c>
      <x:c r="I1952">
        <x:v>192842.838492803</x:v>
      </x:c>
      <x:c r="J1952" s="10">
        <x:v>20.65</x:v>
      </x:c>
      <x:c r="K1952" s="10">
        <x:v>30.7869514699906</x:v>
      </x:c>
      <x:c r="L1952">
        <x:f>NA()</x:f>
      </x:c>
    </x:row>
    <x:row r="1953">
      <x:c r="A1953">
        <x:v>2970631</x:v>
      </x:c>
      <x:c r="B1953" s="1">
        <x:v>43727.429149919</x:v>
      </x:c>
      <x:c r="C1953" s="6">
        <x:v>97.5480937333333</x:v>
      </x:c>
      <x:c r="D1953" s="13" t="s">
        <x:v>68</x:v>
      </x:c>
      <x:c r="E1953">
        <x:v>5</x:v>
      </x:c>
      <x:c r="F1953">
        <x:v>19.694</x:v>
      </x:c>
      <x:c r="G1953" s="8">
        <x:v>41479.1893911768</x:v>
      </x:c>
      <x:c r="H1953" s="8">
        <x:v>0</x:v>
      </x:c>
      <x:c r="I1953">
        <x:v>192850.17334785</x:v>
      </x:c>
      <x:c r="J1953" s="10">
        <x:v>20.65</x:v>
      </x:c>
      <x:c r="K1953" s="10">
        <x:v>30.7869514699906</x:v>
      </x:c>
      <x:c r="L1953">
        <x:f>NA()</x:f>
      </x:c>
    </x:row>
    <x:row r="1954">
      <x:c r="A1954">
        <x:v>2970641</x:v>
      </x:c>
      <x:c r="B1954" s="1">
        <x:v>43727.4291846065</x:v>
      </x:c>
      <x:c r="C1954" s="6">
        <x:v>97.5980638183333</x:v>
      </x:c>
      <x:c r="D1954" s="13" t="s">
        <x:v>68</x:v>
      </x:c>
      <x:c r="E1954">
        <x:v>5</x:v>
      </x:c>
      <x:c r="F1954">
        <x:v>19.68</x:v>
      </x:c>
      <x:c r="G1954" s="8">
        <x:v>41477.3471437674</x:v>
      </x:c>
      <x:c r="H1954" s="8">
        <x:v>0</x:v>
      </x:c>
      <x:c r="I1954">
        <x:v>192831.572913478</x:v>
      </x:c>
      <x:c r="J1954" s="10">
        <x:v>20.65</x:v>
      </x:c>
      <x:c r="K1954" s="10">
        <x:v>30.7869514699906</x:v>
      </x:c>
      <x:c r="L1954">
        <x:f>NA()</x:f>
      </x:c>
    </x:row>
    <x:row r="1955">
      <x:c r="A1955">
        <x:v>2970651</x:v>
      </x:c>
      <x:c r="B1955" s="1">
        <x:v>43727.4292187847</x:v>
      </x:c>
      <x:c r="C1955" s="6">
        <x:v>97.6472891433333</x:v>
      </x:c>
      <x:c r="D1955" s="13" t="s">
        <x:v>68</x:v>
      </x:c>
      <x:c r="E1955">
        <x:v>5</x:v>
      </x:c>
      <x:c r="F1955">
        <x:v>19.684</x:v>
      </x:c>
      <x:c r="G1955" s="8">
        <x:v>41473.1840236996</x:v>
      </x:c>
      <x:c r="H1955" s="8">
        <x:v>0</x:v>
      </x:c>
      <x:c r="I1955">
        <x:v>192838.12012398</x:v>
      </x:c>
      <x:c r="J1955" s="10">
        <x:v>20.65</x:v>
      </x:c>
      <x:c r="K1955" s="10">
        <x:v>30.7869514699906</x:v>
      </x:c>
      <x:c r="L1955">
        <x:f>NA()</x:f>
      </x:c>
    </x:row>
    <x:row r="1956">
      <x:c r="A1956">
        <x:v>2970661</x:v>
      </x:c>
      <x:c r="B1956" s="1">
        <x:v>43727.4292539699</x:v>
      </x:c>
      <x:c r="C1956" s="6">
        <x:v>97.6979299316667</x:v>
      </x:c>
      <x:c r="D1956" s="13" t="s">
        <x:v>68</x:v>
      </x:c>
      <x:c r="E1956">
        <x:v>5</x:v>
      </x:c>
      <x:c r="F1956">
        <x:v>19.677</x:v>
      </x:c>
      <x:c r="G1956" s="8">
        <x:v>41476.3104306032</x:v>
      </x:c>
      <x:c r="H1956" s="8">
        <x:v>0</x:v>
      </x:c>
      <x:c r="I1956">
        <x:v>192848.436770027</x:v>
      </x:c>
      <x:c r="J1956" s="10">
        <x:v>20.65</x:v>
      </x:c>
      <x:c r="K1956" s="10">
        <x:v>30.7869514699906</x:v>
      </x:c>
      <x:c r="L1956">
        <x:f>NA()</x:f>
      </x:c>
    </x:row>
    <x:row r="1957">
      <x:c r="A1957">
        <x:v>2970671</x:v>
      </x:c>
      <x:c r="B1957" s="1">
        <x:v>43727.4292883449</x:v>
      </x:c>
      <x:c r="C1957" s="6">
        <x:v>97.747425345</x:v>
      </x:c>
      <x:c r="D1957" s="13" t="s">
        <x:v>68</x:v>
      </x:c>
      <x:c r="E1957">
        <x:v>5</x:v>
      </x:c>
      <x:c r="F1957">
        <x:v>19.668</x:v>
      </x:c>
      <x:c r="G1957" s="8">
        <x:v>41472.4023459985</x:v>
      </x:c>
      <x:c r="H1957" s="8">
        <x:v>0</x:v>
      </x:c>
      <x:c r="I1957">
        <x:v>192841.991566402</x:v>
      </x:c>
      <x:c r="J1957" s="10">
        <x:v>20.65</x:v>
      </x:c>
      <x:c r="K1957" s="10">
        <x:v>30.7869514699906</x:v>
      </x:c>
      <x:c r="L1957">
        <x:f>NA()</x:f>
      </x:c>
    </x:row>
    <x:row r="1958">
      <x:c r="A1958">
        <x:v>2970681</x:v>
      </x:c>
      <x:c r="B1958" s="1">
        <x:v>43727.4293234143</x:v>
      </x:c>
      <x:c r="C1958" s="6">
        <x:v>97.7979149216667</x:v>
      </x:c>
      <x:c r="D1958" s="13" t="s">
        <x:v>68</x:v>
      </x:c>
      <x:c r="E1958">
        <x:v>5</x:v>
      </x:c>
      <x:c r="F1958">
        <x:v>19.679</x:v>
      </x:c>
      <x:c r="G1958" s="8">
        <x:v>41468.1319847005</x:v>
      </x:c>
      <x:c r="H1958" s="8">
        <x:v>0</x:v>
      </x:c>
      <x:c r="I1958">
        <x:v>192835.428161491</x:v>
      </x:c>
      <x:c r="J1958" s="10">
        <x:v>20.65</x:v>
      </x:c>
      <x:c r="K1958" s="10">
        <x:v>30.7869514699906</x:v>
      </x:c>
      <x:c r="L1958">
        <x:f>NA()</x:f>
      </x:c>
    </x:row>
    <x:row r="1959">
      <x:c r="A1959">
        <x:v>2970691</x:v>
      </x:c>
      <x:c r="B1959" s="1">
        <x:v>43727.4293581366</x:v>
      </x:c>
      <x:c r="C1959" s="6">
        <x:v>97.84793537</x:v>
      </x:c>
      <x:c r="D1959" s="13" t="s">
        <x:v>68</x:v>
      </x:c>
      <x:c r="E1959">
        <x:v>5</x:v>
      </x:c>
      <x:c r="F1959">
        <x:v>19.671</x:v>
      </x:c>
      <x:c r="G1959" s="8">
        <x:v>41471.6172364434</x:v>
      </x:c>
      <x:c r="H1959" s="8">
        <x:v>0</x:v>
      </x:c>
      <x:c r="I1959">
        <x:v>192836.399415675</x:v>
      </x:c>
      <x:c r="J1959" s="10">
        <x:v>20.65</x:v>
      </x:c>
      <x:c r="K1959" s="10">
        <x:v>30.7869514699906</x:v>
      </x:c>
      <x:c r="L1959">
        <x:f>NA()</x:f>
      </x:c>
    </x:row>
    <x:row r="1960">
      <x:c r="A1960">
        <x:v>2970701</x:v>
      </x:c>
      <x:c r="B1960" s="1">
        <x:v>43727.4293928241</x:v>
      </x:c>
      <x:c r="C1960" s="6">
        <x:v>97.897902285</x:v>
      </x:c>
      <x:c r="D1960" s="13" t="s">
        <x:v>68</x:v>
      </x:c>
      <x:c r="E1960">
        <x:v>5</x:v>
      </x:c>
      <x:c r="F1960">
        <x:v>19.684</x:v>
      </x:c>
      <x:c r="G1960" s="8">
        <x:v>41471.631928511</x:v>
      </x:c>
      <x:c r="H1960" s="8">
        <x:v>0</x:v>
      </x:c>
      <x:c r="I1960">
        <x:v>192837.320738572</x:v>
      </x:c>
      <x:c r="J1960" s="10">
        <x:v>20.65</x:v>
      </x:c>
      <x:c r="K1960" s="10">
        <x:v>30.7869514699906</x:v>
      </x:c>
      <x:c r="L1960">
        <x:f>NA()</x:f>
      </x:c>
    </x:row>
    <x:row r="1961">
      <x:c r="A1961">
        <x:v>2970711</x:v>
      </x:c>
      <x:c r="B1961" s="1">
        <x:v>43727.4294275116</x:v>
      </x:c>
      <x:c r="C1961" s="6">
        <x:v>97.9478562083333</x:v>
      </x:c>
      <x:c r="D1961" s="13" t="s">
        <x:v>68</x:v>
      </x:c>
      <x:c r="E1961">
        <x:v>5</x:v>
      </x:c>
      <x:c r="F1961">
        <x:v>19.678</x:v>
      </x:c>
      <x:c r="G1961" s="8">
        <x:v>41463.4582370272</x:v>
      </x:c>
      <x:c r="H1961" s="8">
        <x:v>0</x:v>
      </x:c>
      <x:c r="I1961">
        <x:v>192844.779564433</x:v>
      </x:c>
      <x:c r="J1961" s="10">
        <x:v>20.65</x:v>
      </x:c>
      <x:c r="K1961" s="10">
        <x:v>30.7869514699906</x:v>
      </x:c>
      <x:c r="L1961">
        <x:f>NA()</x:f>
      </x:c>
    </x:row>
    <x:row r="1962">
      <x:c r="A1962">
        <x:v>2970721</x:v>
      </x:c>
      <x:c r="B1962" s="1">
        <x:v>43727.429462037</x:v>
      </x:c>
      <x:c r="C1962" s="6">
        <x:v>97.9975430433333</x:v>
      </x:c>
      <x:c r="D1962" s="13" t="s">
        <x:v>68</x:v>
      </x:c>
      <x:c r="E1962">
        <x:v>5</x:v>
      </x:c>
      <x:c r="F1962">
        <x:v>19.669</x:v>
      </x:c>
      <x:c r="G1962" s="8">
        <x:v>41461.5219789111</x:v>
      </x:c>
      <x:c r="H1962" s="8">
        <x:v>0</x:v>
      </x:c>
      <x:c r="I1962">
        <x:v>192840.57137242</x:v>
      </x:c>
      <x:c r="J1962" s="10">
        <x:v>20.65</x:v>
      </x:c>
      <x:c r="K1962" s="10">
        <x:v>30.7869514699906</x:v>
      </x:c>
      <x:c r="L1962">
        <x:f>NA()</x:f>
      </x:c>
    </x:row>
    <x:row r="1963">
      <x:c r="A1963">
        <x:v>2970731</x:v>
      </x:c>
      <x:c r="B1963" s="1">
        <x:v>43727.4294965625</x:v>
      </x:c>
      <x:c r="C1963" s="6">
        <x:v>98.0472669983333</x:v>
      </x:c>
      <x:c r="D1963" s="13" t="s">
        <x:v>68</x:v>
      </x:c>
      <x:c r="E1963">
        <x:v>5</x:v>
      </x:c>
      <x:c r="F1963">
        <x:v>19.677</x:v>
      </x:c>
      <x:c r="G1963" s="8">
        <x:v>41459.4168243833</x:v>
      </x:c>
      <x:c r="H1963" s="8">
        <x:v>0</x:v>
      </x:c>
      <x:c r="I1963">
        <x:v>192833.410992909</x:v>
      </x:c>
      <x:c r="J1963" s="10">
        <x:v>20.65</x:v>
      </x:c>
      <x:c r="K1963" s="10">
        <x:v>30.7869514699906</x:v>
      </x:c>
      <x:c r="L1963">
        <x:f>NA()</x:f>
      </x:c>
    </x:row>
    <x:row r="1964">
      <x:c r="A1964">
        <x:v>2970741</x:v>
      </x:c>
      <x:c r="B1964" s="1">
        <x:v>43727.429531713</x:v>
      </x:c>
      <x:c r="C1964" s="6">
        <x:v>98.0978964616667</x:v>
      </x:c>
      <x:c r="D1964" s="13" t="s">
        <x:v>68</x:v>
      </x:c>
      <x:c r="E1964">
        <x:v>5</x:v>
      </x:c>
      <x:c r="F1964">
        <x:v>19.671</x:v>
      </x:c>
      <x:c r="G1964" s="8">
        <x:v>41456.7673552557</x:v>
      </x:c>
      <x:c r="H1964" s="8">
        <x:v>0</x:v>
      </x:c>
      <x:c r="I1964">
        <x:v>192833.729918096</x:v>
      </x:c>
      <x:c r="J1964" s="10">
        <x:v>20.65</x:v>
      </x:c>
      <x:c r="K1964" s="10">
        <x:v>30.7869514699906</x:v>
      </x:c>
      <x:c r="L1964">
        <x:f>NA()</x:f>
      </x:c>
    </x:row>
    <x:row r="1965">
      <x:c r="A1965">
        <x:v>2970751</x:v>
      </x:c>
      <x:c r="B1965" s="1">
        <x:v>43727.4295662384</x:v>
      </x:c>
      <x:c r="C1965" s="6">
        <x:v>98.147610695</x:v>
      </x:c>
      <x:c r="D1965" s="13" t="s">
        <x:v>68</x:v>
      </x:c>
      <x:c r="E1965">
        <x:v>5</x:v>
      </x:c>
      <x:c r="F1965">
        <x:v>19.671</x:v>
      </x:c>
      <x:c r="G1965" s="8">
        <x:v>41452.4396128794</x:v>
      </x:c>
      <x:c r="H1965" s="8">
        <x:v>0</x:v>
      </x:c>
      <x:c r="I1965">
        <x:v>192841.029942812</x:v>
      </x:c>
      <x:c r="J1965" s="10">
        <x:v>20.65</x:v>
      </x:c>
      <x:c r="K1965" s="10">
        <x:v>30.7869514699906</x:v>
      </x:c>
      <x:c r="L1965">
        <x:f>NA()</x:f>
      </x:c>
    </x:row>
    <x:row r="1966">
      <x:c r="A1966">
        <x:v>2970761</x:v>
      </x:c>
      <x:c r="B1966" s="1">
        <x:v>43727.4296013079</x:v>
      </x:c>
      <x:c r="C1966" s="6">
        <x:v>98.1980799633333</x:v>
      </x:c>
      <x:c r="D1966" s="13" t="s">
        <x:v>68</x:v>
      </x:c>
      <x:c r="E1966">
        <x:v>5</x:v>
      </x:c>
      <x:c r="F1966">
        <x:v>19.67</x:v>
      </x:c>
      <x:c r="G1966" s="8">
        <x:v>41452.1802506857</x:v>
      </x:c>
      <x:c r="H1966" s="8">
        <x:v>0</x:v>
      </x:c>
      <x:c r="I1966">
        <x:v>192835.18678893</x:v>
      </x:c>
      <x:c r="J1966" s="10">
        <x:v>20.65</x:v>
      </x:c>
      <x:c r="K1966" s="10">
        <x:v>30.7869514699906</x:v>
      </x:c>
      <x:c r="L1966">
        <x:f>NA()</x:f>
      </x:c>
    </x:row>
    <x:row r="1967">
      <x:c r="A1967">
        <x:v>2970771</x:v>
      </x:c>
      <x:c r="B1967" s="1">
        <x:v>43727.4296359606</x:v>
      </x:c>
      <x:c r="C1967" s="6">
        <x:v>98.24801777</x:v>
      </x:c>
      <x:c r="D1967" s="13" t="s">
        <x:v>68</x:v>
      </x:c>
      <x:c r="E1967">
        <x:v>5</x:v>
      </x:c>
      <x:c r="F1967">
        <x:v>19.669</x:v>
      </x:c>
      <x:c r="G1967" s="8">
        <x:v>41443.4222062489</x:v>
      </x:c>
      <x:c r="H1967" s="8">
        <x:v>0</x:v>
      </x:c>
      <x:c r="I1967">
        <x:v>192838.266746645</x:v>
      </x:c>
      <x:c r="J1967" s="10">
        <x:v>20.65</x:v>
      </x:c>
      <x:c r="K1967" s="10">
        <x:v>30.7869514699906</x:v>
      </x:c>
      <x:c r="L1967">
        <x:f>NA()</x:f>
      </x:c>
    </x:row>
    <x:row r="1968">
      <x:c r="A1968">
        <x:v>2970781</x:v>
      </x:c>
      <x:c r="B1968" s="1">
        <x:v>43727.4296704861</x:v>
      </x:c>
      <x:c r="C1968" s="6">
        <x:v>98.2977376983333</x:v>
      </x:c>
      <x:c r="D1968" s="13" t="s">
        <x:v>68</x:v>
      </x:c>
      <x:c r="E1968">
        <x:v>5</x:v>
      </x:c>
      <x:c r="F1968">
        <x:v>19.658</x:v>
      </x:c>
      <x:c r="G1968" s="8">
        <x:v>41434.9469736135</x:v>
      </x:c>
      <x:c r="H1968" s="8">
        <x:v>0</x:v>
      </x:c>
      <x:c r="I1968">
        <x:v>192833.973552676</x:v>
      </x:c>
      <x:c r="J1968" s="10">
        <x:v>20.65</x:v>
      </x:c>
      <x:c r="K1968" s="10">
        <x:v>30.7869514699906</x:v>
      </x:c>
      <x:c r="L1968">
        <x:f>NA()</x:f>
      </x:c>
    </x:row>
    <x:row r="1969">
      <x:c r="A1969">
        <x:v>2970791</x:v>
      </x:c>
      <x:c r="B1969" s="1">
        <x:v>43727.4297050116</x:v>
      </x:c>
      <x:c r="C1969" s="6">
        <x:v>98.3474571216667</x:v>
      </x:c>
      <x:c r="D1969" s="13" t="s">
        <x:v>68</x:v>
      </x:c>
      <x:c r="E1969">
        <x:v>5</x:v>
      </x:c>
      <x:c r="F1969">
        <x:v>19.669</x:v>
      </x:c>
      <x:c r="G1969" s="8">
        <x:v>41432.826061902</x:v>
      </x:c>
      <x:c r="H1969" s="8">
        <x:v>0</x:v>
      </x:c>
      <x:c r="I1969">
        <x:v>192833.855339575</x:v>
      </x:c>
      <x:c r="J1969" s="10">
        <x:v>20.65</x:v>
      </x:c>
      <x:c r="K1969" s="10">
        <x:v>30.7869514699906</x:v>
      </x:c>
      <x:c r="L1969">
        <x:f>NA()</x:f>
      </x:c>
    </x:row>
    <x:row r="1970">
      <x:c r="A1970">
        <x:v>2970801</x:v>
      </x:c>
      <x:c r="B1970" s="1">
        <x:v>43727.4297401273</x:v>
      </x:c>
      <x:c r="C1970" s="6">
        <x:v>98.3979968716667</x:v>
      </x:c>
      <x:c r="D1970" s="13" t="s">
        <x:v>68</x:v>
      </x:c>
      <x:c r="E1970">
        <x:v>5</x:v>
      </x:c>
      <x:c r="F1970">
        <x:v>19.657</x:v>
      </x:c>
      <x:c r="G1970" s="8">
        <x:v>41436.2833909713</x:v>
      </x:c>
      <x:c r="H1970" s="8">
        <x:v>0</x:v>
      </x:c>
      <x:c r="I1970">
        <x:v>192835.524112373</x:v>
      </x:c>
      <x:c r="J1970" s="10">
        <x:v>20.65</x:v>
      </x:c>
      <x:c r="K1970" s="10">
        <x:v>30.7869514699906</x:v>
      </x:c>
      <x:c r="L1970">
        <x:f>NA()</x:f>
      </x:c>
    </x:row>
    <x:row r="1971">
      <x:c r="A1971">
        <x:v>2970811</x:v>
      </x:c>
      <x:c r="B1971" s="1">
        <x:v>43727.4297747338</x:v>
      </x:c>
      <x:c r="C1971" s="6">
        <x:v>98.4478072033333</x:v>
      </x:c>
      <x:c r="D1971" s="13" t="s">
        <x:v>68</x:v>
      </x:c>
      <x:c r="E1971">
        <x:v>5</x:v>
      </x:c>
      <x:c r="F1971">
        <x:v>19.664</x:v>
      </x:c>
      <x:c r="G1971" s="8">
        <x:v>41427.1773757034</x:v>
      </x:c>
      <x:c r="H1971" s="8">
        <x:v>0</x:v>
      </x:c>
      <x:c r="I1971">
        <x:v>192829.336152188</x:v>
      </x:c>
      <x:c r="J1971" s="10">
        <x:v>20.65</x:v>
      </x:c>
      <x:c r="K1971" s="10">
        <x:v>30.7869514699906</x:v>
      </x:c>
      <x:c r="L1971">
        <x:f>NA()</x:f>
      </x:c>
    </x:row>
    <x:row r="1972">
      <x:c r="A1972">
        <x:v>2970821</x:v>
      </x:c>
      <x:c r="B1972" s="1">
        <x:v>43727.4298092593</x:v>
      </x:c>
      <x:c r="C1972" s="6">
        <x:v>98.4975641516667</x:v>
      </x:c>
      <x:c r="D1972" s="13" t="s">
        <x:v>68</x:v>
      </x:c>
      <x:c r="E1972">
        <x:v>5</x:v>
      </x:c>
      <x:c r="F1972">
        <x:v>19.656</x:v>
      </x:c>
      <x:c r="G1972" s="8">
        <x:v>41425.2744899582</x:v>
      </x:c>
      <x:c r="H1972" s="8">
        <x:v>0</x:v>
      </x:c>
      <x:c r="I1972">
        <x:v>192835.428525623</x:v>
      </x:c>
      <x:c r="J1972" s="10">
        <x:v>20.65</x:v>
      </x:c>
      <x:c r="K1972" s="10">
        <x:v>30.7869514699906</x:v>
      </x:c>
      <x:c r="L1972">
        <x:f>NA()</x:f>
      </x:c>
    </x:row>
    <x:row r="1973">
      <x:c r="A1973">
        <x:v>2970831</x:v>
      </x:c>
      <x:c r="B1973" s="1">
        <x:v>43727.4298437847</x:v>
      </x:c>
      <x:c r="C1973" s="6">
        <x:v>98.54727035</x:v>
      </x:c>
      <x:c r="D1973" s="13" t="s">
        <x:v>68</x:v>
      </x:c>
      <x:c r="E1973">
        <x:v>5</x:v>
      </x:c>
      <x:c r="F1973">
        <x:v>19.655</x:v>
      </x:c>
      <x:c r="G1973" s="8">
        <x:v>41421.4068672326</x:v>
      </x:c>
      <x:c r="H1973" s="8">
        <x:v>0</x:v>
      </x:c>
      <x:c r="I1973">
        <x:v>192827.872567599</x:v>
      </x:c>
      <x:c r="J1973" s="10">
        <x:v>20.65</x:v>
      </x:c>
      <x:c r="K1973" s="10">
        <x:v>30.7869514699906</x:v>
      </x:c>
      <x:c r="L1973">
        <x:f>NA()</x:f>
      </x:c>
    </x:row>
    <x:row r="1974">
      <x:c r="A1974">
        <x:v>2970841</x:v>
      </x:c>
      <x:c r="B1974" s="1">
        <x:v>43727.4298789005</x:v>
      </x:c>
      <x:c r="C1974" s="6">
        <x:v>98.5978235383333</x:v>
      </x:c>
      <x:c r="D1974" s="13" t="s">
        <x:v>68</x:v>
      </x:c>
      <x:c r="E1974">
        <x:v>5</x:v>
      </x:c>
      <x:c r="F1974">
        <x:v>19.659</x:v>
      </x:c>
      <x:c r="G1974" s="8">
        <x:v>41425.1178752075</x:v>
      </x:c>
      <x:c r="H1974" s="8">
        <x:v>0</x:v>
      </x:c>
      <x:c r="I1974">
        <x:v>192832.645754143</x:v>
      </x:c>
      <x:c r="J1974" s="10">
        <x:v>20.65</x:v>
      </x:c>
      <x:c r="K1974" s="10">
        <x:v>30.7869514699906</x:v>
      </x:c>
      <x:c r="L1974">
        <x:f>NA()</x:f>
      </x:c>
    </x:row>
    <x:row r="1975">
      <x:c r="A1975">
        <x:v>2970851</x:v>
      </x:c>
      <x:c r="B1975" s="1">
        <x:v>43727.4299134606</x:v>
      </x:c>
      <x:c r="C1975" s="6">
        <x:v>98.6475889933333</x:v>
      </x:c>
      <x:c r="D1975" s="13" t="s">
        <x:v>68</x:v>
      </x:c>
      <x:c r="E1975">
        <x:v>5</x:v>
      </x:c>
      <x:c r="F1975">
        <x:v>19.648</x:v>
      </x:c>
      <x:c r="G1975" s="8">
        <x:v>41411.5816086811</x:v>
      </x:c>
      <x:c r="H1975" s="8">
        <x:v>0</x:v>
      </x:c>
      <x:c r="I1975">
        <x:v>192823.182567712</x:v>
      </x:c>
      <x:c r="J1975" s="10">
        <x:v>20.65</x:v>
      </x:c>
      <x:c r="K1975" s="10">
        <x:v>30.7869514699906</x:v>
      </x:c>
      <x:c r="L1975">
        <x:f>NA()</x:f>
      </x:c>
    </x:row>
    <x:row r="1976">
      <x:c r="A1976">
        <x:v>2970861</x:v>
      </x:c>
      <x:c r="B1976" s="1">
        <x:v>43727.4299484954</x:v>
      </x:c>
      <x:c r="C1976" s="6">
        <x:v>98.6980609266667</x:v>
      </x:c>
      <x:c r="D1976" s="13" t="s">
        <x:v>68</x:v>
      </x:c>
      <x:c r="E1976">
        <x:v>5</x:v>
      </x:c>
      <x:c r="F1976">
        <x:v>19.657</x:v>
      </x:c>
      <x:c r="G1976" s="8">
        <x:v>41408.9634483704</x:v>
      </x:c>
      <x:c r="H1976" s="8">
        <x:v>0</x:v>
      </x:c>
      <x:c r="I1976">
        <x:v>192830.874220351</x:v>
      </x:c>
      <x:c r="J1976" s="10">
        <x:v>20.65</x:v>
      </x:c>
      <x:c r="K1976" s="10">
        <x:v>30.7869514699906</x:v>
      </x:c>
      <x:c r="L1976">
        <x:f>NA()</x:f>
      </x:c>
    </x:row>
    <x:row r="1977">
      <x:c r="A1977">
        <x:v>2970871</x:v>
      </x:c>
      <x:c r="B1977" s="1">
        <x:v>43727.4299830208</x:v>
      </x:c>
      <x:c r="C1977" s="6">
        <x:v>98.747782</x:v>
      </x:c>
      <x:c r="D1977" s="13" t="s">
        <x:v>68</x:v>
      </x:c>
      <x:c r="E1977">
        <x:v>5</x:v>
      </x:c>
      <x:c r="F1977">
        <x:v>19.656</x:v>
      </x:c>
      <x:c r="G1977" s="8">
        <x:v>41407.3727421514</x:v>
      </x:c>
      <x:c r="H1977" s="8">
        <x:v>0</x:v>
      </x:c>
      <x:c r="I1977">
        <x:v>192824.087988821</x:v>
      </x:c>
      <x:c r="J1977" s="10">
        <x:v>20.65</x:v>
      </x:c>
      <x:c r="K1977" s="10">
        <x:v>30.7869514699906</x:v>
      </x:c>
      <x:c r="L1977">
        <x:f>NA()</x:f>
      </x:c>
    </x:row>
    <x:row r="1978">
      <x:c r="A1978">
        <x:v>2970881</x:v>
      </x:c>
      <x:c r="B1978" s="1">
        <x:v>43727.4300176273</x:v>
      </x:c>
      <x:c r="C1978" s="6">
        <x:v>98.7975758783333</x:v>
      </x:c>
      <x:c r="D1978" s="13" t="s">
        <x:v>68</x:v>
      </x:c>
      <x:c r="E1978">
        <x:v>5</x:v>
      </x:c>
      <x:c r="F1978">
        <x:v>19.652</x:v>
      </x:c>
      <x:c r="G1978" s="8">
        <x:v>41401.9157030663</x:v>
      </x:c>
      <x:c r="H1978" s="8">
        <x:v>0</x:v>
      </x:c>
      <x:c r="I1978">
        <x:v>192830.249998485</x:v>
      </x:c>
      <x:c r="J1978" s="10">
        <x:v>20.65</x:v>
      </x:c>
      <x:c r="K1978" s="10">
        <x:v>30.7869514699906</x:v>
      </x:c>
      <x:c r="L1978">
        <x:f>NA()</x:f>
      </x:c>
    </x:row>
    <x:row r="1979">
      <x:c r="A1979">
        <x:v>2970891</x:v>
      </x:c>
      <x:c r="B1979" s="1">
        <x:v>43727.4300521181</x:v>
      </x:c>
      <x:c r="C1979" s="6">
        <x:v>98.8472829183333</x:v>
      </x:c>
      <x:c r="D1979" s="13" t="s">
        <x:v>68</x:v>
      </x:c>
      <x:c r="E1979">
        <x:v>5</x:v>
      </x:c>
      <x:c r="F1979">
        <x:v>19.648</x:v>
      </x:c>
      <x:c r="G1979" s="8">
        <x:v>41420.992198445</x:v>
      </x:c>
      <x:c r="H1979" s="8">
        <x:v>0</x:v>
      </x:c>
      <x:c r="I1979">
        <x:v>192824.384645643</x:v>
      </x:c>
      <x:c r="J1979" s="10">
        <x:v>20.65</x:v>
      </x:c>
      <x:c r="K1979" s="10">
        <x:v>30.7869514699906</x:v>
      </x:c>
      <x:c r="L1979">
        <x:f>NA()</x:f>
      </x:c>
    </x:row>
    <x:row r="1980">
      <x:c r="A1980">
        <x:v>2970901</x:v>
      </x:c>
      <x:c r="B1980" s="1">
        <x:v>43727.4300872338</x:v>
      </x:c>
      <x:c r="C1980" s="6">
        <x:v>98.897834105</x:v>
      </x:c>
      <x:c r="D1980" s="13" t="s">
        <x:v>68</x:v>
      </x:c>
      <x:c r="E1980">
        <x:v>5</x:v>
      </x:c>
      <x:c r="F1980">
        <x:v>19.648</x:v>
      </x:c>
      <x:c r="G1980" s="8">
        <x:v>41411.1847280907</x:v>
      </x:c>
      <x:c r="H1980" s="8">
        <x:v>0</x:v>
      </x:c>
      <x:c r="I1980">
        <x:v>192817.30579038</x:v>
      </x:c>
      <x:c r="J1980" s="10">
        <x:v>20.65</x:v>
      </x:c>
      <x:c r="K1980" s="10">
        <x:v>30.7869514699906</x:v>
      </x:c>
      <x:c r="L1980">
        <x:f>NA()</x:f>
      </x:c>
    </x:row>
    <x:row r="1981">
      <x:c r="A1981">
        <x:v>2970911</x:v>
      </x:c>
      <x:c r="B1981" s="1">
        <x:v>43727.4301217245</x:v>
      </x:c>
      <x:c r="C1981" s="6">
        <x:v>98.9474624283333</x:v>
      </x:c>
      <x:c r="D1981" s="13" t="s">
        <x:v>68</x:v>
      </x:c>
      <x:c r="E1981">
        <x:v>5</x:v>
      </x:c>
      <x:c r="F1981">
        <x:v>19.649</x:v>
      </x:c>
      <x:c r="G1981" s="8">
        <x:v>41401.8850656909</x:v>
      </x:c>
      <x:c r="H1981" s="8">
        <x:v>0</x:v>
      </x:c>
      <x:c r="I1981">
        <x:v>192815.694465529</x:v>
      </x:c>
      <x:c r="J1981" s="10">
        <x:v>20.65</x:v>
      </x:c>
      <x:c r="K1981" s="10">
        <x:v>30.7869514699906</x:v>
      </x:c>
      <x:c r="L1981">
        <x:f>NA()</x:f>
      </x:c>
    </x:row>
    <x:row r="1982">
      <x:c r="A1982">
        <x:v>2970921</x:v>
      </x:c>
      <x:c r="B1982" s="1">
        <x:v>43727.4301562847</x:v>
      </x:c>
      <x:c r="C1982" s="6">
        <x:v>98.99727344</x:v>
      </x:c>
      <x:c r="D1982" s="13" t="s">
        <x:v>68</x:v>
      </x:c>
      <x:c r="E1982">
        <x:v>5</x:v>
      </x:c>
      <x:c r="F1982">
        <x:v>19.645</x:v>
      </x:c>
      <x:c r="G1982" s="8">
        <x:v>41394.8363631339</x:v>
      </x:c>
      <x:c r="H1982" s="8">
        <x:v>0</x:v>
      </x:c>
      <x:c r="I1982">
        <x:v>192816.776316252</x:v>
      </x:c>
      <x:c r="J1982" s="10">
        <x:v>20.65</x:v>
      </x:c>
      <x:c r="K1982" s="10">
        <x:v>30.7869514699906</x:v>
      </x:c>
      <x:c r="L1982">
        <x:f>NA()</x:f>
      </x:c>
    </x:row>
    <x:row r="1983">
      <x:c r="A1983">
        <x:v>2970931</x:v>
      </x:c>
      <x:c r="B1983" s="1">
        <x:v>43727.4301913194</x:v>
      </x:c>
      <x:c r="C1983" s="6">
        <x:v>99.0477210533333</x:v>
      </x:c>
      <x:c r="D1983" s="13" t="s">
        <x:v>68</x:v>
      </x:c>
      <x:c r="E1983">
        <x:v>5</x:v>
      </x:c>
      <x:c r="F1983">
        <x:v>19.655</x:v>
      </x:c>
      <x:c r="G1983" s="8">
        <x:v>41394.3293586501</x:v>
      </x:c>
      <x:c r="H1983" s="8">
        <x:v>0</x:v>
      </x:c>
      <x:c r="I1983">
        <x:v>192817.113388997</x:v>
      </x:c>
      <x:c r="J1983" s="10">
        <x:v>20.65</x:v>
      </x:c>
      <x:c r="K1983" s="10">
        <x:v>30.7869514699906</x:v>
      </x:c>
      <x:c r="L1983">
        <x:f>NA()</x:f>
      </x:c>
    </x:row>
    <x:row r="1984">
      <x:c r="A1984">
        <x:v>2970941</x:v>
      </x:c>
      <x:c r="B1984" s="1">
        <x:v>43727.4302258102</x:v>
      </x:c>
      <x:c r="C1984" s="6">
        <x:v>99.0973686516667</x:v>
      </x:c>
      <x:c r="D1984" s="13" t="s">
        <x:v>68</x:v>
      </x:c>
      <x:c r="E1984">
        <x:v>5</x:v>
      </x:c>
      <x:c r="F1984">
        <x:v>19.645</x:v>
      </x:c>
      <x:c r="G1984" s="8">
        <x:v>41393.3248432163</x:v>
      </x:c>
      <x:c r="H1984" s="8">
        <x:v>0</x:v>
      </x:c>
      <x:c r="I1984">
        <x:v>192823.159930046</x:v>
      </x:c>
      <x:c r="J1984" s="10">
        <x:v>20.65</x:v>
      </x:c>
      <x:c r="K1984" s="10">
        <x:v>30.7869514699906</x:v>
      </x:c>
      <x:c r="L1984">
        <x:f>NA()</x:f>
      </x:c>
    </x:row>
    <x:row r="1985">
      <x:c r="A1985">
        <x:v>2970951</x:v>
      </x:c>
      <x:c r="B1985" s="1">
        <x:v>43727.4302608796</x:v>
      </x:c>
      <x:c r="C1985" s="6">
        <x:v>99.14790595</x:v>
      </x:c>
      <x:c r="D1985" s="13" t="s">
        <x:v>68</x:v>
      </x:c>
      <x:c r="E1985">
        <x:v>5</x:v>
      </x:c>
      <x:c r="F1985">
        <x:v>19.644</x:v>
      </x:c>
      <x:c r="G1985" s="8">
        <x:v>41388.756888663</x:v>
      </x:c>
      <x:c r="H1985" s="8">
        <x:v>0</x:v>
      </x:c>
      <x:c r="I1985">
        <x:v>192820.273217798</x:v>
      </x:c>
      <x:c r="J1985" s="10">
        <x:v>20.65</x:v>
      </x:c>
      <x:c r="K1985" s="10">
        <x:v>30.7869514699906</x:v>
      </x:c>
      <x:c r="L1985">
        <x:f>NA()</x:f>
      </x:c>
    </x:row>
    <x:row r="1986">
      <x:c r="A1986">
        <x:v>2970961</x:v>
      </x:c>
      <x:c r="B1986" s="1">
        <x:v>43727.4302954514</x:v>
      </x:c>
      <x:c r="C1986" s="6">
        <x:v>99.1976399016667</x:v>
      </x:c>
      <x:c r="D1986" s="13" t="s">
        <x:v>68</x:v>
      </x:c>
      <x:c r="E1986">
        <x:v>5</x:v>
      </x:c>
      <x:c r="F1986">
        <x:v>19.648</x:v>
      </x:c>
      <x:c r="G1986" s="8">
        <x:v>41379.187399771</x:v>
      </x:c>
      <x:c r="H1986" s="8">
        <x:v>0</x:v>
      </x:c>
      <x:c r="I1986">
        <x:v>192815.138882508</x:v>
      </x:c>
      <x:c r="J1986" s="10">
        <x:v>20.65</x:v>
      </x:c>
      <x:c r="K1986" s="10">
        <x:v>30.7869514699906</x:v>
      </x:c>
      <x:c r="L1986">
        <x:f>NA()</x:f>
      </x:c>
    </x:row>
    <x:row r="1987">
      <x:c r="A1987">
        <x:v>2970971</x:v>
      </x:c>
      <x:c r="B1987" s="1">
        <x:v>43727.4303299769</x:v>
      </x:c>
      <x:c r="C1987" s="6">
        <x:v>99.2473803216667</x:v>
      </x:c>
      <x:c r="D1987" s="13" t="s">
        <x:v>68</x:v>
      </x:c>
      <x:c r="E1987">
        <x:v>5</x:v>
      </x:c>
      <x:c r="F1987">
        <x:v>19.643</x:v>
      </x:c>
      <x:c r="G1987" s="8">
        <x:v>41385.6378977353</x:v>
      </x:c>
      <x:c r="H1987" s="8">
        <x:v>0</x:v>
      </x:c>
      <x:c r="I1987">
        <x:v>192818.614853023</x:v>
      </x:c>
      <x:c r="J1987" s="10">
        <x:v>20.65</x:v>
      </x:c>
      <x:c r="K1987" s="10">
        <x:v>30.7869514699906</x:v>
      </x:c>
      <x:c r="L1987">
        <x:f>NA()</x:f>
      </x:c>
    </x:row>
    <x:row r="1988">
      <x:c r="A1988">
        <x:v>2970981</x:v>
      </x:c>
      <x:c r="B1988" s="1">
        <x:v>43727.4303650463</x:v>
      </x:c>
      <x:c r="C1988" s="6">
        <x:v>99.2979067616667</x:v>
      </x:c>
      <x:c r="D1988" s="13" t="s">
        <x:v>68</x:v>
      </x:c>
      <x:c r="E1988">
        <x:v>5</x:v>
      </x:c>
      <x:c r="F1988">
        <x:v>19.639</x:v>
      </x:c>
      <x:c r="G1988" s="8">
        <x:v>41387.2559314769</x:v>
      </x:c>
      <x:c r="H1988" s="8">
        <x:v>0</x:v>
      </x:c>
      <x:c r="I1988">
        <x:v>192813.356129632</x:v>
      </x:c>
      <x:c r="J1988" s="10">
        <x:v>20.65</x:v>
      </x:c>
      <x:c r="K1988" s="10">
        <x:v>30.7869514699906</x:v>
      </x:c>
      <x:c r="L1988">
        <x:f>NA()</x:f>
      </x:c>
    </x:row>
    <x:row r="1989">
      <x:c r="A1989">
        <x:v>2970991</x:v>
      </x:c>
      <x:c r="B1989" s="1">
        <x:v>43727.4303995718</x:v>
      </x:c>
      <x:c r="C1989" s="6">
        <x:v>99.3476229933333</x:v>
      </x:c>
      <x:c r="D1989" s="13" t="s">
        <x:v>68</x:v>
      </x:c>
      <x:c r="E1989">
        <x:v>5</x:v>
      </x:c>
      <x:c r="F1989">
        <x:v>19.646</x:v>
      </x:c>
      <x:c r="G1989" s="8">
        <x:v>41391.2655198131</x:v>
      </x:c>
      <x:c r="H1989" s="8">
        <x:v>0</x:v>
      </x:c>
      <x:c r="I1989">
        <x:v>192823.963966267</x:v>
      </x:c>
      <x:c r="J1989" s="10">
        <x:v>20.65</x:v>
      </x:c>
      <x:c r="K1989" s="10">
        <x:v>30.7869514699906</x:v>
      </x:c>
      <x:c r="L1989">
        <x:f>NA()</x:f>
      </x:c>
    </x:row>
    <x:row r="1990">
      <x:c r="A1990">
        <x:v>2971001</x:v>
      </x:c>
      <x:c r="B1990" s="1">
        <x:v>43727.4304341088</x:v>
      </x:c>
      <x:c r="C1990" s="6">
        <x:v>99.3973334433333</x:v>
      </x:c>
      <x:c r="D1990" s="13" t="s">
        <x:v>68</x:v>
      </x:c>
      <x:c r="E1990">
        <x:v>5</x:v>
      </x:c>
      <x:c r="F1990">
        <x:v>19.64</x:v>
      </x:c>
      <x:c r="G1990" s="8">
        <x:v>41383.6473526645</x:v>
      </x:c>
      <x:c r="H1990" s="8">
        <x:v>0</x:v>
      </x:c>
      <x:c r="I1990">
        <x:v>192823.343551299</x:v>
      </x:c>
      <x:c r="J1990" s="10">
        <x:v>20.65</x:v>
      </x:c>
      <x:c r="K1990" s="10">
        <x:v>30.7869514699906</x:v>
      </x:c>
      <x:c r="L1990">
        <x:f>NA()</x:f>
      </x:c>
    </x:row>
    <x:row r="1991">
      <x:c r="A1991">
        <x:v>2971011</x:v>
      </x:c>
      <x:c r="B1991" s="1">
        <x:v>43727.4304691782</x:v>
      </x:c>
      <x:c r="C1991" s="6">
        <x:v>99.4478323716667</x:v>
      </x:c>
      <x:c r="D1991" s="13" t="s">
        <x:v>68</x:v>
      </x:c>
      <x:c r="E1991">
        <x:v>5</x:v>
      </x:c>
      <x:c r="F1991">
        <x:v>19.645</x:v>
      </x:c>
      <x:c r="G1991" s="8">
        <x:v>41381.5850566819</x:v>
      </x:c>
      <x:c r="H1991" s="8">
        <x:v>0</x:v>
      </x:c>
      <x:c r="I1991">
        <x:v>192822.373330907</x:v>
      </x:c>
      <x:c r="J1991" s="10">
        <x:v>20.65</x:v>
      </x:c>
      <x:c r="K1991" s="10">
        <x:v>30.7869514699906</x:v>
      </x:c>
      <x:c r="L1991">
        <x:f>NA()</x:f>
      </x:c>
    </x:row>
    <x:row r="1992">
      <x:c r="A1992">
        <x:v>2971021</x:v>
      </x:c>
      <x:c r="B1992" s="1">
        <x:v>43727.4305038542</x:v>
      </x:c>
      <x:c r="C1992" s="6">
        <x:v>99.4977874183333</x:v>
      </x:c>
      <x:c r="D1992" s="13" t="s">
        <x:v>68</x:v>
      </x:c>
      <x:c r="E1992">
        <x:v>5</x:v>
      </x:c>
      <x:c r="F1992">
        <x:v>19.634</x:v>
      </x:c>
      <x:c r="G1992" s="8">
        <x:v>41375.0511266405</x:v>
      </x:c>
      <x:c r="H1992" s="8">
        <x:v>0</x:v>
      </x:c>
      <x:c r="I1992">
        <x:v>192823.333693088</x:v>
      </x:c>
      <x:c r="J1992" s="10">
        <x:v>20.65</x:v>
      </x:c>
      <x:c r="K1992" s="10">
        <x:v>30.7869514699906</x:v>
      </x:c>
      <x:c r="L1992">
        <x:f>NA()</x:f>
      </x:c>
    </x:row>
    <x:row r="1993">
      <x:c r="A1993">
        <x:v>2971031</x:v>
      </x:c>
      <x:c r="B1993" s="1">
        <x:v>43727.4305383912</x:v>
      </x:c>
      <x:c r="C1993" s="6">
        <x:v>99.5475200516667</x:v>
      </x:c>
      <x:c r="D1993" s="13" t="s">
        <x:v>68</x:v>
      </x:c>
      <x:c r="E1993">
        <x:v>5</x:v>
      </x:c>
      <x:c r="F1993">
        <x:v>19.637</x:v>
      </x:c>
      <x:c r="G1993" s="8">
        <x:v>41369.4035767652</x:v>
      </x:c>
      <x:c r="H1993" s="8">
        <x:v>0</x:v>
      </x:c>
      <x:c r="I1993">
        <x:v>192808.404423115</x:v>
      </x:c>
      <x:c r="J1993" s="10">
        <x:v>20.65</x:v>
      </x:c>
      <x:c r="K1993" s="10">
        <x:v>30.7869514699906</x:v>
      </x:c>
      <x:c r="L1993">
        <x:f>NA()</x:f>
      </x:c>
    </x:row>
    <x:row r="1994">
      <x:c r="A1994">
        <x:v>2971041</x:v>
      </x:c>
      <x:c r="B1994" s="1">
        <x:v>43727.4305729514</x:v>
      </x:c>
      <x:c r="C1994" s="6">
        <x:v>99.59726249</x:v>
      </x:c>
      <x:c r="D1994" s="13" t="s">
        <x:v>68</x:v>
      </x:c>
      <x:c r="E1994">
        <x:v>5</x:v>
      </x:c>
      <x:c r="F1994">
        <x:v>19.637</x:v>
      </x:c>
      <x:c r="G1994" s="8">
        <x:v>41369.9155899394</x:v>
      </x:c>
      <x:c r="H1994" s="8">
        <x:v>0</x:v>
      </x:c>
      <x:c r="I1994">
        <x:v>192808.763144186</x:v>
      </x:c>
      <x:c r="J1994" s="10">
        <x:v>20.65</x:v>
      </x:c>
      <x:c r="K1994" s="10">
        <x:v>30.7869514699906</x:v>
      </x:c>
      <x:c r="L1994">
        <x:f>NA()</x:f>
      </x:c>
    </x:row>
    <x:row r="1995">
      <x:c r="A1995">
        <x:v>2971051</x:v>
      </x:c>
      <x:c r="B1995" s="1">
        <x:v>43727.4306080671</x:v>
      </x:c>
      <x:c r="C1995" s="6">
        <x:v>99.6478494016667</x:v>
      </x:c>
      <x:c r="D1995" s="13" t="s">
        <x:v>68</x:v>
      </x:c>
      <x:c r="E1995">
        <x:v>5</x:v>
      </x:c>
      <x:c r="F1995">
        <x:v>19.636</x:v>
      </x:c>
      <x:c r="G1995" s="8">
        <x:v>41363.457399137</x:v>
      </x:c>
      <x:c r="H1995" s="8">
        <x:v>0</x:v>
      </x:c>
      <x:c r="I1995">
        <x:v>192807.530775864</x:v>
      </x:c>
      <x:c r="J1995" s="10">
        <x:v>20.65</x:v>
      </x:c>
      <x:c r="K1995" s="10">
        <x:v>30.7869514699906</x:v>
      </x:c>
      <x:c r="L1995">
        <x:f>NA()</x:f>
      </x:c>
    </x:row>
    <x:row r="1996">
      <x:c r="A1996">
        <x:v>2971061</x:v>
      </x:c>
      <x:c r="B1996" s="1">
        <x:v>43727.4306425926</x:v>
      </x:c>
      <x:c r="C1996" s="6">
        <x:v>99.6975496416667</x:v>
      </x:c>
      <x:c r="D1996" s="13" t="s">
        <x:v>68</x:v>
      </x:c>
      <x:c r="E1996">
        <x:v>5</x:v>
      </x:c>
      <x:c r="F1996">
        <x:v>19.637</x:v>
      </x:c>
      <x:c r="G1996" s="8">
        <x:v>41361.6313211408</x:v>
      </x:c>
      <x:c r="H1996" s="8">
        <x:v>0</x:v>
      </x:c>
      <x:c r="I1996">
        <x:v>192816.836973172</x:v>
      </x:c>
      <x:c r="J1996" s="10">
        <x:v>20.65</x:v>
      </x:c>
      <x:c r="K1996" s="10">
        <x:v>30.7869514699906</x:v>
      </x:c>
      <x:c r="L1996">
        <x:f>NA()</x:f>
      </x:c>
    </x:row>
    <x:row r="1997">
      <x:c r="A1997">
        <x:v>2971071</x:v>
      </x:c>
      <x:c r="B1997" s="1">
        <x:v>43727.4306771644</x:v>
      </x:c>
      <x:c r="C1997" s="6">
        <x:v>99.74735553</x:v>
      </x:c>
      <x:c r="D1997" s="13" t="s">
        <x:v>68</x:v>
      </x:c>
      <x:c r="E1997">
        <x:v>5</x:v>
      </x:c>
      <x:c r="F1997">
        <x:v>19.612</x:v>
      </x:c>
      <x:c r="G1997" s="8">
        <x:v>41356.6727729357</x:v>
      </x:c>
      <x:c r="H1997" s="8">
        <x:v>0</x:v>
      </x:c>
      <x:c r="I1997">
        <x:v>192811.779638461</x:v>
      </x:c>
      <x:c r="J1997" s="10">
        <x:v>20.65</x:v>
      </x:c>
      <x:c r="K1997" s="10">
        <x:v>30.7869514699906</x:v>
      </x:c>
      <x:c r="L1997">
        <x:f>NA()</x:f>
      </x:c>
    </x:row>
    <x:row r="1998">
      <x:c r="A1998">
        <x:v>2971081</x:v>
      </x:c>
      <x:c r="B1998" s="1">
        <x:v>43727.4307123495</x:v>
      </x:c>
      <x:c r="C1998" s="6">
        <x:v>99.7979703833333</x:v>
      </x:c>
      <x:c r="D1998" s="13" t="s">
        <x:v>68</x:v>
      </x:c>
      <x:c r="E1998">
        <x:v>5</x:v>
      </x:c>
      <x:c r="F1998">
        <x:v>19.626</x:v>
      </x:c>
      <x:c r="G1998" s="8">
        <x:v>41357.2611085765</x:v>
      </x:c>
      <x:c r="H1998" s="8">
        <x:v>0</x:v>
      </x:c>
      <x:c r="I1998">
        <x:v>192813.628193577</x:v>
      </x:c>
      <x:c r="J1998" s="10">
        <x:v>20.65</x:v>
      </x:c>
      <x:c r="K1998" s="10">
        <x:v>30.7869514699906</x:v>
      </x:c>
      <x:c r="L1998">
        <x:f>NA()</x:f>
      </x:c>
    </x:row>
    <x:row r="1999">
      <x:c r="A1999">
        <x:v>2971091</x:v>
      </x:c>
      <x:c r="B1999" s="1">
        <x:v>43727.430746956</x:v>
      </x:c>
      <x:c r="C1999" s="6">
        <x:v>99.8478072633333</x:v>
      </x:c>
      <x:c r="D1999" s="13" t="s">
        <x:v>68</x:v>
      </x:c>
      <x:c r="E1999">
        <x:v>5</x:v>
      </x:c>
      <x:c r="F1999">
        <x:v>19.635</x:v>
      </x:c>
      <x:c r="G1999" s="8">
        <x:v>41349.1637734306</x:v>
      </x:c>
      <x:c r="H1999" s="8">
        <x:v>0</x:v>
      </x:c>
      <x:c r="I1999">
        <x:v>192805.54800311</x:v>
      </x:c>
      <x:c r="J1999" s="10">
        <x:v>20.65</x:v>
      </x:c>
      <x:c r="K1999" s="10">
        <x:v>30.7869514699906</x:v>
      </x:c>
      <x:c r="L1999">
        <x:f>NA()</x:f>
      </x:c>
    </x:row>
    <x:row r="2000">
      <x:c r="A2000">
        <x:v>2971101</x:v>
      </x:c>
      <x:c r="B2000" s="1">
        <x:v>43727.4307814005</x:v>
      </x:c>
      <x:c r="C2000" s="6">
        <x:v>99.8974212866667</x:v>
      </x:c>
      <x:c r="D2000" s="13" t="s">
        <x:v>68</x:v>
      </x:c>
      <x:c r="E2000">
        <x:v>5</x:v>
      </x:c>
      <x:c r="F2000">
        <x:v>19.627</x:v>
      </x:c>
      <x:c r="G2000" s="8">
        <x:v>41348.9434668793</x:v>
      </x:c>
      <x:c r="H2000" s="8">
        <x:v>0</x:v>
      </x:c>
      <x:c r="I2000">
        <x:v>192805.356308899</x:v>
      </x:c>
      <x:c r="J2000" s="10">
        <x:v>20.65</x:v>
      </x:c>
      <x:c r="K2000" s="10">
        <x:v>30.7869514699906</x:v>
      </x:c>
      <x:c r="L2000">
        <x:f>NA()</x:f>
      </x:c>
    </x:row>
    <x:row r="2001">
      <x:c r="A2001">
        <x:v>2971111</x:v>
      </x:c>
      <x:c r="B2001" s="1">
        <x:v>43727.4308165162</x:v>
      </x:c>
      <x:c r="C2001" s="6">
        <x:v>99.9479864583333</x:v>
      </x:c>
      <x:c r="D2001" s="13" t="s">
        <x:v>68</x:v>
      </x:c>
      <x:c r="E2001">
        <x:v>5</x:v>
      </x:c>
      <x:c r="F2001">
        <x:v>19.627</x:v>
      </x:c>
      <x:c r="G2001" s="8">
        <x:v>41343.8240023047</x:v>
      </x:c>
      <x:c r="H2001" s="8">
        <x:v>0</x:v>
      </x:c>
      <x:c r="I2001">
        <x:v>192811.957249068</x:v>
      </x:c>
      <x:c r="J2001" s="10">
        <x:v>20.65</x:v>
      </x:c>
      <x:c r="K2001" s="10">
        <x:v>30.7869514699906</x:v>
      </x:c>
      <x:c r="L2001">
        <x:f>NA()</x:f>
      </x:c>
    </x:row>
    <x:row r="2002">
      <x:c r="A2002">
        <x:v>2971121</x:v>
      </x:c>
      <x:c r="B2002" s="1">
        <x:v>43727.4308510069</x:v>
      </x:c>
      <x:c r="C2002" s="6">
        <x:v>99.9976540083333</x:v>
      </x:c>
      <x:c r="D2002" s="13" t="s">
        <x:v>68</x:v>
      </x:c>
      <x:c r="E2002">
        <x:v>5</x:v>
      </x:c>
      <x:c r="F2002">
        <x:v>19.629</x:v>
      </x:c>
      <x:c r="G2002" s="8">
        <x:v>41339.0411434943</x:v>
      </x:c>
      <x:c r="H2002" s="8">
        <x:v>0</x:v>
      </x:c>
      <x:c r="I2002">
        <x:v>192808.746032671</x:v>
      </x:c>
      <x:c r="J2002" s="10">
        <x:v>20.65</x:v>
      </x:c>
      <x:c r="K2002" s="10">
        <x:v>30.7869514699906</x:v>
      </x:c>
      <x:c r="L2002">
        <x:f>NA()</x:f>
      </x:c>
    </x:row>
    <x:row r="2003">
      <x:c r="A2003">
        <x:v>2971131</x:v>
      </x:c>
      <x:c r="B2003" s="1">
        <x:v>43727.4308855671</x:v>
      </x:c>
      <x:c r="C2003" s="6">
        <x:v>100.047424913333</x:v>
      </x:c>
      <x:c r="D2003" s="13" t="s">
        <x:v>68</x:v>
      </x:c>
      <x:c r="E2003">
        <x:v>5</x:v>
      </x:c>
      <x:c r="F2003">
        <x:v>19.627</x:v>
      </x:c>
      <x:c r="G2003" s="8">
        <x:v>41338.7238014851</x:v>
      </x:c>
      <x:c r="H2003" s="8">
        <x:v>0</x:v>
      </x:c>
      <x:c r="I2003">
        <x:v>192803.45264461</x:v>
      </x:c>
      <x:c r="J2003" s="10">
        <x:v>20.65</x:v>
      </x:c>
      <x:c r="K2003" s="10">
        <x:v>30.7869514699906</x:v>
      </x:c>
      <x:c r="L2003">
        <x:f>NA()</x:f>
      </x:c>
    </x:row>
    <x:row r="2004">
      <x:c r="A2004">
        <x:v>2971141</x:v>
      </x:c>
      <x:c r="B2004" s="1">
        <x:v>43727.4309206366</x:v>
      </x:c>
      <x:c r="C2004" s="6">
        <x:v>100.097916853333</x:v>
      </x:c>
      <x:c r="D2004" s="13" t="s">
        <x:v>68</x:v>
      </x:c>
      <x:c r="E2004">
        <x:v>5</x:v>
      </x:c>
      <x:c r="F2004">
        <x:v>19.62</x:v>
      </x:c>
      <x:c r="G2004" s="8">
        <x:v>41338.5533490619</x:v>
      </x:c>
      <x:c r="H2004" s="8">
        <x:v>0</x:v>
      </x:c>
      <x:c r="I2004">
        <x:v>192801.738518558</x:v>
      </x:c>
      <x:c r="J2004" s="10">
        <x:v>20.65</x:v>
      </x:c>
      <x:c r="K2004" s="10">
        <x:v>30.7869514699906</x:v>
      </x:c>
      <x:c r="L2004">
        <x:f>NA()</x:f>
      </x:c>
    </x:row>
    <x:row r="2005">
      <x:c r="A2005">
        <x:v>2971151</x:v>
      </x:c>
      <x:c r="B2005" s="1">
        <x:v>43727.4309551273</x:v>
      </x:c>
      <x:c r="C2005" s="6">
        <x:v>100.14757891</x:v>
      </x:c>
      <x:c r="D2005" s="13" t="s">
        <x:v>68</x:v>
      </x:c>
      <x:c r="E2005">
        <x:v>5</x:v>
      </x:c>
      <x:c r="F2005">
        <x:v>19.621</x:v>
      </x:c>
      <x:c r="G2005" s="8">
        <x:v>41335.8505286933</x:v>
      </x:c>
      <x:c r="H2005" s="8">
        <x:v>0</x:v>
      </x:c>
      <x:c r="I2005">
        <x:v>192807.928528003</x:v>
      </x:c>
      <x:c r="J2005" s="10">
        <x:v>20.65</x:v>
      </x:c>
      <x:c r="K2005" s="10">
        <x:v>30.7869514699906</x:v>
      </x:c>
      <x:c r="L2005">
        <x:f>NA()</x:f>
      </x:c>
    </x:row>
    <x:row r="2006">
      <x:c r="A2006">
        <x:v>2971161</x:v>
      </x:c>
      <x:c r="B2006" s="1">
        <x:v>43727.4309896644</x:v>
      </x:c>
      <x:c r="C2006" s="6">
        <x:v>100.197296863333</x:v>
      </x:c>
      <x:c r="D2006" s="13" t="s">
        <x:v>68</x:v>
      </x:c>
      <x:c r="E2006">
        <x:v>5</x:v>
      </x:c>
      <x:c r="F2006">
        <x:v>19.63</x:v>
      </x:c>
      <x:c r="G2006" s="8">
        <x:v>41341.1254275642</x:v>
      </x:c>
      <x:c r="H2006" s="8">
        <x:v>0</x:v>
      </x:c>
      <x:c r="I2006">
        <x:v>192795.600227596</x:v>
      </x:c>
      <x:c r="J2006" s="10">
        <x:v>20.65</x:v>
      </x:c>
      <x:c r="K2006" s="10">
        <x:v>30.7869514699906</x:v>
      </x:c>
      <x:c r="L2006">
        <x:f>NA()</x:f>
      </x:c>
    </x:row>
    <x:row r="2007">
      <x:c r="A2007">
        <x:v>2971171</x:v>
      </x:c>
      <x:c r="B2007" s="1">
        <x:v>43727.4310248495</x:v>
      </x:c>
      <x:c r="C2007" s="6">
        <x:v>100.247992018333</x:v>
      </x:c>
      <x:c r="D2007" s="13" t="s">
        <x:v>68</x:v>
      </x:c>
      <x:c r="E2007">
        <x:v>5</x:v>
      </x:c>
      <x:c r="F2007">
        <x:v>19.631</x:v>
      </x:c>
      <x:c r="G2007" s="8">
        <x:v>41349.8687405481</x:v>
      </x:c>
      <x:c r="H2007" s="8">
        <x:v>0</x:v>
      </x:c>
      <x:c r="I2007">
        <x:v>192802.397788986</x:v>
      </x:c>
      <x:c r="J2007" s="10">
        <x:v>20.65</x:v>
      </x:c>
      <x:c r="K2007" s="10">
        <x:v>30.7869514699906</x:v>
      </x:c>
      <x:c r="L2007">
        <x:f>NA()</x:f>
      </x:c>
    </x:row>
    <x:row r="2008">
      <x:c r="A2008">
        <x:v>2971181</x:v>
      </x:c>
      <x:c r="B2008" s="1">
        <x:v>43727.4310594097</x:v>
      </x:c>
      <x:c r="C2008" s="6">
        <x:v>100.297768446667</x:v>
      </x:c>
      <x:c r="D2008" s="13" t="s">
        <x:v>68</x:v>
      </x:c>
      <x:c r="E2008">
        <x:v>5</x:v>
      </x:c>
      <x:c r="F2008">
        <x:v>19.623</x:v>
      </x:c>
      <x:c r="G2008" s="8">
        <x:v>41350.8892763479</x:v>
      </x:c>
      <x:c r="H2008" s="8">
        <x:v>0</x:v>
      </x:c>
      <x:c r="I2008">
        <x:v>192805.973768144</x:v>
      </x:c>
      <x:c r="J2008" s="10">
        <x:v>20.65</x:v>
      </x:c>
      <x:c r="K2008" s="10">
        <x:v>30.7869514699906</x:v>
      </x:c>
      <x:c r="L2008">
        <x:f>NA()</x:f>
      </x:c>
    </x:row>
    <x:row r="2009">
      <x:c r="A2009">
        <x:v>2971191</x:v>
      </x:c>
      <x:c r="B2009" s="1">
        <x:v>43727.4310939005</x:v>
      </x:c>
      <x:c r="C2009" s="6">
        <x:v>100.347408351667</x:v>
      </x:c>
      <x:c r="D2009" s="13" t="s">
        <x:v>68</x:v>
      </x:c>
      <x:c r="E2009">
        <x:v>5</x:v>
      </x:c>
      <x:c r="F2009">
        <x:v>19.615</x:v>
      </x:c>
      <x:c r="G2009" s="8">
        <x:v>41343.1812484652</x:v>
      </x:c>
      <x:c r="H2009" s="8">
        <x:v>0</x:v>
      </x:c>
      <x:c r="I2009">
        <x:v>192812.708210714</x:v>
      </x:c>
      <x:c r="J2009" s="10">
        <x:v>20.65</x:v>
      </x:c>
      <x:c r="K2009" s="10">
        <x:v>30.7869514699906</x:v>
      </x:c>
      <x:c r="L2009">
        <x:f>NA()</x:f>
      </x:c>
    </x:row>
    <x:row r="2010">
      <x:c r="A2010">
        <x:v>2971201</x:v>
      </x:c>
      <x:c r="B2010" s="1">
        <x:v>43727.4311290162</x:v>
      </x:c>
      <x:c r="C2010" s="6">
        <x:v>100.397981073333</x:v>
      </x:c>
      <x:c r="D2010" s="13" t="s">
        <x:v>68</x:v>
      </x:c>
      <x:c r="E2010">
        <x:v>5</x:v>
      </x:c>
      <x:c r="F2010">
        <x:v>19.611</x:v>
      </x:c>
      <x:c r="G2010" s="8">
        <x:v>41336.1206839025</x:v>
      </x:c>
      <x:c r="H2010" s="8">
        <x:v>0</x:v>
      </x:c>
      <x:c r="I2010">
        <x:v>192808.239276247</x:v>
      </x:c>
      <x:c r="J2010" s="10">
        <x:v>20.65</x:v>
      </x:c>
      <x:c r="K2010" s="10">
        <x:v>30.7869514699906</x:v>
      </x:c>
      <x:c r="L2010">
        <x:f>NA()</x:f>
      </x:c>
    </x:row>
    <x:row r="2011">
      <x:c r="A2011">
        <x:v>2971211</x:v>
      </x:c>
      <x:c r="B2011" s="1">
        <x:v>43727.4311635764</x:v>
      </x:c>
      <x:c r="C2011" s="6">
        <x:v>100.447773416667</x:v>
      </x:c>
      <x:c r="D2011" s="13" t="s">
        <x:v>68</x:v>
      </x:c>
      <x:c r="E2011">
        <x:v>5</x:v>
      </x:c>
      <x:c r="F2011">
        <x:v>19.625</x:v>
      </x:c>
      <x:c r="G2011" s="8">
        <x:v>41330.2455593703</x:v>
      </x:c>
      <x:c r="H2011" s="8">
        <x:v>0</x:v>
      </x:c>
      <x:c r="I2011">
        <x:v>192793.879653239</x:v>
      </x:c>
      <x:c r="J2011" s="10">
        <x:v>20.65</x:v>
      </x:c>
      <x:c r="K2011" s="10">
        <x:v>30.7869514699906</x:v>
      </x:c>
      <x:c r="L2011">
        <x:f>NA()</x:f>
      </x:c>
    </x:row>
    <x:row r="2012">
      <x:c r="A2012">
        <x:v>2971221</x:v>
      </x:c>
      <x:c r="B2012" s="1">
        <x:v>43727.4311980671</x:v>
      </x:c>
      <x:c r="C2012" s="6">
        <x:v>100.497448465</x:v>
      </x:c>
      <x:c r="D2012" s="13" t="s">
        <x:v>68</x:v>
      </x:c>
      <x:c r="E2012">
        <x:v>5</x:v>
      </x:c>
      <x:c r="F2012">
        <x:v>19.619</x:v>
      </x:c>
      <x:c r="G2012" s="8">
        <x:v>41324.2440220993</x:v>
      </x:c>
      <x:c r="H2012" s="8">
        <x:v>0</x:v>
      </x:c>
      <x:c r="I2012">
        <x:v>192798.885352586</x:v>
      </x:c>
      <x:c r="J2012" s="10">
        <x:v>20.65</x:v>
      </x:c>
      <x:c r="K2012" s="10">
        <x:v>30.7869514699906</x:v>
      </x:c>
      <x:c r="L2012">
        <x:f>NA()</x:f>
      </x:c>
    </x:row>
    <x:row r="2013">
      <x:c r="A2013">
        <x:v>2971231</x:v>
      </x:c>
      <x:c r="B2013" s="1">
        <x:v>43727.4312331366</x:v>
      </x:c>
      <x:c r="C2013" s="6">
        <x:v>100.547927083333</x:v>
      </x:c>
      <x:c r="D2013" s="13" t="s">
        <x:v>68</x:v>
      </x:c>
      <x:c r="E2013">
        <x:v>5</x:v>
      </x:c>
      <x:c r="F2013">
        <x:v>19.618</x:v>
      </x:c>
      <x:c r="G2013" s="8">
        <x:v>41321.073346435</x:v>
      </x:c>
      <x:c r="H2013" s="8">
        <x:v>0</x:v>
      </x:c>
      <x:c r="I2013">
        <x:v>192798.787547522</x:v>
      </x:c>
      <x:c r="J2013" s="10">
        <x:v>20.65</x:v>
      </x:c>
      <x:c r="K2013" s="10">
        <x:v>30.7869514699906</x:v>
      </x:c>
      <x:c r="L2013">
        <x:f>NA()</x:f>
      </x:c>
    </x:row>
    <x:row r="2014">
      <x:c r="A2014">
        <x:v>2971241</x:v>
      </x:c>
      <x:c r="B2014" s="1">
        <x:v>43727.4312675926</x:v>
      </x:c>
      <x:c r="C2014" s="6">
        <x:v>100.597557503333</x:v>
      </x:c>
      <x:c r="D2014" s="13" t="s">
        <x:v>68</x:v>
      </x:c>
      <x:c r="E2014">
        <x:v>5</x:v>
      </x:c>
      <x:c r="F2014">
        <x:v>19.622</x:v>
      </x:c>
      <x:c r="G2014" s="8">
        <x:v>41329.4353617721</x:v>
      </x:c>
      <x:c r="H2014" s="8">
        <x:v>0</x:v>
      </x:c>
      <x:c r="I2014">
        <x:v>192804.501250332</x:v>
      </x:c>
      <x:c r="J2014" s="10">
        <x:v>20.65</x:v>
      </x:c>
      <x:c r="K2014" s="10">
        <x:v>30.7869514699906</x:v>
      </x:c>
      <x:c r="L2014">
        <x:f>NA()</x:f>
      </x:c>
    </x:row>
    <x:row r="2015">
      <x:c r="A2015">
        <x:v>2971251</x:v>
      </x:c>
      <x:c r="B2015" s="1">
        <x:v>43727.4313021181</x:v>
      </x:c>
      <x:c r="C2015" s="6">
        <x:v>100.647256236667</x:v>
      </x:c>
      <x:c r="D2015" s="13" t="s">
        <x:v>68</x:v>
      </x:c>
      <x:c r="E2015">
        <x:v>5</x:v>
      </x:c>
      <x:c r="F2015">
        <x:v>19.619</x:v>
      </x:c>
      <x:c r="G2015" s="8">
        <x:v>41340.8726663921</x:v>
      </x:c>
      <x:c r="H2015" s="8">
        <x:v>0</x:v>
      </x:c>
      <x:c r="I2015">
        <x:v>192803.642421257</x:v>
      </x:c>
      <x:c r="J2015" s="10">
        <x:v>20.65</x:v>
      </x:c>
      <x:c r="K2015" s="10">
        <x:v>30.7869514699906</x:v>
      </x:c>
      <x:c r="L2015">
        <x:f>NA()</x:f>
      </x:c>
    </x:row>
    <x:row r="2016">
      <x:c r="A2016">
        <x:v>2971261</x:v>
      </x:c>
      <x:c r="B2016" s="1">
        <x:v>43727.4313372338</x:v>
      </x:c>
      <x:c r="C2016" s="6">
        <x:v>100.697793343333</x:v>
      </x:c>
      <x:c r="D2016" s="13" t="s">
        <x:v>68</x:v>
      </x:c>
      <x:c r="E2016">
        <x:v>5</x:v>
      </x:c>
      <x:c r="F2016">
        <x:v>19.614</x:v>
      </x:c>
      <x:c r="G2016" s="8">
        <x:v>41342.5196015151</x:v>
      </x:c>
      <x:c r="H2016" s="8">
        <x:v>0</x:v>
      </x:c>
      <x:c r="I2016">
        <x:v>192796.691605569</x:v>
      </x:c>
      <x:c r="J2016" s="10">
        <x:v>20.65</x:v>
      </x:c>
      <x:c r="K2016" s="10">
        <x:v>30.7869514699906</x:v>
      </x:c>
      <x:c r="L2016">
        <x:f>NA()</x:f>
      </x:c>
    </x:row>
    <x:row r="2017">
      <x:c r="A2017">
        <x:v>2971271</x:v>
      </x:c>
      <x:c r="B2017" s="1">
        <x:v>43727.4313717245</x:v>
      </x:c>
      <x:c r="C2017" s="6">
        <x:v>100.74750922</x:v>
      </x:c>
      <x:c r="D2017" s="13" t="s">
        <x:v>68</x:v>
      </x:c>
      <x:c r="E2017">
        <x:v>5</x:v>
      </x:c>
      <x:c r="F2017">
        <x:v>19.61</x:v>
      </x:c>
      <x:c r="G2017" s="8">
        <x:v>41326.0791800995</x:v>
      </x:c>
      <x:c r="H2017" s="8">
        <x:v>0</x:v>
      </x:c>
      <x:c r="I2017">
        <x:v>192800.941046742</x:v>
      </x:c>
      <x:c r="J2017" s="10">
        <x:v>20.65</x:v>
      </x:c>
      <x:c r="K2017" s="10">
        <x:v>30.7869514699906</x:v>
      </x:c>
      <x:c r="L2017">
        <x:f>NA()</x:f>
      </x:c>
    </x:row>
    <x:row r="2018">
      <x:c r="A2018">
        <x:v>2971281</x:v>
      </x:c>
      <x:c r="B2018" s="1">
        <x:v>43727.431406794</x:v>
      </x:c>
      <x:c r="C2018" s="6">
        <x:v>100.7979986</x:v>
      </x:c>
      <x:c r="D2018" s="13" t="s">
        <x:v>68</x:v>
      </x:c>
      <x:c r="E2018">
        <x:v>5</x:v>
      </x:c>
      <x:c r="F2018">
        <x:v>19.615</x:v>
      </x:c>
      <x:c r="G2018" s="8">
        <x:v>41317.6566061549</x:v>
      </x:c>
      <x:c r="H2018" s="8">
        <x:v>0</x:v>
      </x:c>
      <x:c r="I2018">
        <x:v>192806.267811098</x:v>
      </x:c>
      <x:c r="J2018" s="10">
        <x:v>20.65</x:v>
      </x:c>
      <x:c r="K2018" s="10">
        <x:v>30.7869514699906</x:v>
      </x:c>
      <x:c r="L2018">
        <x:f>NA()</x:f>
      </x:c>
    </x:row>
    <x:row r="2019">
      <x:c r="A2019">
        <x:v>2971291</x:v>
      </x:c>
      <x:c r="B2019" s="1">
        <x:v>43727.4314414005</x:v>
      </x:c>
      <x:c r="C2019" s="6">
        <x:v>100.847803223333</x:v>
      </x:c>
      <x:c r="D2019" s="13" t="s">
        <x:v>68</x:v>
      </x:c>
      <x:c r="E2019">
        <x:v>5</x:v>
      </x:c>
      <x:c r="F2019">
        <x:v>19.613</x:v>
      </x:c>
      <x:c r="G2019" s="8">
        <x:v>41313.7544233104</x:v>
      </x:c>
      <x:c r="H2019" s="8">
        <x:v>0</x:v>
      </x:c>
      <x:c r="I2019">
        <x:v>192795.234533776</x:v>
      </x:c>
      <x:c r="J2019" s="10">
        <x:v>20.65</x:v>
      </x:c>
      <x:c r="K2019" s="10">
        <x:v>30.7869514699906</x:v>
      </x:c>
      <x:c r="L2019">
        <x:f>NA()</x:f>
      </x:c>
    </x:row>
    <x:row r="2020">
      <x:c r="A2020">
        <x:v>2971301</x:v>
      </x:c>
      <x:c r="B2020" s="1">
        <x:v>43727.4314758912</x:v>
      </x:c>
      <x:c r="C2020" s="6">
        <x:v>100.897508581667</x:v>
      </x:c>
      <x:c r="D2020" s="13" t="s">
        <x:v>68</x:v>
      </x:c>
      <x:c r="E2020">
        <x:v>5</x:v>
      </x:c>
      <x:c r="F2020">
        <x:v>19.612</x:v>
      </x:c>
      <x:c r="G2020" s="8">
        <x:v>41305.8219771307</x:v>
      </x:c>
      <x:c r="H2020" s="8">
        <x:v>0</x:v>
      </x:c>
      <x:c r="I2020">
        <x:v>192796.313405009</x:v>
      </x:c>
      <x:c r="J2020" s="10">
        <x:v>20.65</x:v>
      </x:c>
      <x:c r="K2020" s="10">
        <x:v>30.7869514699906</x:v>
      </x:c>
      <x:c r="L2020">
        <x:f>NA()</x:f>
      </x:c>
    </x:row>
    <x:row r="2021">
      <x:c r="A2021">
        <x:v>2971311</x:v>
      </x:c>
      <x:c r="B2021" s="1">
        <x:v>43727.4315109606</x:v>
      </x:c>
      <x:c r="C2021" s="6">
        <x:v>100.947986256667</x:v>
      </x:c>
      <x:c r="D2021" s="13" t="s">
        <x:v>68</x:v>
      </x:c>
      <x:c r="E2021">
        <x:v>5</x:v>
      </x:c>
      <x:c r="F2021">
        <x:v>19.614</x:v>
      </x:c>
      <x:c r="G2021" s="8">
        <x:v>41305.5809765652</x:v>
      </x:c>
      <x:c r="H2021" s="8">
        <x:v>0</x:v>
      </x:c>
      <x:c r="I2021">
        <x:v>192790.965724973</x:v>
      </x:c>
      <x:c r="J2021" s="10">
        <x:v>20.65</x:v>
      </x:c>
      <x:c r="K2021" s="10">
        <x:v>30.7869514699906</x:v>
      </x:c>
      <x:c r="L2021">
        <x:f>NA()</x:f>
      </x:c>
    </x:row>
    <x:row r="2022">
      <x:c r="A2022">
        <x:v>2971321</x:v>
      </x:c>
      <x:c r="B2022" s="1">
        <x:v>43727.4315454861</x:v>
      </x:c>
      <x:c r="C2022" s="6">
        <x:v>100.997719918333</x:v>
      </x:c>
      <x:c r="D2022" s="13" t="s">
        <x:v>68</x:v>
      </x:c>
      <x:c r="E2022">
        <x:v>5</x:v>
      </x:c>
      <x:c r="F2022">
        <x:v>19.602</x:v>
      </x:c>
      <x:c r="G2022" s="8">
        <x:v>41301.9281072823</x:v>
      </x:c>
      <x:c r="H2022" s="8">
        <x:v>0</x:v>
      </x:c>
      <x:c r="I2022">
        <x:v>192791.211442965</x:v>
      </x:c>
      <x:c r="J2022" s="10">
        <x:v>20.65</x:v>
      </x:c>
      <x:c r="K2022" s="10">
        <x:v>30.7869514699906</x:v>
      </x:c>
      <x:c r="L2022">
        <x:f>NA()</x:f>
      </x:c>
    </x:row>
    <x:row r="2023">
      <x:c r="A2023">
        <x:v>2971331</x:v>
      </x:c>
      <x:c r="B2023" s="1">
        <x:v>43727.4315799769</x:v>
      </x:c>
      <x:c r="C2023" s="6">
        <x:v>101.047398733333</x:v>
      </x:c>
      <x:c r="D2023" s="13" t="s">
        <x:v>68</x:v>
      </x:c>
      <x:c r="E2023">
        <x:v>5</x:v>
      </x:c>
      <x:c r="F2023">
        <x:v>19.614</x:v>
      </x:c>
      <x:c r="G2023" s="8">
        <x:v>41303.2361833631</x:v>
      </x:c>
      <x:c r="H2023" s="8">
        <x:v>0</x:v>
      </x:c>
      <x:c r="I2023">
        <x:v>192800.350666863</x:v>
      </x:c>
      <x:c r="J2023" s="10">
        <x:v>20.65</x:v>
      </x:c>
      <x:c r="K2023" s="10">
        <x:v>30.7869514699906</x:v>
      </x:c>
      <x:c r="L2023">
        <x:f>NA()</x:f>
      </x:c>
    </x:row>
    <x:row r="2024">
      <x:c r="A2024">
        <x:v>2971341</x:v>
      </x:c>
      <x:c r="B2024" s="1">
        <x:v>43727.4316151273</x:v>
      </x:c>
      <x:c r="C2024" s="6">
        <x:v>101.097999205</x:v>
      </x:c>
      <x:c r="D2024" s="13" t="s">
        <x:v>68</x:v>
      </x:c>
      <x:c r="E2024">
        <x:v>5</x:v>
      </x:c>
      <x:c r="F2024">
        <x:v>19.614</x:v>
      </x:c>
      <x:c r="G2024" s="8">
        <x:v>41329.1828678613</x:v>
      </x:c>
      <x:c r="H2024" s="8">
        <x:v>0</x:v>
      </x:c>
      <x:c r="I2024">
        <x:v>192797.077437694</x:v>
      </x:c>
      <x:c r="J2024" s="10">
        <x:v>20.65</x:v>
      </x:c>
      <x:c r="K2024" s="10">
        <x:v>30.7869514699906</x:v>
      </x:c>
      <x:c r="L2024">
        <x:f>NA()</x:f>
      </x:c>
    </x:row>
    <x:row r="2025">
      <x:c r="A2025">
        <x:v>2971351</x:v>
      </x:c>
      <x:c r="B2025" s="1">
        <x:v>43727.4316498032</x:v>
      </x:c>
      <x:c r="C2025" s="6">
        <x:v>101.147940253333</x:v>
      </x:c>
      <x:c r="D2025" s="13" t="s">
        <x:v>68</x:v>
      </x:c>
      <x:c r="E2025">
        <x:v>5</x:v>
      </x:c>
      <x:c r="F2025">
        <x:v>19.606</x:v>
      </x:c>
      <x:c r="G2025" s="8">
        <x:v>41341.523073836</x:v>
      </x:c>
      <x:c r="H2025" s="8">
        <x:v>0</x:v>
      </x:c>
      <x:c r="I2025">
        <x:v>192802.264327875</x:v>
      </x:c>
      <x:c r="J2025" s="10">
        <x:v>20.65</x:v>
      </x:c>
      <x:c r="K2025" s="10">
        <x:v>30.7869514699906</x:v>
      </x:c>
      <x:c r="L2025">
        <x:f>NA()</x:f>
      </x:c>
    </x:row>
    <x:row r="2026">
      <x:c r="A2026">
        <x:v>2971361</x:v>
      </x:c>
      <x:c r="B2026" s="1">
        <x:v>43727.431684375</x:v>
      </x:c>
      <x:c r="C2026" s="6">
        <x:v>101.197723463333</x:v>
      </x:c>
      <x:c r="D2026" s="13" t="s">
        <x:v>68</x:v>
      </x:c>
      <x:c r="E2026">
        <x:v>5</x:v>
      </x:c>
      <x:c r="F2026">
        <x:v>19.611</x:v>
      </x:c>
      <x:c r="G2026" s="8">
        <x:v>41332.8651404377</x:v>
      </x:c>
      <x:c r="H2026" s="8">
        <x:v>0</x:v>
      </x:c>
      <x:c r="I2026">
        <x:v>192798.200532677</x:v>
      </x:c>
      <x:c r="J2026" s="10">
        <x:v>20.65</x:v>
      </x:c>
      <x:c r="K2026" s="10">
        <x:v>30.7869514699906</x:v>
      </x:c>
      <x:c r="L2026">
        <x:f>NA()</x:f>
      </x:c>
    </x:row>
    <x:row r="2027">
      <x:c r="A2027">
        <x:v>2971371</x:v>
      </x:c>
      <x:c r="B2027" s="1">
        <x:v>43727.4317190625</x:v>
      </x:c>
      <x:c r="C2027" s="6">
        <x:v>101.247660073333</x:v>
      </x:c>
      <x:c r="D2027" s="13" t="s">
        <x:v>68</x:v>
      </x:c>
      <x:c r="E2027">
        <x:v>5</x:v>
      </x:c>
      <x:c r="F2027">
        <x:v>19.607</x:v>
      </x:c>
      <x:c r="G2027" s="8">
        <x:v>41315.9610973753</x:v>
      </x:c>
      <x:c r="H2027" s="8">
        <x:v>0</x:v>
      </x:c>
      <x:c r="I2027">
        <x:v>192788.658904687</x:v>
      </x:c>
      <x:c r="J2027" s="10">
        <x:v>20.65</x:v>
      </x:c>
      <x:c r="K2027" s="10">
        <x:v>30.7869514699906</x:v>
      </x:c>
      <x:c r="L2027">
        <x:f>NA()</x:f>
      </x:c>
    </x:row>
    <x:row r="2028">
      <x:c r="A2028">
        <x:v>2971381</x:v>
      </x:c>
      <x:c r="B2028" s="1">
        <x:v>43727.4317535532</x:v>
      </x:c>
      <x:c r="C2028" s="6">
        <x:v>101.297334886667</x:v>
      </x:c>
      <x:c r="D2028" s="13" t="s">
        <x:v>68</x:v>
      </x:c>
      <x:c r="E2028">
        <x:v>5</x:v>
      </x:c>
      <x:c r="F2028">
        <x:v>19.61</x:v>
      </x:c>
      <x:c r="G2028" s="8">
        <x:v>41305.9972607134</x:v>
      </x:c>
      <x:c r="H2028" s="8">
        <x:v>0</x:v>
      </x:c>
      <x:c r="I2028">
        <x:v>192798.116109106</x:v>
      </x:c>
      <x:c r="J2028" s="10">
        <x:v>20.65</x:v>
      </x:c>
      <x:c r="K2028" s="10">
        <x:v>30.7869514699906</x:v>
      </x:c>
      <x:c r="L2028">
        <x:f>NA()</x:f>
      </x:c>
    </x:row>
    <x:row r="2029">
      <x:c r="A2029">
        <x:v>2971391</x:v>
      </x:c>
      <x:c r="B2029" s="1">
        <x:v>43727.4317886227</x:v>
      </x:c>
      <x:c r="C2029" s="6">
        <x:v>101.347848763333</x:v>
      </x:c>
      <x:c r="D2029" s="13" t="s">
        <x:v>68</x:v>
      </x:c>
      <x:c r="E2029">
        <x:v>5</x:v>
      </x:c>
      <x:c r="F2029">
        <x:v>19.607</x:v>
      </x:c>
      <x:c r="G2029" s="8">
        <x:v>41300.1059203479</x:v>
      </x:c>
      <x:c r="H2029" s="8">
        <x:v>0</x:v>
      </x:c>
      <x:c r="I2029">
        <x:v>192788.132106388</x:v>
      </x:c>
      <x:c r="J2029" s="10">
        <x:v>20.65</x:v>
      </x:c>
      <x:c r="K2029" s="10">
        <x:v>30.7869514699906</x:v>
      </x:c>
      <x:c r="L2029">
        <x:f>NA()</x:f>
      </x:c>
    </x:row>
    <x:row r="2030">
      <x:c r="A2030">
        <x:v>2971401</x:v>
      </x:c>
      <x:c r="B2030" s="1">
        <x:v>43727.4318231134</x:v>
      </x:c>
      <x:c r="C2030" s="6">
        <x:v>101.397483558333</x:v>
      </x:c>
      <x:c r="D2030" s="13" t="s">
        <x:v>68</x:v>
      </x:c>
      <x:c r="E2030">
        <x:v>5</x:v>
      </x:c>
      <x:c r="F2030">
        <x:v>19.61</x:v>
      </x:c>
      <x:c r="G2030" s="8">
        <x:v>41293.2018148098</x:v>
      </x:c>
      <x:c r="H2030" s="8">
        <x:v>0</x:v>
      </x:c>
      <x:c r="I2030">
        <x:v>192781.854348534</x:v>
      </x:c>
      <x:c r="J2030" s="10">
        <x:v>20.65</x:v>
      </x:c>
      <x:c r="K2030" s="10">
        <x:v>30.7869514699906</x:v>
      </x:c>
      <x:c r="L2030">
        <x:f>NA()</x:f>
      </x:c>
    </x:row>
    <x:row r="2031">
      <x:c r="A2031">
        <x:v>2971411</x:v>
      </x:c>
      <x:c r="B2031" s="1">
        <x:v>43727.4318581829</x:v>
      </x:c>
      <x:c r="C2031" s="6">
        <x:v>101.448003158333</x:v>
      </x:c>
      <x:c r="D2031" s="13" t="s">
        <x:v>68</x:v>
      </x:c>
      <x:c r="E2031">
        <x:v>5</x:v>
      </x:c>
      <x:c r="F2031">
        <x:v>19.615</x:v>
      </x:c>
      <x:c r="G2031" s="8">
        <x:v>41308.8278543306</x:v>
      </x:c>
      <x:c r="H2031" s="8">
        <x:v>0</x:v>
      </x:c>
      <x:c r="I2031">
        <x:v>192788.270150729</x:v>
      </x:c>
      <x:c r="J2031" s="10">
        <x:v>20.65</x:v>
      </x:c>
      <x:c r="K2031" s="10">
        <x:v>30.7869514699906</x:v>
      </x:c>
      <x:c r="L2031">
        <x:f>NA()</x:f>
      </x:c>
    </x:row>
    <x:row r="2032">
      <x:c r="A2032">
        <x:v>2971421</x:v>
      </x:c>
      <x:c r="B2032" s="1">
        <x:v>43727.4318926736</x:v>
      </x:c>
      <x:c r="C2032" s="6">
        <x:v>101.49764865</x:v>
      </x:c>
      <x:c r="D2032" s="13" t="s">
        <x:v>68</x:v>
      </x:c>
      <x:c r="E2032">
        <x:v>5</x:v>
      </x:c>
      <x:c r="F2032">
        <x:v>19.602</x:v>
      </x:c>
      <x:c r="G2032" s="8">
        <x:v>41326.0167187516</x:v>
      </x:c>
      <x:c r="H2032" s="8">
        <x:v>0</x:v>
      </x:c>
      <x:c r="I2032">
        <x:v>192783.242447858</x:v>
      </x:c>
      <x:c r="J2032" s="10">
        <x:v>20.65</x:v>
      </x:c>
      <x:c r="K2032" s="10">
        <x:v>30.7869514699906</x:v>
      </x:c>
      <x:c r="L2032">
        <x:f>NA()</x:f>
      </x:c>
    </x:row>
    <x:row r="2033">
      <x:c r="A2033">
        <x:v>2971431</x:v>
      </x:c>
      <x:c r="B2033" s="1">
        <x:v>43727.4319272801</x:v>
      </x:c>
      <x:c r="C2033" s="6">
        <x:v>101.547485418333</x:v>
      </x:c>
      <x:c r="D2033" s="13" t="s">
        <x:v>68</x:v>
      </x:c>
      <x:c r="E2033">
        <x:v>5</x:v>
      </x:c>
      <x:c r="F2033">
        <x:v>19.608</x:v>
      </x:c>
      <x:c r="G2033" s="8">
        <x:v>41273.7384397284</x:v>
      </x:c>
      <x:c r="H2033" s="8">
        <x:v>0</x:v>
      </x:c>
      <x:c r="I2033">
        <x:v>192795.084270795</x:v>
      </x:c>
      <x:c r="J2033" s="10">
        <x:v>20.65</x:v>
      </x:c>
      <x:c r="K2033" s="10">
        <x:v>30.7869514699906</x:v>
      </x:c>
      <x:c r="L2033">
        <x:f>NA()</x:f>
      </x:c>
    </x:row>
    <x:row r="2034">
      <x:c r="A2034">
        <x:v>2971441</x:v>
      </x:c>
      <x:c r="B2034" s="1">
        <x:v>43727.4319623843</x:v>
      </x:c>
      <x:c r="C2034" s="6">
        <x:v>101.598070378333</x:v>
      </x:c>
      <x:c r="D2034" s="13" t="s">
        <x:v>68</x:v>
      </x:c>
      <x:c r="E2034">
        <x:v>5</x:v>
      </x:c>
      <x:c r="F2034">
        <x:v>19.606</x:v>
      </x:c>
      <x:c r="G2034" s="8">
        <x:v>41296.5840218284</x:v>
      </x:c>
      <x:c r="H2034" s="8">
        <x:v>0</x:v>
      </x:c>
      <x:c r="I2034">
        <x:v>192779.16464184</x:v>
      </x:c>
      <x:c r="J2034" s="10">
        <x:v>20.65</x:v>
      </x:c>
      <x:c r="K2034" s="10">
        <x:v>30.7869514699906</x:v>
      </x:c>
      <x:c r="L2034">
        <x:f>NA()</x:f>
      </x:c>
    </x:row>
    <x:row r="2035">
      <x:c r="A2035">
        <x:v>2971451</x:v>
      </x:c>
      <x:c r="B2035" s="1">
        <x:v>43727.431996875</x:v>
      </x:c>
      <x:c r="C2035" s="6">
        <x:v>101.647711383333</x:v>
      </x:c>
      <x:c r="D2035" s="13" t="s">
        <x:v>68</x:v>
      </x:c>
      <x:c r="E2035">
        <x:v>5</x:v>
      </x:c>
      <x:c r="F2035">
        <x:v>19.602</x:v>
      </x:c>
      <x:c r="G2035" s="8">
        <x:v>41299.3669512641</x:v>
      </x:c>
      <x:c r="H2035" s="8">
        <x:v>0</x:v>
      </x:c>
      <x:c r="I2035">
        <x:v>192775.588627235</x:v>
      </x:c>
      <x:c r="J2035" s="10">
        <x:v>20.65</x:v>
      </x:c>
      <x:c r="K2035" s="10">
        <x:v>30.7869514699906</x:v>
      </x:c>
      <x:c r="L2035">
        <x:f>NA()</x:f>
      </x:c>
    </x:row>
    <x:row r="2036">
      <x:c r="A2036">
        <x:v>2971461</x:v>
      </x:c>
      <x:c r="B2036" s="1">
        <x:v>43727.4320314005</x:v>
      </x:c>
      <x:c r="C2036" s="6">
        <x:v>101.697439036667</x:v>
      </x:c>
      <x:c r="D2036" s="13" t="s">
        <x:v>68</x:v>
      </x:c>
      <x:c r="E2036">
        <x:v>5</x:v>
      </x:c>
      <x:c r="F2036">
        <x:v>19.603</x:v>
      </x:c>
      <x:c r="G2036" s="8">
        <x:v>41289.5238810498</x:v>
      </x:c>
      <x:c r="H2036" s="8">
        <x:v>0</x:v>
      </x:c>
      <x:c r="I2036">
        <x:v>192787.828180281</x:v>
      </x:c>
      <x:c r="J2036" s="10">
        <x:v>20.65</x:v>
      </x:c>
      <x:c r="K2036" s="10">
        <x:v>30.7869514699906</x:v>
      </x:c>
      <x:c r="L2036">
        <x:f>NA()</x:f>
      </x:c>
    </x:row>
    <x:row r="2037">
      <x:c r="A2037">
        <x:v>2971471</x:v>
      </x:c>
      <x:c r="B2037" s="1">
        <x:v>43727.4320665162</x:v>
      </x:c>
      <x:c r="C2037" s="6">
        <x:v>101.747981061667</x:v>
      </x:c>
      <x:c r="D2037" s="13" t="s">
        <x:v>68</x:v>
      </x:c>
      <x:c r="E2037">
        <x:v>5</x:v>
      </x:c>
      <x:c r="F2037">
        <x:v>19.601</x:v>
      </x:c>
      <x:c r="G2037" s="8">
        <x:v>41293.4181342891</x:v>
      </x:c>
      <x:c r="H2037" s="8">
        <x:v>0</x:v>
      </x:c>
      <x:c r="I2037">
        <x:v>192781.840553168</x:v>
      </x:c>
      <x:c r="J2037" s="10">
        <x:v>20.65</x:v>
      </x:c>
      <x:c r="K2037" s="10">
        <x:v>30.7869514699906</x:v>
      </x:c>
      <x:c r="L2037">
        <x:f>NA()</x:f>
      </x:c>
    </x:row>
    <x:row r="2038">
      <x:c r="A2038">
        <x:v>2971481</x:v>
      </x:c>
      <x:c r="B2038" s="1">
        <x:v>43727.4321011574</x:v>
      </x:c>
      <x:c r="C2038" s="6">
        <x:v>101.797863781667</x:v>
      </x:c>
      <x:c r="D2038" s="13" t="s">
        <x:v>68</x:v>
      </x:c>
      <x:c r="E2038">
        <x:v>5</x:v>
      </x:c>
      <x:c r="F2038">
        <x:v>19.601</x:v>
      </x:c>
      <x:c r="G2038" s="8">
        <x:v>41290.620851918</x:v>
      </x:c>
      <x:c r="H2038" s="8">
        <x:v>0</x:v>
      </x:c>
      <x:c r="I2038">
        <x:v>192787.655381153</x:v>
      </x:c>
      <x:c r="J2038" s="10">
        <x:v>20.65</x:v>
      </x:c>
      <x:c r="K2038" s="10">
        <x:v>30.7869514699906</x:v>
      </x:c>
      <x:c r="L2038">
        <x:f>NA()</x:f>
      </x:c>
    </x:row>
    <x:row r="2039">
      <x:c r="A2039">
        <x:v>2971491</x:v>
      </x:c>
      <x:c r="B2039" s="1">
        <x:v>43727.4321357986</x:v>
      </x:c>
      <x:c r="C2039" s="6">
        <x:v>101.847754611667</x:v>
      </x:c>
      <x:c r="D2039" s="13" t="s">
        <x:v>68</x:v>
      </x:c>
      <x:c r="E2039">
        <x:v>5</x:v>
      </x:c>
      <x:c r="F2039">
        <x:v>19.62</x:v>
      </x:c>
      <x:c r="G2039" s="8">
        <x:v>41282.9575371287</x:v>
      </x:c>
      <x:c r="H2039" s="8">
        <x:v>0</x:v>
      </x:c>
      <x:c r="I2039">
        <x:v>192782.270364321</x:v>
      </x:c>
      <x:c r="J2039" s="10">
        <x:v>20.65</x:v>
      </x:c>
      <x:c r="K2039" s="10">
        <x:v>30.7869514699906</x:v>
      </x:c>
      <x:c r="L2039">
        <x:f>NA()</x:f>
      </x:c>
    </x:row>
    <x:row r="2040">
      <x:c r="A2040">
        <x:v>2971501</x:v>
      </x:c>
      <x:c r="B2040" s="1">
        <x:v>43727.4321702894</x:v>
      </x:c>
      <x:c r="C2040" s="6">
        <x:v>101.897434798333</x:v>
      </x:c>
      <x:c r="D2040" s="13" t="s">
        <x:v>68</x:v>
      </x:c>
      <x:c r="E2040">
        <x:v>5</x:v>
      </x:c>
      <x:c r="F2040">
        <x:v>19.609</x:v>
      </x:c>
      <x:c r="G2040" s="8">
        <x:v>41283.6404299682</x:v>
      </x:c>
      <x:c r="H2040" s="8">
        <x:v>0</x:v>
      </x:c>
      <x:c r="I2040">
        <x:v>192785.153521258</x:v>
      </x:c>
      <x:c r="J2040" s="10">
        <x:v>20.65</x:v>
      </x:c>
      <x:c r="K2040" s="10">
        <x:v>30.7869514699906</x:v>
      </x:c>
      <x:c r="L2040">
        <x:f>NA()</x:f>
      </x:c>
    </x:row>
    <x:row r="2041">
      <x:c r="A2041">
        <x:v>2971511</x:v>
      </x:c>
      <x:c r="B2041" s="1">
        <x:v>43727.4322054051</x:v>
      </x:c>
      <x:c r="C2041" s="6">
        <x:v>101.947974288333</x:v>
      </x:c>
      <x:c r="D2041" s="13" t="s">
        <x:v>68</x:v>
      </x:c>
      <x:c r="E2041">
        <x:v>5</x:v>
      </x:c>
      <x:c r="F2041">
        <x:v>19.608</x:v>
      </x:c>
      <x:c r="G2041" s="8">
        <x:v>41283.6968051644</x:v>
      </x:c>
      <x:c r="H2041" s="8">
        <x:v>0</x:v>
      </x:c>
      <x:c r="I2041">
        <x:v>192780.812084957</x:v>
      </x:c>
      <x:c r="J2041" s="10">
        <x:v>20.65</x:v>
      </x:c>
      <x:c r="K2041" s="10">
        <x:v>30.7869514699906</x:v>
      </x:c>
      <x:c r="L2041">
        <x:f>NA()</x:f>
      </x:c>
    </x:row>
    <x:row r="2042">
      <x:c r="A2042">
        <x:v>2971521</x:v>
      </x:c>
      <x:c r="B2042" s="1">
        <x:v>43727.4322400116</x:v>
      </x:c>
      <x:c r="C2042" s="6">
        <x:v>101.99782923</x:v>
      </x:c>
      <x:c r="D2042" s="13" t="s">
        <x:v>68</x:v>
      </x:c>
      <x:c r="E2042">
        <x:v>5</x:v>
      </x:c>
      <x:c r="F2042">
        <x:v>19.605</x:v>
      </x:c>
      <x:c r="G2042" s="8">
        <x:v>41282.3173242158</x:v>
      </x:c>
      <x:c r="H2042" s="8">
        <x:v>0</x:v>
      </x:c>
      <x:c r="I2042">
        <x:v>192783.301438356</x:v>
      </x:c>
      <x:c r="J2042" s="10">
        <x:v>20.65</x:v>
      </x:c>
      <x:c r="K2042" s="10">
        <x:v>30.7869514699906</x:v>
      </x:c>
      <x:c r="L2042">
        <x:f>NA()</x:f>
      </x:c>
    </x:row>
    <x:row r="2043">
      <x:c r="A2043">
        <x:v>2971531</x:v>
      </x:c>
      <x:c r="B2043" s="1">
        <x:v>43727.4322747685</x:v>
      </x:c>
      <x:c r="C2043" s="6">
        <x:v>102.047902231667</x:v>
      </x:c>
      <x:c r="D2043" s="13" t="s">
        <x:v>68</x:v>
      </x:c>
      <x:c r="E2043">
        <x:v>5</x:v>
      </x:c>
      <x:c r="F2043">
        <x:v>19.608</x:v>
      </x:c>
      <x:c r="G2043" s="8">
        <x:v>41280.1010765402</x:v>
      </x:c>
      <x:c r="H2043" s="8">
        <x:v>0</x:v>
      </x:c>
      <x:c r="I2043">
        <x:v>192781.932219497</x:v>
      </x:c>
      <x:c r="J2043" s="10">
        <x:v>20.65</x:v>
      </x:c>
      <x:c r="K2043" s="10">
        <x:v>30.7869514699906</x:v>
      </x:c>
      <x:c r="L2043">
        <x:f>NA()</x:f>
      </x:c>
    </x:row>
    <x:row r="2044">
      <x:c r="A2044">
        <x:v>2971541</x:v>
      </x:c>
      <x:c r="B2044" s="1">
        <x:v>43727.432309375</x:v>
      </x:c>
      <x:c r="C2044" s="6">
        <x:v>102.097710938333</x:v>
      </x:c>
      <x:c r="D2044" s="13" t="s">
        <x:v>68</x:v>
      </x:c>
      <x:c r="E2044">
        <x:v>5</x:v>
      </x:c>
      <x:c r="F2044">
        <x:v>19.606</x:v>
      </x:c>
      <x:c r="G2044" s="8">
        <x:v>41278.0477428604</x:v>
      </x:c>
      <x:c r="H2044" s="8">
        <x:v>0</x:v>
      </x:c>
      <x:c r="I2044">
        <x:v>192785.692969134</x:v>
      </x:c>
      <x:c r="J2044" s="10">
        <x:v>20.65</x:v>
      </x:c>
      <x:c r="K2044" s="10">
        <x:v>30.7869514699906</x:v>
      </x:c>
      <x:c r="L2044">
        <x:f>NA()</x:f>
      </x:c>
    </x:row>
    <x:row r="2045">
      <x:c r="A2045">
        <x:v>2971551</x:v>
      </x:c>
      <x:c r="B2045" s="1">
        <x:v>43727.4323438657</x:v>
      </x:c>
      <x:c r="C2045" s="6">
        <x:v>102.147393621667</x:v>
      </x:c>
      <x:c r="D2045" s="13" t="s">
        <x:v>68</x:v>
      </x:c>
      <x:c r="E2045">
        <x:v>5</x:v>
      </x:c>
      <x:c r="F2045">
        <x:v>19.602</x:v>
      </x:c>
      <x:c r="G2045" s="8">
        <x:v>41281.7838481448</x:v>
      </x:c>
      <x:c r="H2045" s="8">
        <x:v>0</x:v>
      </x:c>
      <x:c r="I2045">
        <x:v>192785.983924358</x:v>
      </x:c>
      <x:c r="J2045" s="10">
        <x:v>20.65</x:v>
      </x:c>
      <x:c r="K2045" s="10">
        <x:v>30.7869514699906</x:v>
      </x:c>
      <x:c r="L2045">
        <x:f>NA()</x:f>
      </x:c>
    </x:row>
    <x:row r="2046">
      <x:c r="A2046">
        <x:v>2971561</x:v>
      </x:c>
      <x:c r="B2046" s="1">
        <x:v>43727.4323790162</x:v>
      </x:c>
      <x:c r="C2046" s="6">
        <x:v>102.198000848333</x:v>
      </x:c>
      <x:c r="D2046" s="13" t="s">
        <x:v>68</x:v>
      </x:c>
      <x:c r="E2046">
        <x:v>5</x:v>
      </x:c>
      <x:c r="F2046">
        <x:v>19.611</x:v>
      </x:c>
      <x:c r="G2046" s="8">
        <x:v>41286.1392055573</x:v>
      </x:c>
      <x:c r="H2046" s="8">
        <x:v>0</x:v>
      </x:c>
      <x:c r="I2046">
        <x:v>192767.73620811</x:v>
      </x:c>
      <x:c r="J2046" s="10">
        <x:v>20.65</x:v>
      </x:c>
      <x:c r="K2046" s="10">
        <x:v>30.7869514699906</x:v>
      </x:c>
      <x:c r="L2046">
        <x:f>NA()</x:f>
      </x:c>
    </x:row>
    <x:row r="2047">
      <x:c r="A2047">
        <x:v>2971571</x:v>
      </x:c>
      <x:c r="B2047" s="1">
        <x:v>43727.4324135764</x:v>
      </x:c>
      <x:c r="C2047" s="6">
        <x:v>102.247778523333</x:v>
      </x:c>
      <x:c r="D2047" s="13" t="s">
        <x:v>68</x:v>
      </x:c>
      <x:c r="E2047">
        <x:v>5</x:v>
      </x:c>
      <x:c r="F2047">
        <x:v>19.605</x:v>
      </x:c>
      <x:c r="G2047" s="8">
        <x:v>41285.7942329359</x:v>
      </x:c>
      <x:c r="H2047" s="8">
        <x:v>0</x:v>
      </x:c>
      <x:c r="I2047">
        <x:v>192778.260521703</x:v>
      </x:c>
      <x:c r="J2047" s="10">
        <x:v>20.65</x:v>
      </x:c>
      <x:c r="K2047" s="10">
        <x:v>30.7869514699906</x:v>
      </x:c>
      <x:c r="L2047">
        <x:f>NA()</x:f>
      </x:c>
    </x:row>
    <x:row r="2048">
      <x:c r="A2048">
        <x:v>2971581</x:v>
      </x:c>
      <x:c r="B2048" s="1">
        <x:v>43727.4324484144</x:v>
      </x:c>
      <x:c r="C2048" s="6">
        <x:v>102.297943905</x:v>
      </x:c>
      <x:c r="D2048" s="13" t="s">
        <x:v>68</x:v>
      </x:c>
      <x:c r="E2048">
        <x:v>5</x:v>
      </x:c>
      <x:c r="F2048">
        <x:v>19.6</x:v>
      </x:c>
      <x:c r="G2048" s="8">
        <x:v>41280.088232487</x:v>
      </x:c>
      <x:c r="H2048" s="8">
        <x:v>0</x:v>
      </x:c>
      <x:c r="I2048">
        <x:v>192771.579979273</x:v>
      </x:c>
      <x:c r="J2048" s="10">
        <x:v>20.65</x:v>
      </x:c>
      <x:c r="K2048" s="10">
        <x:v>30.7869514699906</x:v>
      </x:c>
      <x:c r="L2048">
        <x:f>NA()</x:f>
      </x:c>
    </x:row>
    <x:row r="2049">
      <x:c r="A2049">
        <x:v>2971591</x:v>
      </x:c>
      <x:c r="B2049" s="1">
        <x:v>43727.4324830208</x:v>
      </x:c>
      <x:c r="C2049" s="6">
        <x:v>102.347752163333</x:v>
      </x:c>
      <x:c r="D2049" s="13" t="s">
        <x:v>68</x:v>
      </x:c>
      <x:c r="E2049">
        <x:v>5</x:v>
      </x:c>
      <x:c r="F2049">
        <x:v>19.607</x:v>
      </x:c>
      <x:c r="G2049" s="8">
        <x:v>41277.7862618259</x:v>
      </x:c>
      <x:c r="H2049" s="8">
        <x:v>0</x:v>
      </x:c>
      <x:c r="I2049">
        <x:v>192769.87236608</x:v>
      </x:c>
      <x:c r="J2049" s="10">
        <x:v>20.65</x:v>
      </x:c>
      <x:c r="K2049" s="10">
        <x:v>30.7869514699906</x:v>
      </x:c>
      <x:c r="L2049">
        <x:f>NA()</x:f>
      </x:c>
    </x:row>
    <x:row r="2050">
      <x:c r="A2050">
        <x:v>2971601</x:v>
      </x:c>
      <x:c r="B2050" s="1">
        <x:v>43727.4325175579</x:v>
      </x:c>
      <x:c r="C2050" s="6">
        <x:v>102.397468385</x:v>
      </x:c>
      <x:c r="D2050" s="13" t="s">
        <x:v>68</x:v>
      </x:c>
      <x:c r="E2050">
        <x:v>5</x:v>
      </x:c>
      <x:c r="F2050">
        <x:v>19.611</x:v>
      </x:c>
      <x:c r="G2050" s="8">
        <x:v>41270.4444753148</x:v>
      </x:c>
      <x:c r="H2050" s="8">
        <x:v>0</x:v>
      </x:c>
      <x:c r="I2050">
        <x:v>192769.931670179</x:v>
      </x:c>
      <x:c r="J2050" s="10">
        <x:v>20.65</x:v>
      </x:c>
      <x:c r="K2050" s="10">
        <x:v>30.7869514699906</x:v>
      </x:c>
      <x:c r="L2050">
        <x:f>NA()</x:f>
      </x:c>
    </x:row>
    <x:row r="2051">
      <x:c r="A2051">
        <x:v>2971611</x:v>
      </x:c>
      <x:c r="B2051" s="1">
        <x:v>43727.4325526273</x:v>
      </x:c>
      <x:c r="C2051" s="6">
        <x:v>102.44800008</x:v>
      </x:c>
      <x:c r="D2051" s="13" t="s">
        <x:v>68</x:v>
      </x:c>
      <x:c r="E2051">
        <x:v>5</x:v>
      </x:c>
      <x:c r="F2051">
        <x:v>19.613</x:v>
      </x:c>
      <x:c r="G2051" s="8">
        <x:v>41266.7855495479</x:v>
      </x:c>
      <x:c r="H2051" s="8">
        <x:v>0</x:v>
      </x:c>
      <x:c r="I2051">
        <x:v>192784.457501455</x:v>
      </x:c>
      <x:c r="J2051" s="10">
        <x:v>20.65</x:v>
      </x:c>
      <x:c r="K2051" s="10">
        <x:v>30.7869514699906</x:v>
      </x:c>
      <x:c r="L2051">
        <x:f>NA()</x:f>
      </x:c>
    </x:row>
    <x:row r="2052">
      <x:c r="A2052">
        <x:v>2971621</x:v>
      </x:c>
      <x:c r="B2052" s="1">
        <x:v>43727.4325871528</x:v>
      </x:c>
      <x:c r="C2052" s="6">
        <x:v>102.497733153333</x:v>
      </x:c>
      <x:c r="D2052" s="13" t="s">
        <x:v>68</x:v>
      </x:c>
      <x:c r="E2052">
        <x:v>5</x:v>
      </x:c>
      <x:c r="F2052">
        <x:v>19.599</x:v>
      </x:c>
      <x:c r="G2052" s="8">
        <x:v>41266.7378280809</x:v>
      </x:c>
      <x:c r="H2052" s="8">
        <x:v>0</x:v>
      </x:c>
      <x:c r="I2052">
        <x:v>192768.205120571</x:v>
      </x:c>
      <x:c r="J2052" s="10">
        <x:v>20.65</x:v>
      </x:c>
      <x:c r="K2052" s="10">
        <x:v>30.7869514699906</x:v>
      </x:c>
      <x:c r="L2052">
        <x:f>NA()</x:f>
      </x:c>
    </x:row>
    <x:row r="2053">
      <x:c r="A2053">
        <x:v>2971631</x:v>
      </x:c>
      <x:c r="B2053" s="1">
        <x:v>43727.432621875</x:v>
      </x:c>
      <x:c r="C2053" s="6">
        <x:v>102.547706143333</x:v>
      </x:c>
      <x:c r="D2053" s="13" t="s">
        <x:v>68</x:v>
      </x:c>
      <x:c r="E2053">
        <x:v>5</x:v>
      </x:c>
      <x:c r="F2053">
        <x:v>19.61</x:v>
      </x:c>
      <x:c r="G2053" s="8">
        <x:v>41269.7132296266</x:v>
      </x:c>
      <x:c r="H2053" s="8">
        <x:v>0</x:v>
      </x:c>
      <x:c r="I2053">
        <x:v>192765.868882346</x:v>
      </x:c>
      <x:c r="J2053" s="10">
        <x:v>20.65</x:v>
      </x:c>
      <x:c r="K2053" s="10">
        <x:v>30.7869514699906</x:v>
      </x:c>
      <x:c r="L2053">
        <x:f>NA()</x:f>
      </x:c>
    </x:row>
    <x:row r="2054">
      <x:c r="A2054">
        <x:v>2971641</x:v>
      </x:c>
      <x:c r="B2054" s="1">
        <x:v>43727.4326564468</x:v>
      </x:c>
      <x:c r="C2054" s="6">
        <x:v>102.597511533333</x:v>
      </x:c>
      <x:c r="D2054" s="13" t="s">
        <x:v>68</x:v>
      </x:c>
      <x:c r="E2054">
        <x:v>5</x:v>
      </x:c>
      <x:c r="F2054">
        <x:v>19.609</x:v>
      </x:c>
      <x:c r="G2054" s="8">
        <x:v>41268.7750921067</x:v>
      </x:c>
      <x:c r="H2054" s="8">
        <x:v>0</x:v>
      </x:c>
      <x:c r="I2054">
        <x:v>192773.973521002</x:v>
      </x:c>
      <x:c r="J2054" s="10">
        <x:v>20.65</x:v>
      </x:c>
      <x:c r="K2054" s="10">
        <x:v>30.7869514699906</x:v>
      </x:c>
      <x:c r="L2054">
        <x:f>NA()</x:f>
      </x:c>
    </x:row>
    <x:row r="2055">
      <x:c r="A2055">
        <x:v>2971651</x:v>
      </x:c>
      <x:c r="B2055" s="1">
        <x:v>43727.4326912384</x:v>
      </x:c>
      <x:c r="C2055" s="6">
        <x:v>102.64761039</x:v>
      </x:c>
      <x:c r="D2055" s="13" t="s">
        <x:v>68</x:v>
      </x:c>
      <x:c r="E2055">
        <x:v>5</x:v>
      </x:c>
      <x:c r="F2055">
        <x:v>19.605</x:v>
      </x:c>
      <x:c r="G2055" s="8">
        <x:v>41268.2793244673</x:v>
      </x:c>
      <x:c r="H2055" s="8">
        <x:v>0</x:v>
      </x:c>
      <x:c r="I2055">
        <x:v>192770.033990573</x:v>
      </x:c>
      <x:c r="J2055" s="10">
        <x:v>20.65</x:v>
      </x:c>
      <x:c r="K2055" s="10">
        <x:v>30.7869514699906</x:v>
      </x:c>
      <x:c r="L2055">
        <x:f>NA()</x:f>
      </x:c>
    </x:row>
    <x:row r="2056">
      <x:c r="A2056">
        <x:v>2971661</x:v>
      </x:c>
      <x:c r="B2056" s="1">
        <x:v>43727.4327257755</x:v>
      </x:c>
      <x:c r="C2056" s="6">
        <x:v>102.697332555</x:v>
      </x:c>
      <x:c r="D2056" s="13" t="s">
        <x:v>68</x:v>
      </x:c>
      <x:c r="E2056">
        <x:v>5</x:v>
      </x:c>
      <x:c r="F2056">
        <x:v>19.602</x:v>
      </x:c>
      <x:c r="G2056" s="8">
        <x:v>41267.524191312</x:v>
      </x:c>
      <x:c r="H2056" s="8">
        <x:v>0</x:v>
      </x:c>
      <x:c r="I2056">
        <x:v>192777.793830468</x:v>
      </x:c>
      <x:c r="J2056" s="10">
        <x:v>20.65</x:v>
      </x:c>
      <x:c r="K2056" s="10">
        <x:v>30.7869514699906</x:v>
      </x:c>
      <x:c r="L2056">
        <x:f>NA()</x:f>
      </x:c>
    </x:row>
    <x:row r="2057">
      <x:c r="A2057">
        <x:v>2971671</x:v>
      </x:c>
      <x:c r="B2057" s="1">
        <x:v>43727.4327608449</x:v>
      </x:c>
      <x:c r="C2057" s="6">
        <x:v>102.747830638333</x:v>
      </x:c>
      <x:c r="D2057" s="13" t="s">
        <x:v>68</x:v>
      </x:c>
      <x:c r="E2057">
        <x:v>5</x:v>
      </x:c>
      <x:c r="F2057">
        <x:v>19.606</x:v>
      </x:c>
      <x:c r="G2057" s="8">
        <x:v>41264.2169813225</x:v>
      </x:c>
      <x:c r="H2057" s="8">
        <x:v>0</x:v>
      </x:c>
      <x:c r="I2057">
        <x:v>192759.663355159</x:v>
      </x:c>
      <x:c r="J2057" s="10">
        <x:v>20.65</x:v>
      </x:c>
      <x:c r="K2057" s="10">
        <x:v>30.7869514699906</x:v>
      </x:c>
      <x:c r="L2057">
        <x:f>NA()</x:f>
      </x:c>
    </x:row>
    <x:row r="2058">
      <x:c r="A2058">
        <x:v>2971681</x:v>
      </x:c>
      <x:c r="B2058" s="1">
        <x:v>43727.4327954051</x:v>
      </x:c>
      <x:c r="C2058" s="6">
        <x:v>102.797610315</x:v>
      </x:c>
      <x:c r="D2058" s="13" t="s">
        <x:v>68</x:v>
      </x:c>
      <x:c r="E2058">
        <x:v>5</x:v>
      </x:c>
      <x:c r="F2058">
        <x:v>19.604</x:v>
      </x:c>
      <x:c r="G2058" s="8">
        <x:v>41272.0430639572</x:v>
      </x:c>
      <x:c r="H2058" s="8">
        <x:v>0</x:v>
      </x:c>
      <x:c r="I2058">
        <x:v>192775.80525152</x:v>
      </x:c>
      <x:c r="J2058" s="10">
        <x:v>20.65</x:v>
      </x:c>
      <x:c r="K2058" s="10">
        <x:v>30.7869514699906</x:v>
      </x:c>
      <x:c r="L2058">
        <x:f>NA()</x:f>
      </x:c>
    </x:row>
    <x:row r="2059">
      <x:c r="A2059">
        <x:v>2971691</x:v>
      </x:c>
      <x:c r="B2059" s="1">
        <x:v>43727.4328299421</x:v>
      </x:c>
      <x:c r="C2059" s="6">
        <x:v>102.847299231667</x:v>
      </x:c>
      <x:c r="D2059" s="13" t="s">
        <x:v>68</x:v>
      </x:c>
      <x:c r="E2059">
        <x:v>5</x:v>
      </x:c>
      <x:c r="F2059">
        <x:v>19.607</x:v>
      </x:c>
      <x:c r="G2059" s="8">
        <x:v>41285.8483455023</x:v>
      </x:c>
      <x:c r="H2059" s="8">
        <x:v>0</x:v>
      </x:c>
      <x:c r="I2059">
        <x:v>192769.197446203</x:v>
      </x:c>
      <x:c r="J2059" s="10">
        <x:v>20.65</x:v>
      </x:c>
      <x:c r="K2059" s="10">
        <x:v>30.7869514699906</x:v>
      </x:c>
      <x:c r="L2059">
        <x:f>NA()</x:f>
      </x:c>
    </x:row>
    <x:row r="2060">
      <x:c r="A2060">
        <x:v>2971701</x:v>
      </x:c>
      <x:c r="B2060" s="1">
        <x:v>43727.4328649653</x:v>
      </x:c>
      <x:c r="C2060" s="6">
        <x:v>102.897788386667</x:v>
      </x:c>
      <x:c r="D2060" s="13" t="s">
        <x:v>68</x:v>
      </x:c>
      <x:c r="E2060">
        <x:v>5</x:v>
      </x:c>
      <x:c r="F2060">
        <x:v>19.612</x:v>
      </x:c>
      <x:c r="G2060" s="8">
        <x:v>41284.0610346487</x:v>
      </x:c>
      <x:c r="H2060" s="8">
        <x:v>0</x:v>
      </x:c>
      <x:c r="I2060">
        <x:v>192762.821678364</x:v>
      </x:c>
      <x:c r="J2060" s="10">
        <x:v>20.65</x:v>
      </x:c>
      <x:c r="K2060" s="10">
        <x:v>30.7869514699906</x:v>
      </x:c>
      <x:c r="L2060">
        <x:f>NA()</x:f>
      </x:c>
    </x:row>
    <x:row r="2061">
      <x:c r="A2061">
        <x:v>2971711</x:v>
      </x:c>
      <x:c r="B2061" s="1">
        <x:v>43727.432899537</x:v>
      </x:c>
      <x:c r="C2061" s="6">
        <x:v>102.947549231667</x:v>
      </x:c>
      <x:c r="D2061" s="13" t="s">
        <x:v>68</x:v>
      </x:c>
      <x:c r="E2061">
        <x:v>5</x:v>
      </x:c>
      <x:c r="F2061">
        <x:v>19.609</x:v>
      </x:c>
      <x:c r="G2061" s="8">
        <x:v>41273.1837954408</x:v>
      </x:c>
      <x:c r="H2061" s="8">
        <x:v>0</x:v>
      </x:c>
      <x:c r="I2061">
        <x:v>192761.412298492</x:v>
      </x:c>
      <x:c r="J2061" s="10">
        <x:v>20.65</x:v>
      </x:c>
      <x:c r="K2061" s="10">
        <x:v>30.7869514699906</x:v>
      </x:c>
      <x:c r="L2061">
        <x:f>NA()</x:f>
      </x:c>
    </x:row>
    <x:row r="2062">
      <x:c r="A2062">
        <x:v>2971721</x:v>
      </x:c>
      <x:c r="B2062" s="1">
        <x:v>43727.4329341088</x:v>
      </x:c>
      <x:c r="C2062" s="6">
        <x:v>102.997311245</x:v>
      </x:c>
      <x:c r="D2062" s="13" t="s">
        <x:v>68</x:v>
      </x:c>
      <x:c r="E2062">
        <x:v>5</x:v>
      </x:c>
      <x:c r="F2062">
        <x:v>19.597</x:v>
      </x:c>
      <x:c r="G2062" s="8">
        <x:v>41282.0258947868</x:v>
      </x:c>
      <x:c r="H2062" s="8">
        <x:v>0</x:v>
      </x:c>
      <x:c r="I2062">
        <x:v>192755.888980614</x:v>
      </x:c>
      <x:c r="J2062" s="10">
        <x:v>20.65</x:v>
      </x:c>
      <x:c r="K2062" s="10">
        <x:v>30.7869514699906</x:v>
      </x:c>
      <x:c r="L2062">
        <x:f>NA()</x:f>
      </x:c>
    </x:row>
    <x:row r="2063">
      <x:c r="A2063">
        <x:v>2971731</x:v>
      </x:c>
      <x:c r="B2063" s="1">
        <x:v>43727.432969213</x:v>
      </x:c>
      <x:c r="C2063" s="6">
        <x:v>103.047872138333</x:v>
      </x:c>
      <x:c r="D2063" s="13" t="s">
        <x:v>68</x:v>
      </x:c>
      <x:c r="E2063">
        <x:v>5</x:v>
      </x:c>
      <x:c r="F2063">
        <x:v>19.603</x:v>
      </x:c>
      <x:c r="G2063" s="8">
        <x:v>41278.0247573943</x:v>
      </x:c>
      <x:c r="H2063" s="8">
        <x:v>0</x:v>
      </x:c>
      <x:c r="I2063">
        <x:v>192766.279710202</x:v>
      </x:c>
      <x:c r="J2063" s="10">
        <x:v>20.65</x:v>
      </x:c>
      <x:c r="K2063" s="10">
        <x:v>30.7869514699906</x:v>
      </x:c>
      <x:c r="L2063">
        <x:f>NA()</x:f>
      </x:c>
    </x:row>
    <x:row r="2064">
      <x:c r="A2064">
        <x:v>2971741</x:v>
      </x:c>
      <x:c r="B2064" s="1">
        <x:v>43727.4330037847</x:v>
      </x:c>
      <x:c r="C2064" s="6">
        <x:v>103.09767294</x:v>
      </x:c>
      <x:c r="D2064" s="13" t="s">
        <x:v>68</x:v>
      </x:c>
      <x:c r="E2064">
        <x:v>5</x:v>
      </x:c>
      <x:c r="F2064">
        <x:v>19.614</x:v>
      </x:c>
      <x:c r="G2064" s="8">
        <x:v>41277.8991431696</x:v>
      </x:c>
      <x:c r="H2064" s="8">
        <x:v>0</x:v>
      </x:c>
      <x:c r="I2064">
        <x:v>192771.562311204</x:v>
      </x:c>
      <x:c r="J2064" s="10">
        <x:v>20.65</x:v>
      </x:c>
      <x:c r="K2064" s="10">
        <x:v>30.7869514699906</x:v>
      </x:c>
      <x:c r="L2064">
        <x:f>NA()</x:f>
      </x:c>
    </x:row>
    <x:row r="2065">
      <x:c r="A2065">
        <x:v>2971751</x:v>
      </x:c>
      <x:c r="B2065" s="1">
        <x:v>43727.4330385417</x:v>
      </x:c>
      <x:c r="C2065" s="6">
        <x:v>103.147712235</x:v>
      </x:c>
      <x:c r="D2065" s="13" t="s">
        <x:v>68</x:v>
      </x:c>
      <x:c r="E2065">
        <x:v>5</x:v>
      </x:c>
      <x:c r="F2065">
        <x:v>19.612</x:v>
      </x:c>
      <x:c r="G2065" s="8">
        <x:v>41278.0952640579</x:v>
      </x:c>
      <x:c r="H2065" s="8">
        <x:v>0</x:v>
      </x:c>
      <x:c r="I2065">
        <x:v>192761.527112796</x:v>
      </x:c>
      <x:c r="J2065" s="10">
        <x:v>20.65</x:v>
      </x:c>
      <x:c r="K2065" s="10">
        <x:v>30.7869514699906</x:v>
      </x:c>
      <x:c r="L2065">
        <x:f>NA()</x:f>
      </x:c>
    </x:row>
    <x:row r="2066">
      <x:c r="A2066">
        <x:v>2971761</x:v>
      </x:c>
      <x:c r="B2066" s="1">
        <x:v>43727.4330731829</x:v>
      </x:c>
      <x:c r="C2066" s="6">
        <x:v>103.197574921667</x:v>
      </x:c>
      <x:c r="D2066" s="13" t="s">
        <x:v>68</x:v>
      </x:c>
      <x:c r="E2066">
        <x:v>5</x:v>
      </x:c>
      <x:c r="F2066">
        <x:v>19.61</x:v>
      </x:c>
      <x:c r="G2066" s="8">
        <x:v>41275.528046293</x:v>
      </x:c>
      <x:c r="H2066" s="8">
        <x:v>0</x:v>
      </x:c>
      <x:c r="I2066">
        <x:v>192766.20391829</x:v>
      </x:c>
      <x:c r="J2066" s="10">
        <x:v>20.65</x:v>
      </x:c>
      <x:c r="K2066" s="10">
        <x:v>30.7869514699906</x:v>
      </x:c>
      <x:c r="L2066">
        <x:f>NA()</x:f>
      </x:c>
    </x:row>
    <x:row r="2067">
      <x:c r="A2067">
        <x:v>2971771</x:v>
      </x:c>
      <x:c r="B2067" s="1">
        <x:v>43727.4331079051</x:v>
      </x:c>
      <x:c r="C2067" s="6">
        <x:v>103.247596635</x:v>
      </x:c>
      <x:c r="D2067" s="13" t="s">
        <x:v>68</x:v>
      </x:c>
      <x:c r="E2067">
        <x:v>5</x:v>
      </x:c>
      <x:c r="F2067">
        <x:v>19.598</x:v>
      </x:c>
      <x:c r="G2067" s="8">
        <x:v>41277.2870316859</x:v>
      </x:c>
      <x:c r="H2067" s="8">
        <x:v>0</x:v>
      </x:c>
      <x:c r="I2067">
        <x:v>192759.696002251</x:v>
      </x:c>
      <x:c r="J2067" s="10">
        <x:v>20.65</x:v>
      </x:c>
      <x:c r="K2067" s="10">
        <x:v>30.7869514699906</x:v>
      </x:c>
      <x:c r="L2067">
        <x:f>NA()</x:f>
      </x:c>
    </x:row>
    <x:row r="2068">
      <x:c r="A2068">
        <x:v>2971781</x:v>
      </x:c>
      <x:c r="B2068" s="1">
        <x:v>43727.4331425926</x:v>
      </x:c>
      <x:c r="C2068" s="6">
        <x:v>103.297547191667</x:v>
      </x:c>
      <x:c r="D2068" s="13" t="s">
        <x:v>68</x:v>
      </x:c>
      <x:c r="E2068">
        <x:v>5</x:v>
      </x:c>
      <x:c r="F2068">
        <x:v>19.616</x:v>
      </x:c>
      <x:c r="G2068" s="8">
        <x:v>41278.4276489756</x:v>
      </x:c>
      <x:c r="H2068" s="8">
        <x:v>0</x:v>
      </x:c>
      <x:c r="I2068">
        <x:v>192770.384887398</x:v>
      </x:c>
      <x:c r="J2068" s="10">
        <x:v>20.65</x:v>
      </x:c>
      <x:c r="K2068" s="10">
        <x:v>30.7869514699906</x:v>
      </x:c>
      <x:c r="L2068">
        <x:f>NA()</x:f>
      </x:c>
    </x:row>
    <x:row r="2069">
      <x:c r="A2069">
        <x:v>2971791</x:v>
      </x:c>
      <x:c r="B2069" s="1">
        <x:v>43727.4331771181</x:v>
      </x:c>
      <x:c r="C2069" s="6">
        <x:v>103.347279293333</x:v>
      </x:c>
      <x:c r="D2069" s="13" t="s">
        <x:v>68</x:v>
      </x:c>
      <x:c r="E2069">
        <x:v>5</x:v>
      </x:c>
      <x:c r="F2069">
        <x:v>19.604</x:v>
      </x:c>
      <x:c r="G2069" s="8">
        <x:v>41268.3591850386</x:v>
      </x:c>
      <x:c r="H2069" s="8">
        <x:v>0</x:v>
      </x:c>
      <x:c r="I2069">
        <x:v>192757.682791646</x:v>
      </x:c>
      <x:c r="J2069" s="10">
        <x:v>20.65</x:v>
      </x:c>
      <x:c r="K2069" s="10">
        <x:v>30.7869514699906</x:v>
      </x:c>
      <x:c r="L2069">
        <x:f>NA()</x:f>
      </x:c>
    </x:row>
    <x:row r="2070">
      <x:c r="A2070">
        <x:v>2971801</x:v>
      </x:c>
      <x:c r="B2070" s="1">
        <x:v>43727.4332121875</x:v>
      </x:c>
      <x:c r="C2070" s="6">
        <x:v>103.397746121667</x:v>
      </x:c>
      <x:c r="D2070" s="13" t="s">
        <x:v>68</x:v>
      </x:c>
      <x:c r="E2070">
        <x:v>5</x:v>
      </x:c>
      <x:c r="F2070">
        <x:v>19.612</x:v>
      </x:c>
      <x:c r="G2070" s="8">
        <x:v>41285.6057391171</x:v>
      </x:c>
      <x:c r="H2070" s="8">
        <x:v>0</x:v>
      </x:c>
      <x:c r="I2070">
        <x:v>192759.463602255</x:v>
      </x:c>
      <x:c r="J2070" s="10">
        <x:v>20.65</x:v>
      </x:c>
      <x:c r="K2070" s="10">
        <x:v>30.7869514699906</x:v>
      </x:c>
      <x:c r="L2070">
        <x:f>NA()</x:f>
      </x:c>
    </x:row>
    <x:row r="2071">
      <x:c r="A2071">
        <x:v>2971811</x:v>
      </x:c>
      <x:c r="B2071" s="1">
        <x:v>43727.4332467245</x:v>
      </x:c>
      <x:c r="C2071" s="6">
        <x:v>103.44751647</x:v>
      </x:c>
      <x:c r="D2071" s="13" t="s">
        <x:v>68</x:v>
      </x:c>
      <x:c r="E2071">
        <x:v>5</x:v>
      </x:c>
      <x:c r="F2071">
        <x:v>19.608</x:v>
      </x:c>
      <x:c r="G2071" s="8">
        <x:v>41291.4146181025</x:v>
      </x:c>
      <x:c r="H2071" s="8">
        <x:v>0</x:v>
      </x:c>
      <x:c r="I2071">
        <x:v>192764.841397224</x:v>
      </x:c>
      <x:c r="J2071" s="10">
        <x:v>20.65</x:v>
      </x:c>
      <x:c r="K2071" s="10">
        <x:v>30.7869514699906</x:v>
      </x:c>
      <x:c r="L2071">
        <x:f>NA()</x:f>
      </x:c>
    </x:row>
    <x:row r="2072">
      <x:c r="A2072">
        <x:v>2971821</x:v>
      </x:c>
      <x:c r="B2072" s="1">
        <x:v>43727.433281794</x:v>
      </x:c>
      <x:c r="C2072" s="6">
        <x:v>103.49801229</x:v>
      </x:c>
      <x:c r="D2072" s="13" t="s">
        <x:v>68</x:v>
      </x:c>
      <x:c r="E2072">
        <x:v>5</x:v>
      </x:c>
      <x:c r="F2072">
        <x:v>19.621</x:v>
      </x:c>
      <x:c r="G2072" s="8">
        <x:v>41284.1864767482</x:v>
      </x:c>
      <x:c r="H2072" s="8">
        <x:v>0</x:v>
      </x:c>
      <x:c r="I2072">
        <x:v>192761.10595731</x:v>
      </x:c>
      <x:c r="J2072" s="10">
        <x:v>20.65</x:v>
      </x:c>
      <x:c r="K2072" s="10">
        <x:v>30.7869514699906</x:v>
      </x:c>
      <x:c r="L2072">
        <x:f>NA()</x:f>
      </x:c>
    </x:row>
    <x:row r="2073">
      <x:c r="A2073">
        <x:v>2971831</x:v>
      </x:c>
      <x:c r="B2073" s="1">
        <x:v>43727.4333164352</x:v>
      </x:c>
      <x:c r="C2073" s="6">
        <x:v>103.547890405</x:v>
      </x:c>
      <x:c r="D2073" s="13" t="s">
        <x:v>68</x:v>
      </x:c>
      <x:c r="E2073">
        <x:v>5</x:v>
      </x:c>
      <x:c r="F2073">
        <x:v>19.612</x:v>
      </x:c>
      <x:c r="G2073" s="8">
        <x:v>41284.1187026327</x:v>
      </x:c>
      <x:c r="H2073" s="8">
        <x:v>0</x:v>
      </x:c>
      <x:c r="I2073">
        <x:v>192754.032946891</x:v>
      </x:c>
      <x:c r="J2073" s="10">
        <x:v>20.65</x:v>
      </x:c>
      <x:c r="K2073" s="10">
        <x:v>30.7869514699906</x:v>
      </x:c>
      <x:c r="L2073">
        <x:f>NA()</x:f>
      </x:c>
    </x:row>
    <x:row r="2074">
      <x:c r="A2074">
        <x:v>2971841</x:v>
      </x:c>
      <x:c r="B2074" s="1">
        <x:v>43727.4333509606</x:v>
      </x:c>
      <x:c r="C2074" s="6">
        <x:v>103.59759939</x:v>
      </x:c>
      <x:c r="D2074" s="13" t="s">
        <x:v>68</x:v>
      </x:c>
      <x:c r="E2074">
        <x:v>5</x:v>
      </x:c>
      <x:c r="F2074">
        <x:v>19.622</x:v>
      </x:c>
      <x:c r="G2074" s="8">
        <x:v>41280.3406883992</x:v>
      </x:c>
      <x:c r="H2074" s="8">
        <x:v>0</x:v>
      </x:c>
      <x:c r="I2074">
        <x:v>192758.141032212</x:v>
      </x:c>
      <x:c r="J2074" s="10">
        <x:v>20.65</x:v>
      </x:c>
      <x:c r="K2074" s="10">
        <x:v>30.7869514699906</x:v>
      </x:c>
      <x:c r="L2074">
        <x:f>NA()</x:f>
      </x:c>
    </x:row>
    <x:row r="2075">
      <x:c r="A2075">
        <x:v>2971851</x:v>
      </x:c>
      <x:c r="B2075" s="1">
        <x:v>43727.4333855324</x:v>
      </x:c>
      <x:c r="C2075" s="6">
        <x:v>103.64736803</x:v>
      </x:c>
      <x:c r="D2075" s="13" t="s">
        <x:v>68</x:v>
      </x:c>
      <x:c r="E2075">
        <x:v>5</x:v>
      </x:c>
      <x:c r="F2075">
        <x:v>19.607</x:v>
      </x:c>
      <x:c r="G2075" s="8">
        <x:v>41276.4980454072</x:v>
      </x:c>
      <x:c r="H2075" s="8">
        <x:v>0</x:v>
      </x:c>
      <x:c r="I2075">
        <x:v>192754.305287703</x:v>
      </x:c>
      <x:c r="J2075" s="10">
        <x:v>20.65</x:v>
      </x:c>
      <x:c r="K2075" s="10">
        <x:v>30.7869514699906</x:v>
      </x:c>
      <x:c r="L2075">
        <x:f>NA()</x:f>
      </x:c>
    </x:row>
    <x:row r="2076">
      <x:c r="A2076">
        <x:v>2971861</x:v>
      </x:c>
      <x:c r="B2076" s="1">
        <x:v>43727.4334205671</x:v>
      </x:c>
      <x:c r="C2076" s="6">
        <x:v>103.697828811667</x:v>
      </x:c>
      <x:c r="D2076" s="13" t="s">
        <x:v>68</x:v>
      </x:c>
      <x:c r="E2076">
        <x:v>5</x:v>
      </x:c>
      <x:c r="F2076">
        <x:v>19.614</x:v>
      </x:c>
      <x:c r="G2076" s="8">
        <x:v>41265.6841441561</x:v>
      </x:c>
      <x:c r="H2076" s="8">
        <x:v>0</x:v>
      </x:c>
      <x:c r="I2076">
        <x:v>192756.069208107</x:v>
      </x:c>
      <x:c r="J2076" s="10">
        <x:v>20.65</x:v>
      </x:c>
      <x:c r="K2076" s="10">
        <x:v>30.7869514699906</x:v>
      </x:c>
      <x:c r="L2076">
        <x:f>NA()</x:f>
      </x:c>
    </x:row>
    <x:row r="2077">
      <x:c r="A2077">
        <x:v>2971871</x:v>
      </x:c>
      <x:c r="B2077" s="1">
        <x:v>43727.4334551736</x:v>
      </x:c>
      <x:c r="C2077" s="6">
        <x:v>103.747666308333</x:v>
      </x:c>
      <x:c r="D2077" s="13" t="s">
        <x:v>68</x:v>
      </x:c>
      <x:c r="E2077">
        <x:v>5</x:v>
      </x:c>
      <x:c r="F2077">
        <x:v>19.617</x:v>
      </x:c>
      <x:c r="G2077" s="8">
        <x:v>41267.9992952484</x:v>
      </x:c>
      <x:c r="H2077" s="8">
        <x:v>0</x:v>
      </x:c>
      <x:c r="I2077">
        <x:v>192753.447069648</x:v>
      </x:c>
      <x:c r="J2077" s="10">
        <x:v>20.65</x:v>
      </x:c>
      <x:c r="K2077" s="10">
        <x:v>30.7869514699906</x:v>
      </x:c>
      <x:c r="L2077">
        <x:f>NA()</x:f>
      </x:c>
    </x:row>
    <x:row r="2078">
      <x:c r="A2078">
        <x:v>2971881</x:v>
      </x:c>
      <x:c r="B2078" s="1">
        <x:v>43727.4334896643</x:v>
      </x:c>
      <x:c r="C2078" s="6">
        <x:v>103.797295781667</x:v>
      </x:c>
      <x:c r="D2078" s="13" t="s">
        <x:v>68</x:v>
      </x:c>
      <x:c r="E2078">
        <x:v>5</x:v>
      </x:c>
      <x:c r="F2078">
        <x:v>19.606</x:v>
      </x:c>
      <x:c r="G2078" s="8">
        <x:v>41271.2138730638</x:v>
      </x:c>
      <x:c r="H2078" s="8">
        <x:v>0</x:v>
      </x:c>
      <x:c r="I2078">
        <x:v>192755.684435079</x:v>
      </x:c>
      <x:c r="J2078" s="10">
        <x:v>20.65</x:v>
      </x:c>
      <x:c r="K2078" s="10">
        <x:v>30.7869514699906</x:v>
      </x:c>
      <x:c r="L2078">
        <x:f>NA()</x:f>
      </x:c>
    </x:row>
    <x:row r="2079">
      <x:c r="A2079">
        <x:v>2971891</x:v>
      </x:c>
      <x:c r="B2079" s="1">
        <x:v>43727.4335247338</x:v>
      </x:c>
      <x:c r="C2079" s="6">
        <x:v>103.84785036</x:v>
      </x:c>
      <x:c r="D2079" s="13" t="s">
        <x:v>68</x:v>
      </x:c>
      <x:c r="E2079">
        <x:v>5</x:v>
      </x:c>
      <x:c r="F2079">
        <x:v>19.615</x:v>
      </x:c>
      <x:c r="G2079" s="8">
        <x:v>41267.1953866114</x:v>
      </x:c>
      <x:c r="H2079" s="8">
        <x:v>0</x:v>
      </x:c>
      <x:c r="I2079">
        <x:v>192749.375157725</x:v>
      </x:c>
      <x:c r="J2079" s="10">
        <x:v>20.65</x:v>
      </x:c>
      <x:c r="K2079" s="10">
        <x:v>30.7869514699906</x:v>
      </x:c>
      <x:c r="L2079">
        <x:f>NA()</x:f>
      </x:c>
    </x:row>
    <x:row r="2080">
      <x:c r="A2080">
        <x:v>2971901</x:v>
      </x:c>
      <x:c r="B2080" s="1">
        <x:v>43727.4335592593</x:v>
      </x:c>
      <x:c r="C2080" s="6">
        <x:v>103.897546081667</x:v>
      </x:c>
      <x:c r="D2080" s="13" t="s">
        <x:v>68</x:v>
      </x:c>
      <x:c r="E2080">
        <x:v>5</x:v>
      </x:c>
      <x:c r="F2080">
        <x:v>19.617</x:v>
      </x:c>
      <x:c r="G2080" s="8">
        <x:v>41261.6767643626</x:v>
      </x:c>
      <x:c r="H2080" s="8">
        <x:v>0</x:v>
      </x:c>
      <x:c r="I2080">
        <x:v>192755.942905567</x:v>
      </x:c>
      <x:c r="J2080" s="10">
        <x:v>20.65</x:v>
      </x:c>
      <x:c r="K2080" s="10">
        <x:v>30.7869514699906</x:v>
      </x:c>
      <x:c r="L2080">
        <x:f>NA()</x:f>
      </x:c>
    </x:row>
    <x:row r="2081">
      <x:c r="A2081">
        <x:v>2971911</x:v>
      </x:c>
      <x:c r="B2081" s="1">
        <x:v>43727.4335937847</x:v>
      </x:c>
      <x:c r="C2081" s="6">
        <x:v>103.947277125</x:v>
      </x:c>
      <x:c r="D2081" s="13" t="s">
        <x:v>68</x:v>
      </x:c>
      <x:c r="E2081">
        <x:v>5</x:v>
      </x:c>
      <x:c r="F2081">
        <x:v>19.617</x:v>
      </x:c>
      <x:c r="G2081" s="8">
        <x:v>41263.4718407416</x:v>
      </x:c>
      <x:c r="H2081" s="8">
        <x:v>0</x:v>
      </x:c>
      <x:c r="I2081">
        <x:v>192746.333695778</x:v>
      </x:c>
      <x:c r="J2081" s="10">
        <x:v>20.65</x:v>
      </x:c>
      <x:c r="K2081" s="10">
        <x:v>30.7869514699906</x:v>
      </x:c>
      <x:c r="L2081">
        <x:f>NA()</x:f>
      </x:c>
    </x:row>
    <x:row r="2082">
      <x:c r="A2082">
        <x:v>2971921</x:v>
      </x:c>
      <x:c r="B2082" s="1">
        <x:v>43727.4336289005</x:v>
      </x:c>
      <x:c r="C2082" s="6">
        <x:v>103.99782158</x:v>
      </x:c>
      <x:c r="D2082" s="13" t="s">
        <x:v>68</x:v>
      </x:c>
      <x:c r="E2082">
        <x:v>5</x:v>
      </x:c>
      <x:c r="F2082">
        <x:v>19.621</x:v>
      </x:c>
      <x:c r="G2082" s="8">
        <x:v>41269.5635446274</x:v>
      </x:c>
      <x:c r="H2082" s="8">
        <x:v>0</x:v>
      </x:c>
      <x:c r="I2082">
        <x:v>192748.85527186</x:v>
      </x:c>
      <x:c r="J2082" s="10">
        <x:v>20.65</x:v>
      </x:c>
      <x:c r="K2082" s="10">
        <x:v>30.7869514699906</x:v>
      </x:c>
      <x:c r="L2082">
        <x:f>NA()</x:f>
      </x:c>
    </x:row>
    <x:row r="2083">
      <x:c r="A2083">
        <x:v>2971931</x:v>
      </x:c>
      <x:c r="B2083" s="1">
        <x:v>43727.4336633912</x:v>
      </x:c>
      <x:c r="C2083" s="6">
        <x:v>104.047509065</x:v>
      </x:c>
      <x:c r="D2083" s="13" t="s">
        <x:v>68</x:v>
      </x:c>
      <x:c r="E2083">
        <x:v>5</x:v>
      </x:c>
      <x:c r="F2083">
        <x:v>19.618</x:v>
      </x:c>
      <x:c r="G2083" s="8">
        <x:v>41278.326079757</x:v>
      </x:c>
      <x:c r="H2083" s="8">
        <x:v>0</x:v>
      </x:c>
      <x:c r="I2083">
        <x:v>192743.985419605</x:v>
      </x:c>
      <x:c r="J2083" s="10">
        <x:v>20.65</x:v>
      </x:c>
      <x:c r="K2083" s="10">
        <x:v>30.7869514699906</x:v>
      </x:c>
      <x:c r="L2083">
        <x:f>NA()</x:f>
      </x:c>
    </x:row>
    <x:row r="2084">
      <x:c r="A2084">
        <x:v>2971941</x:v>
      </x:c>
      <x:c r="B2084" s="1">
        <x:v>43727.4336979514</x:v>
      </x:c>
      <x:c r="C2084" s="6">
        <x:v>104.09725234</x:v>
      </x:c>
      <x:c r="D2084" s="13" t="s">
        <x:v>68</x:v>
      </x:c>
      <x:c r="E2084">
        <x:v>5</x:v>
      </x:c>
      <x:c r="F2084">
        <x:v>19.621</x:v>
      </x:c>
      <x:c r="G2084" s="8">
        <x:v>41263.93897224</x:v>
      </x:c>
      <x:c r="H2084" s="8">
        <x:v>0</x:v>
      </x:c>
      <x:c r="I2084">
        <x:v>192746.261627517</x:v>
      </x:c>
      <x:c r="J2084" s="10">
        <x:v>20.65</x:v>
      </x:c>
      <x:c r="K2084" s="10">
        <x:v>30.7869514699906</x:v>
      </x:c>
      <x:c r="L2084">
        <x:f>NA()</x:f>
      </x:c>
    </x:row>
    <x:row r="2085">
      <x:c r="A2085">
        <x:v>2971951</x:v>
      </x:c>
      <x:c r="B2085" s="1">
        <x:v>43727.4337329861</x:v>
      </x:c>
      <x:c r="C2085" s="6">
        <x:v>104.147702166667</x:v>
      </x:c>
      <x:c r="D2085" s="13" t="s">
        <x:v>68</x:v>
      </x:c>
      <x:c r="E2085">
        <x:v>5</x:v>
      </x:c>
      <x:c r="F2085">
        <x:v>19.62</x:v>
      </x:c>
      <x:c r="G2085" s="8">
        <x:v>41269.0213336428</x:v>
      </x:c>
      <x:c r="H2085" s="8">
        <x:v>0</x:v>
      </x:c>
      <x:c r="I2085">
        <x:v>192743.777923408</x:v>
      </x:c>
      <x:c r="J2085" s="10">
        <x:v>20.65</x:v>
      </x:c>
      <x:c r="K2085" s="10">
        <x:v>30.7869514699906</x:v>
      </x:c>
      <x:c r="L2085">
        <x:f>NA()</x:f>
      </x:c>
    </x:row>
    <x:row r="2086">
      <x:c r="A2086">
        <x:v>2971961</x:v>
      </x:c>
      <x:c r="B2086" s="1">
        <x:v>43727.4337675579</x:v>
      </x:c>
      <x:c r="C2086" s="6">
        <x:v>104.19749411</x:v>
      </x:c>
      <x:c r="D2086" s="13" t="s">
        <x:v>68</x:v>
      </x:c>
      <x:c r="E2086">
        <x:v>5</x:v>
      </x:c>
      <x:c r="F2086">
        <x:v>19.624</x:v>
      </x:c>
      <x:c r="G2086" s="8">
        <x:v>41271.5447337248</x:v>
      </x:c>
      <x:c r="H2086" s="8">
        <x:v>0</x:v>
      </x:c>
      <x:c r="I2086">
        <x:v>192741.958694106</x:v>
      </x:c>
      <x:c r="J2086" s="10">
        <x:v>20.65</x:v>
      </x:c>
      <x:c r="K2086" s="10">
        <x:v>30.7869514699906</x:v>
      </x:c>
      <x:c r="L2086">
        <x:f>NA()</x:f>
      </x:c>
    </x:row>
    <x:row r="2087">
      <x:c r="A2087">
        <x:v>2971971</x:v>
      </x:c>
      <x:c r="B2087" s="1">
        <x:v>43727.4338026273</x:v>
      </x:c>
      <x:c r="C2087" s="6">
        <x:v>104.247996565</x:v>
      </x:c>
      <x:c r="D2087" s="13" t="s">
        <x:v>68</x:v>
      </x:c>
      <x:c r="E2087">
        <x:v>5</x:v>
      </x:c>
      <x:c r="F2087">
        <x:v>19.622</x:v>
      </x:c>
      <x:c r="G2087" s="8">
        <x:v>41273.5750203613</x:v>
      </x:c>
      <x:c r="H2087" s="8">
        <x:v>0</x:v>
      </x:c>
      <x:c r="I2087">
        <x:v>192747.363838562</x:v>
      </x:c>
      <x:c r="J2087" s="10">
        <x:v>20.65</x:v>
      </x:c>
      <x:c r="K2087" s="10">
        <x:v>30.7869514699906</x:v>
      </x:c>
      <x:c r="L2087">
        <x:f>NA()</x:f>
      </x:c>
    </x:row>
    <x:row r="2088">
      <x:c r="A2088">
        <x:v>2971981</x:v>
      </x:c>
      <x:c r="B2088" s="1">
        <x:v>43727.4338371875</x:v>
      </x:c>
      <x:c r="C2088" s="6">
        <x:v>104.29775044</x:v>
      </x:c>
      <x:c r="D2088" s="13" t="s">
        <x:v>68</x:v>
      </x:c>
      <x:c r="E2088">
        <x:v>5</x:v>
      </x:c>
      <x:c r="F2088">
        <x:v>19.617</x:v>
      </x:c>
      <x:c r="G2088" s="8">
        <x:v>41269.4471632648</x:v>
      </x:c>
      <x:c r="H2088" s="8">
        <x:v>0</x:v>
      </x:c>
      <x:c r="I2088">
        <x:v>192744.443749245</x:v>
      </x:c>
      <x:c r="J2088" s="10">
        <x:v>20.65</x:v>
      </x:c>
      <x:c r="K2088" s="10">
        <x:v>30.7869514699906</x:v>
      </x:c>
      <x:c r="L2088">
        <x:f>NA()</x:f>
      </x:c>
    </x:row>
    <x:row r="2089">
      <x:c r="A2089">
        <x:v>2971991</x:v>
      </x:c>
      <x:c r="B2089" s="1">
        <x:v>43727.4338717593</x:v>
      </x:c>
      <x:c r="C2089" s="6">
        <x:v>104.347541928333</x:v>
      </x:c>
      <x:c r="D2089" s="13" t="s">
        <x:v>68</x:v>
      </x:c>
      <x:c r="E2089">
        <x:v>5</x:v>
      </x:c>
      <x:c r="F2089">
        <x:v>19.614</x:v>
      </x:c>
      <x:c r="G2089" s="8">
        <x:v>41268.6657686174</x:v>
      </x:c>
      <x:c r="H2089" s="8">
        <x:v>0</x:v>
      </x:c>
      <x:c r="I2089">
        <x:v>192742.824554928</x:v>
      </x:c>
      <x:c r="J2089" s="10">
        <x:v>20.65</x:v>
      </x:c>
      <x:c r="K2089" s="10">
        <x:v>30.7869514699906</x:v>
      </x:c>
      <x:c r="L2089">
        <x:f>NA()</x:f>
      </x:c>
    </x:row>
    <x:row r="2090">
      <x:c r="A2090">
        <x:v>2972001</x:v>
      </x:c>
      <x:c r="B2090" s="1">
        <x:v>43727.433906331</x:v>
      </x:c>
      <x:c r="C2090" s="6">
        <x:v>104.397329436667</x:v>
      </x:c>
      <x:c r="D2090" s="13" t="s">
        <x:v>68</x:v>
      </x:c>
      <x:c r="E2090">
        <x:v>5</x:v>
      </x:c>
      <x:c r="F2090">
        <x:v>19.626</x:v>
      </x:c>
      <x:c r="G2090" s="8">
        <x:v>41277.3432369066</x:v>
      </x:c>
      <x:c r="H2090" s="8">
        <x:v>0</x:v>
      </x:c>
      <x:c r="I2090">
        <x:v>192739.137607975</x:v>
      </x:c>
      <x:c r="J2090" s="10">
        <x:v>20.65</x:v>
      </x:c>
      <x:c r="K2090" s="10">
        <x:v>30.7869514699906</x:v>
      </x:c>
      <x:c r="L2090">
        <x:f>NA()</x:f>
      </x:c>
    </x:row>
    <x:row r="2091">
      <x:c r="A2091">
        <x:v>2972011</x:v>
      </x:c>
      <x:c r="B2091" s="1">
        <x:v>43727.4339415509</x:v>
      </x:c>
      <x:c r="C2091" s="6">
        <x:v>104.448066283333</x:v>
      </x:c>
      <x:c r="D2091" s="13" t="s">
        <x:v>68</x:v>
      </x:c>
      <x:c r="E2091">
        <x:v>5</x:v>
      </x:c>
      <x:c r="F2091">
        <x:v>19.62</x:v>
      </x:c>
      <x:c r="G2091" s="8">
        <x:v>41274.4255092263</x:v>
      </x:c>
      <x:c r="H2091" s="8">
        <x:v>0</x:v>
      </x:c>
      <x:c r="I2091">
        <x:v>192738.234438292</x:v>
      </x:c>
      <x:c r="J2091" s="10">
        <x:v>20.65</x:v>
      </x:c>
      <x:c r="K2091" s="10">
        <x:v>30.7869514699906</x:v>
      </x:c>
      <x:c r="L2091">
        <x:f>NA()</x:f>
      </x:c>
    </x:row>
    <x:row r="2092">
      <x:c r="A2092">
        <x:v>2972021</x:v>
      </x:c>
      <x:c r="B2092" s="1">
        <x:v>43727.4339760417</x:v>
      </x:c>
      <x:c r="C2092" s="6">
        <x:v>104.49770402</x:v>
      </x:c>
      <x:c r="D2092" s="13" t="s">
        <x:v>68</x:v>
      </x:c>
      <x:c r="E2092">
        <x:v>5</x:v>
      </x:c>
      <x:c r="F2092">
        <x:v>19.635</x:v>
      </x:c>
      <x:c r="G2092" s="8">
        <x:v>41271.9414055942</x:v>
      </x:c>
      <x:c r="H2092" s="8">
        <x:v>0</x:v>
      </x:c>
      <x:c r="I2092">
        <x:v>192720.873465777</x:v>
      </x:c>
      <x:c r="J2092" s="10">
        <x:v>20.65</x:v>
      </x:c>
      <x:c r="K2092" s="10">
        <x:v>30.7869514699906</x:v>
      </x:c>
      <x:c r="L2092">
        <x:f>NA()</x:f>
      </x:c>
    </x:row>
    <x:row r="2093">
      <x:c r="A2093">
        <x:v>2972031</x:v>
      </x:c>
      <x:c r="B2093" s="1">
        <x:v>43727.4340106481</x:v>
      </x:c>
      <x:c r="C2093" s="6">
        <x:v>104.547537935</x:v>
      </x:c>
      <x:c r="D2093" s="13" t="s">
        <x:v>68</x:v>
      </x:c>
      <x:c r="E2093">
        <x:v>5</x:v>
      </x:c>
      <x:c r="F2093">
        <x:v>19.622</x:v>
      </x:c>
      <x:c r="G2093" s="8">
        <x:v>41281.148225674</x:v>
      </x:c>
      <x:c r="H2093" s="8">
        <x:v>0</x:v>
      </x:c>
      <x:c r="I2093">
        <x:v>192734.28932601</x:v>
      </x:c>
      <x:c r="J2093" s="10">
        <x:v>20.65</x:v>
      </x:c>
      <x:c r="K2093" s="10">
        <x:v>30.7869514699906</x:v>
      </x:c>
      <x:c r="L2093">
        <x:f>NA()</x:f>
      </x:c>
    </x:row>
    <x:row r="2094">
      <x:c r="A2094">
        <x:v>2972041</x:v>
      </x:c>
      <x:c r="B2094" s="1">
        <x:v>43727.4340452199</x:v>
      </x:c>
      <x:c r="C2094" s="6">
        <x:v>104.597335396667</x:v>
      </x:c>
      <x:c r="D2094" s="13" t="s">
        <x:v>68</x:v>
      </x:c>
      <x:c r="E2094">
        <x:v>5</x:v>
      </x:c>
      <x:c r="F2094">
        <x:v>19.628</x:v>
      </x:c>
      <x:c r="G2094" s="8">
        <x:v>41284.4515563682</x:v>
      </x:c>
      <x:c r="H2094" s="8">
        <x:v>0</x:v>
      </x:c>
      <x:c r="I2094">
        <x:v>192737.177963807</x:v>
      </x:c>
      <x:c r="J2094" s="10">
        <x:v>20.65</x:v>
      </x:c>
      <x:c r="K2094" s="10">
        <x:v>30.7869514699906</x:v>
      </x:c>
      <x:c r="L2094">
        <x:f>NA()</x:f>
      </x:c>
    </x:row>
    <x:row r="2095">
      <x:c r="A2095">
        <x:v>2972051</x:v>
      </x:c>
      <x:c r="B2095" s="1">
        <x:v>43727.4340802893</x:v>
      </x:c>
      <x:c r="C2095" s="6">
        <x:v>104.647825898333</x:v>
      </x:c>
      <x:c r="D2095" s="13" t="s">
        <x:v>68</x:v>
      </x:c>
      <x:c r="E2095">
        <x:v>5</x:v>
      </x:c>
      <x:c r="F2095">
        <x:v>19.632</x:v>
      </x:c>
      <x:c r="G2095" s="8">
        <x:v>41277.8518207524</x:v>
      </x:c>
      <x:c r="H2095" s="8">
        <x:v>0</x:v>
      </x:c>
      <x:c r="I2095">
        <x:v>192738.386641089</x:v>
      </x:c>
      <x:c r="J2095" s="10">
        <x:v>20.65</x:v>
      </x:c>
      <x:c r="K2095" s="10">
        <x:v>30.7869514699906</x:v>
      </x:c>
      <x:c r="L2095">
        <x:f>NA()</x:f>
      </x:c>
    </x:row>
    <x:row r="2096">
      <x:c r="A2096">
        <x:v>2972061</x:v>
      </x:c>
      <x:c r="B2096" s="1">
        <x:v>43727.4341147801</x:v>
      </x:c>
      <x:c r="C2096" s="6">
        <x:v>104.697505825</x:v>
      </x:c>
      <x:c r="D2096" s="13" t="s">
        <x:v>68</x:v>
      </x:c>
      <x:c r="E2096">
        <x:v>5</x:v>
      </x:c>
      <x:c r="F2096">
        <x:v>19.632</x:v>
      </x:c>
      <x:c r="G2096" s="8">
        <x:v>41286.9039219565</x:v>
      </x:c>
      <x:c r="H2096" s="8">
        <x:v>0</x:v>
      </x:c>
      <x:c r="I2096">
        <x:v>192739.366256233</x:v>
      </x:c>
      <x:c r="J2096" s="10">
        <x:v>20.65</x:v>
      </x:c>
      <x:c r="K2096" s="10">
        <x:v>30.7869514699906</x:v>
      </x:c>
      <x:c r="L2096">
        <x:f>NA()</x:f>
      </x:c>
    </x:row>
    <x:row r="2097">
      <x:c r="A2097">
        <x:v>2972071</x:v>
      </x:c>
      <x:c r="B2097" s="1">
        <x:v>43727.4341495023</x:v>
      </x:c>
      <x:c r="C2097" s="6">
        <x:v>104.74748395</x:v>
      </x:c>
      <x:c r="D2097" s="13" t="s">
        <x:v>68</x:v>
      </x:c>
      <x:c r="E2097">
        <x:v>5</x:v>
      </x:c>
      <x:c r="F2097">
        <x:v>19.628</x:v>
      </x:c>
      <x:c r="G2097" s="8">
        <x:v>41291.5552391708</x:v>
      </x:c>
      <x:c r="H2097" s="8">
        <x:v>0</x:v>
      </x:c>
      <x:c r="I2097">
        <x:v>192737.827663584</x:v>
      </x:c>
      <x:c r="J2097" s="10">
        <x:v>20.65</x:v>
      </x:c>
      <x:c r="K2097" s="10">
        <x:v>30.7869514699906</x:v>
      </x:c>
      <x:c r="L2097">
        <x:f>NA()</x:f>
      </x:c>
    </x:row>
    <x:row r="2098">
      <x:c r="A2098">
        <x:v>2972081</x:v>
      </x:c>
      <x:c r="B2098" s="1">
        <x:v>43727.4341840625</x:v>
      </x:c>
      <x:c r="C2098" s="6">
        <x:v>104.797264056667</x:v>
      </x:c>
      <x:c r="D2098" s="13" t="s">
        <x:v>68</x:v>
      </x:c>
      <x:c r="E2098">
        <x:v>5</x:v>
      </x:c>
      <x:c r="F2098">
        <x:v>19.629</x:v>
      </x:c>
      <x:c r="G2098" s="8">
        <x:v>41288.5416781405</x:v>
      </x:c>
      <x:c r="H2098" s="8">
        <x:v>0</x:v>
      </x:c>
      <x:c r="I2098">
        <x:v>192737.377786274</x:v>
      </x:c>
      <x:c r="J2098" s="10">
        <x:v>20.65</x:v>
      </x:c>
      <x:c r="K2098" s="10">
        <x:v>30.7869514699906</x:v>
      </x:c>
      <x:c r="L2098">
        <x:f>NA()</x:f>
      </x:c>
    </x:row>
    <x:row r="2099">
      <x:c r="A2099">
        <x:v>2972091</x:v>
      </x:c>
      <x:c r="B2099" s="1">
        <x:v>43727.434219213</x:v>
      </x:c>
      <x:c r="C2099" s="6">
        <x:v>104.847878465</x:v>
      </x:c>
      <x:c r="D2099" s="13" t="s">
        <x:v>68</x:v>
      </x:c>
      <x:c r="E2099">
        <x:v>5</x:v>
      </x:c>
      <x:c r="F2099">
        <x:v>19.621</x:v>
      </x:c>
      <x:c r="G2099" s="8">
        <x:v>41283.0455411874</x:v>
      </x:c>
      <x:c r="H2099" s="8">
        <x:v>0</x:v>
      </x:c>
      <x:c r="I2099">
        <x:v>192732.010742063</x:v>
      </x:c>
      <x:c r="J2099" s="10">
        <x:v>20.65</x:v>
      </x:c>
      <x:c r="K2099" s="10">
        <x:v>30.7869514699906</x:v>
      </x:c>
      <x:c r="L2099">
        <x:f>NA()</x:f>
      </x:c>
    </x:row>
    <x:row r="2100">
      <x:c r="A2100">
        <x:v>2972101</x:v>
      </x:c>
      <x:c r="B2100" s="1">
        <x:v>43727.4342538194</x:v>
      </x:c>
      <x:c r="C2100" s="6">
        <x:v>104.897705026667</x:v>
      </x:c>
      <x:c r="D2100" s="13" t="s">
        <x:v>68</x:v>
      </x:c>
      <x:c r="E2100">
        <x:v>5</x:v>
      </x:c>
      <x:c r="F2100">
        <x:v>19.624</x:v>
      </x:c>
      <x:c r="G2100" s="8">
        <x:v>41290.4357822979</x:v>
      </x:c>
      <x:c r="H2100" s="8">
        <x:v>0</x:v>
      </x:c>
      <x:c r="I2100">
        <x:v>192738.331480185</x:v>
      </x:c>
      <x:c r="J2100" s="10">
        <x:v>20.65</x:v>
      </x:c>
      <x:c r="K2100" s="10">
        <x:v>30.7869514699906</x:v>
      </x:c>
      <x:c r="L2100">
        <x:f>NA()</x:f>
      </x:c>
    </x:row>
    <x:row r="2101">
      <x:c r="A2101">
        <x:v>2972111</x:v>
      </x:c>
      <x:c r="B2101" s="1">
        <x:v>43727.4342883449</x:v>
      </x:c>
      <x:c r="C2101" s="6">
        <x:v>104.94741277</x:v>
      </x:c>
      <x:c r="D2101" s="13" t="s">
        <x:v>68</x:v>
      </x:c>
      <x:c r="E2101">
        <x:v>5</x:v>
      </x:c>
      <x:c r="F2101">
        <x:v>19.631</x:v>
      </x:c>
      <x:c r="G2101" s="8">
        <x:v>41286.438782523</x:v>
      </x:c>
      <x:c r="H2101" s="8">
        <x:v>0</x:v>
      </x:c>
      <x:c r="I2101">
        <x:v>192730.218035571</x:v>
      </x:c>
      <x:c r="J2101" s="10">
        <x:v>20.65</x:v>
      </x:c>
      <x:c r="K2101" s="10">
        <x:v>30.7869514699906</x:v>
      </x:c>
      <x:c r="L2101">
        <x:f>NA()</x:f>
      </x:c>
    </x:row>
    <x:row r="2102">
      <x:c r="A2102">
        <x:v>2972121</x:v>
      </x:c>
      <x:c r="B2102" s="1">
        <x:v>43727.4343234606</x:v>
      </x:c>
      <x:c r="C2102" s="6">
        <x:v>104.99799188</x:v>
      </x:c>
      <x:c r="D2102" s="13" t="s">
        <x:v>68</x:v>
      </x:c>
      <x:c r="E2102">
        <x:v>5</x:v>
      </x:c>
      <x:c r="F2102">
        <x:v>19.633</x:v>
      </x:c>
      <x:c r="G2102" s="8">
        <x:v>41280.7464355795</x:v>
      </x:c>
      <x:c r="H2102" s="8">
        <x:v>0</x:v>
      </x:c>
      <x:c r="I2102">
        <x:v>192722.956362844</x:v>
      </x:c>
      <x:c r="J2102" s="10">
        <x:v>20.65</x:v>
      </x:c>
      <x:c r="K2102" s="10">
        <x:v>30.7869514699906</x:v>
      </x:c>
      <x:c r="L2102">
        <x:f>NA()</x:f>
      </x:c>
    </x:row>
    <x:row r="2103">
      <x:c r="A2103">
        <x:v>2972131</x:v>
      </x:c>
      <x:c r="B2103" s="1">
        <x:v>43727.4343580671</x:v>
      </x:c>
      <x:c r="C2103" s="6">
        <x:v>105.04783364</x:v>
      </x:c>
      <x:c r="D2103" s="13" t="s">
        <x:v>68</x:v>
      </x:c>
      <x:c r="E2103">
        <x:v>5</x:v>
      </x:c>
      <x:c r="F2103">
        <x:v>19.633</x:v>
      </x:c>
      <x:c r="G2103" s="8">
        <x:v>41291.3049976568</x:v>
      </x:c>
      <x:c r="H2103" s="8">
        <x:v>0</x:v>
      </x:c>
      <x:c r="I2103">
        <x:v>192722.315391047</x:v>
      </x:c>
      <x:c r="J2103" s="10">
        <x:v>20.65</x:v>
      </x:c>
      <x:c r="K2103" s="10">
        <x:v>30.7869514699906</x:v>
      </x:c>
      <x:c r="L2103">
        <x:f>NA()</x:f>
      </x:c>
    </x:row>
    <x:row r="2104">
      <x:c r="A2104">
        <x:v>2972141</x:v>
      </x:c>
      <x:c r="B2104" s="1">
        <x:v>43727.4343926273</x:v>
      </x:c>
      <x:c r="C2104" s="6">
        <x:v>105.097605391667</x:v>
      </x:c>
      <x:c r="D2104" s="13" t="s">
        <x:v>68</x:v>
      </x:c>
      <x:c r="E2104">
        <x:v>5</x:v>
      </x:c>
      <x:c r="F2104">
        <x:v>19.638</x:v>
      </x:c>
      <x:c r="G2104" s="8">
        <x:v>41284.0873855364</x:v>
      </x:c>
      <x:c r="H2104" s="8">
        <x:v>0</x:v>
      </x:c>
      <x:c r="I2104">
        <x:v>192725.967718331</x:v>
      </x:c>
      <x:c r="J2104" s="10">
        <x:v>20.65</x:v>
      </x:c>
      <x:c r="K2104" s="10">
        <x:v>30.7869514699906</x:v>
      </x:c>
      <x:c r="L2104">
        <x:f>NA()</x:f>
      </x:c>
    </x:row>
    <x:row r="2105">
      <x:c r="A2105">
        <x:v>2972151</x:v>
      </x:c>
      <x:c r="B2105" s="1">
        <x:v>43727.4344271643</x:v>
      </x:c>
      <x:c r="C2105" s="6">
        <x:v>105.147348206667</x:v>
      </x:c>
      <x:c r="D2105" s="13" t="s">
        <x:v>68</x:v>
      </x:c>
      <x:c r="E2105">
        <x:v>5</x:v>
      </x:c>
      <x:c r="F2105">
        <x:v>19.635</x:v>
      </x:c>
      <x:c r="G2105" s="8">
        <x:v>41292.2120662549</x:v>
      </x:c>
      <x:c r="H2105" s="8">
        <x:v>0</x:v>
      </x:c>
      <x:c r="I2105">
        <x:v>192721.977093275</x:v>
      </x:c>
      <x:c r="J2105" s="10">
        <x:v>20.65</x:v>
      </x:c>
      <x:c r="K2105" s="10">
        <x:v>30.7869514699906</x:v>
      </x:c>
      <x:c r="L2105">
        <x:f>NA()</x:f>
      </x:c>
    </x:row>
    <x:row r="2106">
      <x:c r="A2106">
        <x:v>2972161</x:v>
      </x:c>
      <x:c r="B2106" s="1">
        <x:v>43727.4344623843</x:v>
      </x:c>
      <x:c r="C2106" s="6">
        <x:v>105.198028535</x:v>
      </x:c>
      <x:c r="D2106" s="13" t="s">
        <x:v>68</x:v>
      </x:c>
      <x:c r="E2106">
        <x:v>5</x:v>
      </x:c>
      <x:c r="F2106">
        <x:v>19.638</x:v>
      </x:c>
      <x:c r="G2106" s="8">
        <x:v>41289.2212398019</x:v>
      </x:c>
      <x:c r="H2106" s="8">
        <x:v>0</x:v>
      </x:c>
      <x:c r="I2106">
        <x:v>192710.384861841</x:v>
      </x:c>
      <x:c r="J2106" s="10">
        <x:v>20.65</x:v>
      </x:c>
      <x:c r="K2106" s="10">
        <x:v>30.7869514699906</x:v>
      </x:c>
      <x:c r="L2106">
        <x:f>NA()</x:f>
      </x:c>
    </x:row>
    <x:row r="2107">
      <x:c r="A2107">
        <x:v>2972171</x:v>
      </x:c>
      <x:c r="B2107" s="1">
        <x:v>43727.4344969097</x:v>
      </x:c>
      <x:c r="C2107" s="6">
        <x:v>105.247788461667</x:v>
      </x:c>
      <x:c r="D2107" s="13" t="s">
        <x:v>68</x:v>
      </x:c>
      <x:c r="E2107">
        <x:v>5</x:v>
      </x:c>
      <x:c r="F2107">
        <x:v>19.636</x:v>
      </x:c>
      <x:c r="G2107" s="8">
        <x:v>41291.7627732692</x:v>
      </x:c>
      <x:c r="H2107" s="8">
        <x:v>0</x:v>
      </x:c>
      <x:c r="I2107">
        <x:v>192716.837636306</x:v>
      </x:c>
      <x:c r="J2107" s="10">
        <x:v>20.65</x:v>
      </x:c>
      <x:c r="K2107" s="10">
        <x:v>30.7869514699906</x:v>
      </x:c>
      <x:c r="L2107">
        <x:f>NA()</x:f>
      </x:c>
    </x:row>
    <x:row r="2108">
      <x:c r="A2108">
        <x:v>2972181</x:v>
      </x:c>
      <x:c r="B2108" s="1">
        <x:v>43727.4345315625</x:v>
      </x:c>
      <x:c r="C2108" s="6">
        <x:v>105.29762624</x:v>
      </x:c>
      <x:c r="D2108" s="13" t="s">
        <x:v>68</x:v>
      </x:c>
      <x:c r="E2108">
        <x:v>5</x:v>
      </x:c>
      <x:c r="F2108">
        <x:v>19.627</x:v>
      </x:c>
      <x:c r="G2108" s="8">
        <x:v>41299.2472785116</x:v>
      </x:c>
      <x:c r="H2108" s="8">
        <x:v>0</x:v>
      </x:c>
      <x:c r="I2108">
        <x:v>192718.369716535</x:v>
      </x:c>
      <x:c r="J2108" s="10">
        <x:v>20.65</x:v>
      </x:c>
      <x:c r="K2108" s="10">
        <x:v>30.7869514699906</x:v>
      </x:c>
      <x:c r="L2108">
        <x:f>NA()</x:f>
      </x:c>
    </x:row>
    <x:row r="2109">
      <x:c r="A2109">
        <x:v>2972191</x:v>
      </x:c>
      <x:c r="B2109" s="1">
        <x:v>43727.4345660532</x:v>
      </x:c>
      <x:c r="C2109" s="6">
        <x:v>105.347313916667</x:v>
      </x:c>
      <x:c r="D2109" s="13" t="s">
        <x:v>68</x:v>
      </x:c>
      <x:c r="E2109">
        <x:v>5</x:v>
      </x:c>
      <x:c r="F2109">
        <x:v>19.639</x:v>
      </x:c>
      <x:c r="G2109" s="8">
        <x:v>41305.2661539325</x:v>
      </x:c>
      <x:c r="H2109" s="8">
        <x:v>0</x:v>
      </x:c>
      <x:c r="I2109">
        <x:v>192714.104210476</x:v>
      </x:c>
      <x:c r="J2109" s="10">
        <x:v>20.65</x:v>
      </x:c>
      <x:c r="K2109" s="10">
        <x:v>30.7869514699906</x:v>
      </x:c>
      <x:c r="L2109">
        <x:f>NA()</x:f>
      </x:c>
    </x:row>
    <x:row r="2110">
      <x:c r="A2110">
        <x:v>2972201</x:v>
      </x:c>
      <x:c r="B2110" s="1">
        <x:v>43727.4346012384</x:v>
      </x:c>
      <x:c r="C2110" s="6">
        <x:v>105.398013663333</x:v>
      </x:c>
      <x:c r="D2110" s="13" t="s">
        <x:v>68</x:v>
      </x:c>
      <x:c r="E2110">
        <x:v>5</x:v>
      </x:c>
      <x:c r="F2110">
        <x:v>19.642</x:v>
      </x:c>
      <x:c r="G2110" s="8">
        <x:v>41315.8254141361</x:v>
      </x:c>
      <x:c r="H2110" s="8">
        <x:v>0</x:v>
      </x:c>
      <x:c r="I2110">
        <x:v>192717.233160112</x:v>
      </x:c>
      <x:c r="J2110" s="10">
        <x:v>20.65</x:v>
      </x:c>
      <x:c r="K2110" s="10">
        <x:v>30.7869514699906</x:v>
      </x:c>
      <x:c r="L2110">
        <x:f>NA()</x:f>
      </x:c>
    </x:row>
    <x:row r="2111">
      <x:c r="A2111">
        <x:v>2972211</x:v>
      </x:c>
      <x:c r="B2111" s="1">
        <x:v>43727.4346357986</x:v>
      </x:c>
      <x:c r="C2111" s="6">
        <x:v>105.447789201667</x:v>
      </x:c>
      <x:c r="D2111" s="13" t="s">
        <x:v>68</x:v>
      </x:c>
      <x:c r="E2111">
        <x:v>5</x:v>
      </x:c>
      <x:c r="F2111">
        <x:v>19.645</x:v>
      </x:c>
      <x:c r="G2111" s="8">
        <x:v>41316.394060431</x:v>
      </x:c>
      <x:c r="H2111" s="8">
        <x:v>0</x:v>
      </x:c>
      <x:c r="I2111">
        <x:v>192721.846602049</x:v>
      </x:c>
      <x:c r="J2111" s="10">
        <x:v>20.65</x:v>
      </x:c>
      <x:c r="K2111" s="10">
        <x:v>30.7869514699906</x:v>
      </x:c>
      <x:c r="L2111">
        <x:f>NA()</x:f>
      </x:c>
    </x:row>
    <x:row r="2112">
      <x:c r="A2112">
        <x:v>2972221</x:v>
      </x:c>
      <x:c r="B2112" s="1">
        <x:v>43727.4346704051</x:v>
      </x:c>
      <x:c r="C2112" s="6">
        <x:v>105.497581858333</x:v>
      </x:c>
      <x:c r="D2112" s="13" t="s">
        <x:v>68</x:v>
      </x:c>
      <x:c r="E2112">
        <x:v>5</x:v>
      </x:c>
      <x:c r="F2112">
        <x:v>19.636</x:v>
      </x:c>
      <x:c r="G2112" s="8">
        <x:v>41321.7835025757</x:v>
      </x:c>
      <x:c r="H2112" s="8">
        <x:v>0</x:v>
      </x:c>
      <x:c r="I2112">
        <x:v>192712.273269069</x:v>
      </x:c>
      <x:c r="J2112" s="10">
        <x:v>20.65</x:v>
      </x:c>
      <x:c r="K2112" s="10">
        <x:v>30.7869514699906</x:v>
      </x:c>
      <x:c r="L2112">
        <x:f>NA()</x:f>
      </x:c>
    </x:row>
    <x:row r="2113">
      <x:c r="A2113">
        <x:v>2972231</x:v>
      </x:c>
      <x:c r="B2113" s="1">
        <x:v>43727.4347049768</x:v>
      </x:c>
      <x:c r="C2113" s="6">
        <x:v>105.54738642</x:v>
      </x:c>
      <x:c r="D2113" s="13" t="s">
        <x:v>68</x:v>
      </x:c>
      <x:c r="E2113">
        <x:v>5</x:v>
      </x:c>
      <x:c r="F2113">
        <x:v>19.639</x:v>
      </x:c>
      <x:c r="G2113" s="8">
        <x:v>41321.495926148</x:v>
      </x:c>
      <x:c r="H2113" s="8">
        <x:v>0</x:v>
      </x:c>
      <x:c r="I2113">
        <x:v>192719.118755451</x:v>
      </x:c>
      <x:c r="J2113" s="10">
        <x:v>20.65</x:v>
      </x:c>
      <x:c r="K2113" s="10">
        <x:v>30.7869514699906</x:v>
      </x:c>
      <x:c r="L2113">
        <x:f>NA()</x:f>
      </x:c>
    </x:row>
    <x:row r="2114">
      <x:c r="A2114">
        <x:v>2972241</x:v>
      </x:c>
      <x:c r="B2114" s="1">
        <x:v>43727.434740081</x:v>
      </x:c>
      <x:c r="C2114" s="6">
        <x:v>105.597941323333</x:v>
      </x:c>
      <x:c r="D2114" s="13" t="s">
        <x:v>68</x:v>
      </x:c>
      <x:c r="E2114">
        <x:v>5</x:v>
      </x:c>
      <x:c r="F2114">
        <x:v>19.644</x:v>
      </x:c>
      <x:c r="G2114" s="8">
        <x:v>41317.785568724</x:v>
      </x:c>
      <x:c r="H2114" s="8">
        <x:v>0</x:v>
      </x:c>
      <x:c r="I2114">
        <x:v>192707.29514181</x:v>
      </x:c>
      <x:c r="J2114" s="10">
        <x:v>20.65</x:v>
      </x:c>
      <x:c r="K2114" s="10">
        <x:v>30.7869514699906</x:v>
      </x:c>
      <x:c r="L2114">
        <x:f>NA()</x:f>
      </x:c>
    </x:row>
    <x:row r="2115">
      <x:c r="A2115">
        <x:v>2972251</x:v>
      </x:c>
      <x:c r="B2115" s="1">
        <x:v>43727.4347746181</x:v>
      </x:c>
      <x:c r="C2115" s="6">
        <x:v>105.647645283333</x:v>
      </x:c>
      <x:c r="D2115" s="13" t="s">
        <x:v>68</x:v>
      </x:c>
      <x:c r="E2115">
        <x:v>5</x:v>
      </x:c>
      <x:c r="F2115">
        <x:v>19.632</x:v>
      </x:c>
      <x:c r="G2115" s="8">
        <x:v>41315.2868765729</x:v>
      </x:c>
      <x:c r="H2115" s="8">
        <x:v>0</x:v>
      </x:c>
      <x:c r="I2115">
        <x:v>192713.500889307</x:v>
      </x:c>
      <x:c r="J2115" s="10">
        <x:v>20.65</x:v>
      </x:c>
      <x:c r="K2115" s="10">
        <x:v>30.7869514699906</x:v>
      </x:c>
      <x:c r="L2115">
        <x:f>NA()</x:f>
      </x:c>
    </x:row>
    <x:row r="2116">
      <x:c r="A2116">
        <x:v>2972261</x:v>
      </x:c>
      <x:c r="B2116" s="1">
        <x:v>43727.4348091782</x:v>
      </x:c>
      <x:c r="C2116" s="6">
        <x:v>105.697452275</x:v>
      </x:c>
      <x:c r="D2116" s="13" t="s">
        <x:v>68</x:v>
      </x:c>
      <x:c r="E2116">
        <x:v>5</x:v>
      </x:c>
      <x:c r="F2116">
        <x:v>19.639</x:v>
      </x:c>
      <x:c r="G2116" s="8">
        <x:v>41310.8823499006</x:v>
      </x:c>
      <x:c r="H2116" s="8">
        <x:v>0</x:v>
      </x:c>
      <x:c r="I2116">
        <x:v>192709.371894474</x:v>
      </x:c>
      <x:c r="J2116" s="10">
        <x:v>20.65</x:v>
      </x:c>
      <x:c r="K2116" s="10">
        <x:v>30.7869514699906</x:v>
      </x:c>
      <x:c r="L2116">
        <x:f>NA()</x:f>
      </x:c>
    </x:row>
    <x:row r="2117">
      <x:c r="A2117">
        <x:v>2972271</x:v>
      </x:c>
      <x:c r="B2117" s="1">
        <x:v>43727.434843831</x:v>
      </x:c>
      <x:c r="C2117" s="6">
        <x:v>105.74730139</x:v>
      </x:c>
      <x:c r="D2117" s="13" t="s">
        <x:v>68</x:v>
      </x:c>
      <x:c r="E2117">
        <x:v>5</x:v>
      </x:c>
      <x:c r="F2117">
        <x:v>19.639</x:v>
      </x:c>
      <x:c r="G2117" s="8">
        <x:v>41325.0426448257</x:v>
      </x:c>
      <x:c r="H2117" s="8">
        <x:v>0</x:v>
      </x:c>
      <x:c r="I2117">
        <x:v>192711.587529351</x:v>
      </x:c>
      <x:c r="J2117" s="10">
        <x:v>20.65</x:v>
      </x:c>
      <x:c r="K2117" s="10">
        <x:v>30.7869514699906</x:v>
      </x:c>
      <x:c r="L2117">
        <x:f>NA()</x:f>
      </x:c>
    </x:row>
    <x:row r="2118">
      <x:c r="A2118">
        <x:v>2972281</x:v>
      </x:c>
      <x:c r="B2118" s="1">
        <x:v>43727.4348789005</x:v>
      </x:c>
      <x:c r="C2118" s="6">
        <x:v>105.79782792</x:v>
      </x:c>
      <x:c r="D2118" s="13" t="s">
        <x:v>68</x:v>
      </x:c>
      <x:c r="E2118">
        <x:v>5</x:v>
      </x:c>
      <x:c r="F2118">
        <x:v>19.643</x:v>
      </x:c>
      <x:c r="G2118" s="8">
        <x:v>41316.602381264</x:v>
      </x:c>
      <x:c r="H2118" s="8">
        <x:v>0</x:v>
      </x:c>
      <x:c r="I2118">
        <x:v>192706.700668262</x:v>
      </x:c>
      <x:c r="J2118" s="10">
        <x:v>20.65</x:v>
      </x:c>
      <x:c r="K2118" s="10">
        <x:v>30.7869514699906</x:v>
      </x:c>
      <x:c r="L2118">
        <x:f>NA()</x:f>
      </x:c>
    </x:row>
    <x:row r="2119">
      <x:c r="A2119">
        <x:v>2972291</x:v>
      </x:c>
      <x:c r="B2119" s="1">
        <x:v>43727.4349134259</x:v>
      </x:c>
      <x:c r="C2119" s="6">
        <x:v>105.847553856667</x:v>
      </x:c>
      <x:c r="D2119" s="13" t="s">
        <x:v>68</x:v>
      </x:c>
      <x:c r="E2119">
        <x:v>5</x:v>
      </x:c>
      <x:c r="F2119">
        <x:v>19.642</x:v>
      </x:c>
      <x:c r="G2119" s="8">
        <x:v>41309.2545781833</x:v>
      </x:c>
      <x:c r="H2119" s="8">
        <x:v>0</x:v>
      </x:c>
      <x:c r="I2119">
        <x:v>192710.715827793</x:v>
      </x:c>
      <x:c r="J2119" s="10">
        <x:v>20.65</x:v>
      </x:c>
      <x:c r="K2119" s="10">
        <x:v>30.7869514699906</x:v>
      </x:c>
      <x:c r="L2119">
        <x:f>NA()</x:f>
      </x:c>
    </x:row>
    <x:row r="2120">
      <x:c r="A2120">
        <x:v>2972301</x:v>
      </x:c>
      <x:c r="B2120" s="1">
        <x:v>43727.4349479514</x:v>
      </x:c>
      <x:c r="C2120" s="6">
        <x:v>105.897257713333</x:v>
      </x:c>
      <x:c r="D2120" s="13" t="s">
        <x:v>68</x:v>
      </x:c>
      <x:c r="E2120">
        <x:v>5</x:v>
      </x:c>
      <x:c r="F2120">
        <x:v>19.647</x:v>
      </x:c>
      <x:c r="G2120" s="8">
        <x:v>41315.9630511951</x:v>
      </x:c>
      <x:c r="H2120" s="8">
        <x:v>0</x:v>
      </x:c>
      <x:c r="I2120">
        <x:v>192696.460947345</x:v>
      </x:c>
      <x:c r="J2120" s="10">
        <x:v>20.65</x:v>
      </x:c>
      <x:c r="K2120" s="10">
        <x:v>30.7869514699906</x:v>
      </x:c>
      <x:c r="L2120">
        <x:f>NA()</x:f>
      </x:c>
    </x:row>
    <x:row r="2121">
      <x:c r="A2121">
        <x:v>2972311</x:v>
      </x:c>
      <x:c r="B2121" s="1">
        <x:v>43727.4349830208</x:v>
      </x:c>
      <x:c r="C2121" s="6">
        <x:v>105.947744638333</x:v>
      </x:c>
      <x:c r="D2121" s="13" t="s">
        <x:v>68</x:v>
      </x:c>
      <x:c r="E2121">
        <x:v>5</x:v>
      </x:c>
      <x:c r="F2121">
        <x:v>19.648</x:v>
      </x:c>
      <x:c r="G2121" s="8">
        <x:v>41324.4029444743</x:v>
      </x:c>
      <x:c r="H2121" s="8">
        <x:v>0</x:v>
      </x:c>
      <x:c r="I2121">
        <x:v>192702.602588321</x:v>
      </x:c>
      <x:c r="J2121" s="10">
        <x:v>20.65</x:v>
      </x:c>
      <x:c r="K2121" s="10">
        <x:v>30.7869514699906</x:v>
      </x:c>
      <x:c r="L2121">
        <x:f>NA()</x:f>
      </x:c>
    </x:row>
    <x:row r="2122">
      <x:c r="A2122">
        <x:v>2972321</x:v>
      </x:c>
      <x:c r="B2122" s="1">
        <x:v>43727.4350174768</x:v>
      </x:c>
      <x:c r="C2122" s="6">
        <x:v>105.99737873</x:v>
      </x:c>
      <x:c r="D2122" s="13" t="s">
        <x:v>68</x:v>
      </x:c>
      <x:c r="E2122">
        <x:v>5</x:v>
      </x:c>
      <x:c r="F2122">
        <x:v>19.647</x:v>
      </x:c>
      <x:c r="G2122" s="8">
        <x:v>41320.0544522332</x:v>
      </x:c>
      <x:c r="H2122" s="8">
        <x:v>0</x:v>
      </x:c>
      <x:c r="I2122">
        <x:v>192692.42689268</x:v>
      </x:c>
      <x:c r="J2122" s="10">
        <x:v>20.65</x:v>
      </x:c>
      <x:c r="K2122" s="10">
        <x:v>30.7869514699906</x:v>
      </x:c>
      <x:c r="L2122">
        <x:f>NA()</x:f>
      </x:c>
    </x:row>
    <x:row r="2123">
      <x:c r="A2123">
        <x:v>2972331</x:v>
      </x:c>
      <x:c r="B2123" s="1">
        <x:v>43727.435052581</x:v>
      </x:c>
      <x:c r="C2123" s="6">
        <x:v>106.047942468333</x:v>
      </x:c>
      <x:c r="D2123" s="13" t="s">
        <x:v>68</x:v>
      </x:c>
      <x:c r="E2123">
        <x:v>5</x:v>
      </x:c>
      <x:c r="F2123">
        <x:v>19.649</x:v>
      </x:c>
      <x:c r="G2123" s="8">
        <x:v>41317.5696689144</x:v>
      </x:c>
      <x:c r="H2123" s="8">
        <x:v>0</x:v>
      </x:c>
      <x:c r="I2123">
        <x:v>192706.598554934</x:v>
      </x:c>
      <x:c r="J2123" s="10">
        <x:v>20.65</x:v>
      </x:c>
      <x:c r="K2123" s="10">
        <x:v>30.7869514699906</x:v>
      </x:c>
      <x:c r="L2123">
        <x:f>NA()</x:f>
      </x:c>
    </x:row>
    <x:row r="2124">
      <x:c r="A2124">
        <x:v>2972341</x:v>
      </x:c>
      <x:c r="B2124" s="1">
        <x:v>43727.4350871528</x:v>
      </x:c>
      <x:c r="C2124" s="6">
        <x:v>106.09770106</x:v>
      </x:c>
      <x:c r="D2124" s="13" t="s">
        <x:v>68</x:v>
      </x:c>
      <x:c r="E2124">
        <x:v>5</x:v>
      </x:c>
      <x:c r="F2124">
        <x:v>19.653</x:v>
      </x:c>
      <x:c r="G2124" s="8">
        <x:v>41319.280360591</x:v>
      </x:c>
      <x:c r="H2124" s="8">
        <x:v>0</x:v>
      </x:c>
      <x:c r="I2124">
        <x:v>192694.161095356</x:v>
      </x:c>
      <x:c r="J2124" s="10">
        <x:v>20.65</x:v>
      </x:c>
      <x:c r="K2124" s="10">
        <x:v>30.7869514699906</x:v>
      </x:c>
      <x:c r="L2124">
        <x:f>NA()</x:f>
      </x:c>
    </x:row>
    <x:row r="2125">
      <x:c r="A2125">
        <x:v>2972351</x:v>
      </x:c>
      <x:c r="B2125" s="1">
        <x:v>43727.4351216435</x:v>
      </x:c>
      <x:c r="C2125" s="6">
        <x:v>106.147401801667</x:v>
      </x:c>
      <x:c r="D2125" s="13" t="s">
        <x:v>68</x:v>
      </x:c>
      <x:c r="E2125">
        <x:v>5</x:v>
      </x:c>
      <x:c r="F2125">
        <x:v>19.651</x:v>
      </x:c>
      <x:c r="G2125" s="8">
        <x:v>41321.6110865856</x:v>
      </x:c>
      <x:c r="H2125" s="8">
        <x:v>0</x:v>
      </x:c>
      <x:c r="I2125">
        <x:v>192691.285524658</x:v>
      </x:c>
      <x:c r="J2125" s="10">
        <x:v>20.65</x:v>
      </x:c>
      <x:c r="K2125" s="10">
        <x:v>30.7869514699906</x:v>
      </x:c>
      <x:c r="L2125">
        <x:f>NA()</x:f>
      </x:c>
    </x:row>
    <x:row r="2126">
      <x:c r="A2126">
        <x:v>2972361</x:v>
      </x:c>
      <x:c r="B2126" s="1">
        <x:v>43727.43515625</x:v>
      </x:c>
      <x:c r="C2126" s="6">
        <x:v>106.197239843333</x:v>
      </x:c>
      <x:c r="D2126" s="13" t="s">
        <x:v>68</x:v>
      </x:c>
      <x:c r="E2126">
        <x:v>5</x:v>
      </x:c>
      <x:c r="F2126">
        <x:v>19.648</x:v>
      </x:c>
      <x:c r="G2126" s="8">
        <x:v>41319.2475466867</x:v>
      </x:c>
      <x:c r="H2126" s="8">
        <x:v>0</x:v>
      </x:c>
      <x:c r="I2126">
        <x:v>192703.009340524</x:v>
      </x:c>
      <x:c r="J2126" s="10">
        <x:v>20.65</x:v>
      </x:c>
      <x:c r="K2126" s="10">
        <x:v>30.7869514699906</x:v>
      </x:c>
      <x:c r="L2126">
        <x:f>NA()</x:f>
      </x:c>
    </x:row>
    <x:row r="2127">
      <x:c r="A2127">
        <x:v>2972371</x:v>
      </x:c>
      <x:c r="B2127" s="1">
        <x:v>43727.4351914005</x:v>
      </x:c>
      <x:c r="C2127" s="6">
        <x:v>106.247852283333</x:v>
      </x:c>
      <x:c r="D2127" s="13" t="s">
        <x:v>68</x:v>
      </x:c>
      <x:c r="E2127">
        <x:v>5</x:v>
      </x:c>
      <x:c r="F2127">
        <x:v>19.654</x:v>
      </x:c>
      <x:c r="G2127" s="8">
        <x:v>41327.5228093697</x:v>
      </x:c>
      <x:c r="H2127" s="8">
        <x:v>0</x:v>
      </x:c>
      <x:c r="I2127">
        <x:v>192699.764575488</x:v>
      </x:c>
      <x:c r="J2127" s="10">
        <x:v>20.65</x:v>
      </x:c>
      <x:c r="K2127" s="10">
        <x:v>30.7869514699906</x:v>
      </x:c>
      <x:c r="L2127">
        <x:f>NA()</x:f>
      </x:c>
    </x:row>
    <x:row r="2128">
      <x:c r="A2128">
        <x:v>2972381</x:v>
      </x:c>
      <x:c r="B2128" s="1">
        <x:v>43727.4352259606</x:v>
      </x:c>
      <x:c r="C2128" s="6">
        <x:v>106.297610726667</x:v>
      </x:c>
      <x:c r="D2128" s="13" t="s">
        <x:v>68</x:v>
      </x:c>
      <x:c r="E2128">
        <x:v>5</x:v>
      </x:c>
      <x:c r="F2128">
        <x:v>19.637</x:v>
      </x:c>
      <x:c r="G2128" s="8">
        <x:v>41322.1803133581</x:v>
      </x:c>
      <x:c r="H2128" s="8">
        <x:v>0</x:v>
      </x:c>
      <x:c r="I2128">
        <x:v>192690.25833006</x:v>
      </x:c>
      <x:c r="J2128" s="10">
        <x:v>20.65</x:v>
      </x:c>
      <x:c r="K2128" s="10">
        <x:v>30.7869514699906</x:v>
      </x:c>
      <x:c r="L2128">
        <x:f>NA()</x:f>
      </x:c>
    </x:row>
    <x:row r="2129">
      <x:c r="A2129">
        <x:v>2972391</x:v>
      </x:c>
      <x:c r="B2129" s="1">
        <x:v>43727.4352604977</x:v>
      </x:c>
      <x:c r="C2129" s="6">
        <x:v>106.347339913333</x:v>
      </x:c>
      <x:c r="D2129" s="13" t="s">
        <x:v>68</x:v>
      </x:c>
      <x:c r="E2129">
        <x:v>5</x:v>
      </x:c>
      <x:c r="F2129">
        <x:v>19.65</x:v>
      </x:c>
      <x:c r="G2129" s="8">
        <x:v>41335.4228685067</x:v>
      </x:c>
      <x:c r="H2129" s="8">
        <x:v>0</x:v>
      </x:c>
      <x:c r="I2129">
        <x:v>192696.671226952</x:v>
      </x:c>
      <x:c r="J2129" s="10">
        <x:v>20.65</x:v>
      </x:c>
      <x:c r="K2129" s="10">
        <x:v>30.7869514699906</x:v>
      </x:c>
      <x:c r="L2129">
        <x:f>NA()</x:f>
      </x:c>
    </x:row>
    <x:row r="2130">
      <x:c r="A2130">
        <x:v>2972401</x:v>
      </x:c>
      <x:c r="B2130" s="1">
        <x:v>43727.4352956018</x:v>
      </x:c>
      <x:c r="C2130" s="6">
        <x:v>106.397858928333</x:v>
      </x:c>
      <x:c r="D2130" s="13" t="s">
        <x:v>68</x:v>
      </x:c>
      <x:c r="E2130">
        <x:v>5</x:v>
      </x:c>
      <x:c r="F2130">
        <x:v>19.652</x:v>
      </x:c>
      <x:c r="G2130" s="8">
        <x:v>41332.1312305172</x:v>
      </x:c>
      <x:c r="H2130" s="8">
        <x:v>0</x:v>
      </x:c>
      <x:c r="I2130">
        <x:v>192705.836423238</x:v>
      </x:c>
      <x:c r="J2130" s="10">
        <x:v>20.65</x:v>
      </x:c>
      <x:c r="K2130" s="10">
        <x:v>30.7869514699906</x:v>
      </x:c>
      <x:c r="L2130">
        <x:f>NA()</x:f>
      </x:c>
    </x:row>
    <x:row r="2131">
      <x:c r="A2131">
        <x:v>2972411</x:v>
      </x:c>
      <x:c r="B2131" s="1">
        <x:v>43727.4353304051</x:v>
      </x:c>
      <x:c r="C2131" s="6">
        <x:v>106.447971875</x:v>
      </x:c>
      <x:c r="D2131" s="13" t="s">
        <x:v>68</x:v>
      </x:c>
      <x:c r="E2131">
        <x:v>5</x:v>
      </x:c>
      <x:c r="F2131">
        <x:v>19.662</x:v>
      </x:c>
      <x:c r="G2131" s="8">
        <x:v>41333.5179730713</x:v>
      </x:c>
      <x:c r="H2131" s="8">
        <x:v>0</x:v>
      </x:c>
      <x:c r="I2131">
        <x:v>192698.273705249</x:v>
      </x:c>
      <x:c r="J2131" s="10">
        <x:v>20.65</x:v>
      </x:c>
      <x:c r="K2131" s="10">
        <x:v>30.7869514699906</x:v>
      </x:c>
      <x:c r="L2131">
        <x:f>NA()</x:f>
      </x:c>
    </x:row>
    <x:row r="2132">
      <x:c r="A2132">
        <x:v>2972421</x:v>
      </x:c>
      <x:c r="B2132" s="1">
        <x:v>43727.4353650116</x:v>
      </x:c>
      <x:c r="C2132" s="6">
        <x:v>106.497830621667</x:v>
      </x:c>
      <x:c r="D2132" s="13" t="s">
        <x:v>68</x:v>
      </x:c>
      <x:c r="E2132">
        <x:v>5</x:v>
      </x:c>
      <x:c r="F2132">
        <x:v>19.654</x:v>
      </x:c>
      <x:c r="G2132" s="8">
        <x:v>41335.3871820394</x:v>
      </x:c>
      <x:c r="H2132" s="8">
        <x:v>0</x:v>
      </x:c>
      <x:c r="I2132">
        <x:v>192696.883804621</x:v>
      </x:c>
      <x:c r="J2132" s="10">
        <x:v>20.65</x:v>
      </x:c>
      <x:c r="K2132" s="10">
        <x:v>30.7869514699906</x:v>
      </x:c>
      <x:c r="L2132">
        <x:f>NA()</x:f>
      </x:c>
    </x:row>
    <x:row r="2133">
      <x:c r="A2133">
        <x:v>2972431</x:v>
      </x:c>
      <x:c r="B2133" s="1">
        <x:v>43727.4353995718</x:v>
      </x:c>
      <x:c r="C2133" s="6">
        <x:v>106.54761206</x:v>
      </x:c>
      <x:c r="D2133" s="13" t="s">
        <x:v>68</x:v>
      </x:c>
      <x:c r="E2133">
        <x:v>5</x:v>
      </x:c>
      <x:c r="F2133">
        <x:v>19.657</x:v>
      </x:c>
      <x:c r="G2133" s="8">
        <x:v>41344.2804067984</x:v>
      </x:c>
      <x:c r="H2133" s="8">
        <x:v>0</x:v>
      </x:c>
      <x:c r="I2133">
        <x:v>192696.262891335</x:v>
      </x:c>
      <x:c r="J2133" s="10">
        <x:v>20.65</x:v>
      </x:c>
      <x:c r="K2133" s="10">
        <x:v>30.7869514699906</x:v>
      </x:c>
      <x:c r="L2133">
        <x:f>NA()</x:f>
      </x:c>
    </x:row>
    <x:row r="2134">
      <x:c r="A2134">
        <x:v>2972441</x:v>
      </x:c>
      <x:c r="B2134" s="1">
        <x:v>43727.4354342245</x:v>
      </x:c>
      <x:c r="C2134" s="6">
        <x:v>106.597462926667</x:v>
      </x:c>
      <x:c r="D2134" s="13" t="s">
        <x:v>68</x:v>
      </x:c>
      <x:c r="E2134">
        <x:v>5</x:v>
      </x:c>
      <x:c r="F2134">
        <x:v>19.661</x:v>
      </x:c>
      <x:c r="G2134" s="8">
        <x:v>41340.8200076704</x:v>
      </x:c>
      <x:c r="H2134" s="8">
        <x:v>0</x:v>
      </x:c>
      <x:c r="I2134">
        <x:v>192690.64991104</x:v>
      </x:c>
      <x:c r="J2134" s="10">
        <x:v>20.65</x:v>
      </x:c>
      <x:c r="K2134" s="10">
        <x:v>30.7869514699906</x:v>
      </x:c>
      <x:c r="L2134">
        <x:f>NA()</x:f>
      </x:c>
    </x:row>
    <x:row r="2135">
      <x:c r="A2135">
        <x:v>2972451</x:v>
      </x:c>
      <x:c r="B2135" s="1">
        <x:v>43727.4354687847</x:v>
      </x:c>
      <x:c r="C2135" s="6">
        <x:v>106.647258243333</x:v>
      </x:c>
      <x:c r="D2135" s="13" t="s">
        <x:v>68</x:v>
      </x:c>
      <x:c r="E2135">
        <x:v>5</x:v>
      </x:c>
      <x:c r="F2135">
        <x:v>19.66</x:v>
      </x:c>
      <x:c r="G2135" s="8">
        <x:v>41344.9951088067</x:v>
      </x:c>
      <x:c r="H2135" s="8">
        <x:v>0</x:v>
      </x:c>
      <x:c r="I2135">
        <x:v>192698.031072427</x:v>
      </x:c>
      <x:c r="J2135" s="10">
        <x:v>20.65</x:v>
      </x:c>
      <x:c r="K2135" s="10">
        <x:v>30.7869514699906</x:v>
      </x:c>
      <x:c r="L2135">
        <x:f>NA()</x:f>
      </x:c>
    </x:row>
    <x:row r="2136">
      <x:c r="A2136">
        <x:v>2972461</x:v>
      </x:c>
      <x:c r="B2136" s="1">
        <x:v>43727.4355038194</x:v>
      </x:c>
      <x:c r="C2136" s="6">
        <x:v>106.697709323333</x:v>
      </x:c>
      <x:c r="D2136" s="13" t="s">
        <x:v>68</x:v>
      </x:c>
      <x:c r="E2136">
        <x:v>5</x:v>
      </x:c>
      <x:c r="F2136">
        <x:v>19.665</x:v>
      </x:c>
      <x:c r="G2136" s="8">
        <x:v>41345.165629314</x:v>
      </x:c>
      <x:c r="H2136" s="8">
        <x:v>0</x:v>
      </x:c>
      <x:c r="I2136">
        <x:v>192689.976459343</x:v>
      </x:c>
      <x:c r="J2136" s="10">
        <x:v>20.65</x:v>
      </x:c>
      <x:c r="K2136" s="10">
        <x:v>30.7869514699906</x:v>
      </x:c>
      <x:c r="L2136">
        <x:f>NA()</x:f>
      </x:c>
    </x:row>
    <x:row r="2137">
      <x:c r="A2137">
        <x:v>2972471</x:v>
      </x:c>
      <x:c r="B2137" s="1">
        <x:v>43727.4355383912</x:v>
      </x:c>
      <x:c r="C2137" s="6">
        <x:v>106.747472478333</x:v>
      </x:c>
      <x:c r="D2137" s="13" t="s">
        <x:v>68</x:v>
      </x:c>
      <x:c r="E2137">
        <x:v>5</x:v>
      </x:c>
      <x:c r="F2137">
        <x:v>19.66</x:v>
      </x:c>
      <x:c r="G2137" s="8">
        <x:v>41342.5914739321</x:v>
      </x:c>
      <x:c r="H2137" s="8">
        <x:v>0</x:v>
      </x:c>
      <x:c r="I2137">
        <x:v>192694.729781303</x:v>
      </x:c>
      <x:c r="J2137" s="10">
        <x:v>20.65</x:v>
      </x:c>
      <x:c r="K2137" s="10">
        <x:v>30.7869514699906</x:v>
      </x:c>
      <x:c r="L2137">
        <x:f>NA()</x:f>
      </x:c>
    </x:row>
    <x:row r="2138">
      <x:c r="A2138">
        <x:v>2972481</x:v>
      </x:c>
      <x:c r="B2138" s="1">
        <x:v>43727.4355735301</x:v>
      </x:c>
      <x:c r="C2138" s="6">
        <x:v>106.79807465</x:v>
      </x:c>
      <x:c r="D2138" s="13" t="s">
        <x:v>68</x:v>
      </x:c>
      <x:c r="E2138">
        <x:v>5</x:v>
      </x:c>
      <x:c r="F2138">
        <x:v>19.665</x:v>
      </x:c>
      <x:c r="G2138" s="8">
        <x:v>41348.1257906238</x:v>
      </x:c>
      <x:c r="H2138" s="8">
        <x:v>0</x:v>
      </x:c>
      <x:c r="I2138">
        <x:v>192686.964830053</x:v>
      </x:c>
      <x:c r="J2138" s="10">
        <x:v>20.65</x:v>
      </x:c>
      <x:c r="K2138" s="10">
        <x:v>30.7869514699906</x:v>
      </x:c>
      <x:c r="L2138">
        <x:f>NA()</x:f>
      </x:c>
    </x:row>
    <x:row r="2139">
      <x:c r="A2139">
        <x:v>2972491</x:v>
      </x:c>
      <x:c r="B2139" s="1">
        <x:v>43727.4356079861</x:v>
      </x:c>
      <x:c r="C2139" s="6">
        <x:v>106.847703096667</x:v>
      </x:c>
      <x:c r="D2139" s="13" t="s">
        <x:v>68</x:v>
      </x:c>
      <x:c r="E2139">
        <x:v>5</x:v>
      </x:c>
      <x:c r="F2139">
        <x:v>19.669</x:v>
      </x:c>
      <x:c r="G2139" s="8">
        <x:v>41348.5976348482</x:v>
      </x:c>
      <x:c r="H2139" s="8">
        <x:v>0</x:v>
      </x:c>
      <x:c r="I2139">
        <x:v>192682.1663814</x:v>
      </x:c>
      <x:c r="J2139" s="10">
        <x:v>20.65</x:v>
      </x:c>
      <x:c r="K2139" s="10">
        <x:v>30.7869514699906</x:v>
      </x:c>
      <x:c r="L2139">
        <x:f>NA()</x:f>
      </x:c>
    </x:row>
    <x:row r="2140">
      <x:c r="A2140">
        <x:v>2972501</x:v>
      </x:c>
      <x:c r="B2140" s="1">
        <x:v>43727.4356425926</x:v>
      </x:c>
      <x:c r="C2140" s="6">
        <x:v>106.897565761667</x:v>
      </x:c>
      <x:c r="D2140" s="13" t="s">
        <x:v>68</x:v>
      </x:c>
      <x:c r="E2140">
        <x:v>5</x:v>
      </x:c>
      <x:c r="F2140">
        <x:v>19.664</x:v>
      </x:c>
      <x:c r="G2140" s="8">
        <x:v>41344.1591036597</x:v>
      </x:c>
      <x:c r="H2140" s="8">
        <x:v>0</x:v>
      </x:c>
      <x:c r="I2140">
        <x:v>192676.89331988</x:v>
      </x:c>
      <x:c r="J2140" s="10">
        <x:v>20.65</x:v>
      </x:c>
      <x:c r="K2140" s="10">
        <x:v>30.7869514699906</x:v>
      </x:c>
      <x:c r="L2140">
        <x:f>NA()</x:f>
      </x:c>
    </x:row>
    <x:row r="2141">
      <x:c r="A2141">
        <x:v>2972511</x:v>
      </x:c>
      <x:c r="B2141" s="1">
        <x:v>43727.4356771991</x:v>
      </x:c>
      <x:c r="C2141" s="6">
        <x:v>106.947358131667</x:v>
      </x:c>
      <x:c r="D2141" s="13" t="s">
        <x:v>68</x:v>
      </x:c>
      <x:c r="E2141">
        <x:v>5</x:v>
      </x:c>
      <x:c r="F2141">
        <x:v>19.666</x:v>
      </x:c>
      <x:c r="G2141" s="8">
        <x:v>41349.3083777785</x:v>
      </x:c>
      <x:c r="H2141" s="8">
        <x:v>0</x:v>
      </x:c>
      <x:c r="I2141">
        <x:v>192676.890208676</x:v>
      </x:c>
      <x:c r="J2141" s="10">
        <x:v>20.65</x:v>
      </x:c>
      <x:c r="K2141" s="10">
        <x:v>30.7869514699906</x:v>
      </x:c>
      <x:c r="L2141">
        <x:f>NA()</x:f>
      </x:c>
    </x:row>
    <x:row r="2142">
      <x:c r="A2142">
        <x:v>2972521</x:v>
      </x:c>
      <x:c r="B2142" s="1">
        <x:v>43727.4357123032</x:v>
      </x:c>
      <x:c r="C2142" s="6">
        <x:v>106.997907898333</x:v>
      </x:c>
      <x:c r="D2142" s="13" t="s">
        <x:v>68</x:v>
      </x:c>
      <x:c r="E2142">
        <x:v>5</x:v>
      </x:c>
      <x:c r="F2142">
        <x:v>19.667</x:v>
      </x:c>
      <x:c r="G2142" s="8">
        <x:v>41351.3666487492</x:v>
      </x:c>
      <x:c r="H2142" s="8">
        <x:v>0</x:v>
      </x:c>
      <x:c r="I2142">
        <x:v>192675.76275459</x:v>
      </x:c>
      <x:c r="J2142" s="10">
        <x:v>20.65</x:v>
      </x:c>
      <x:c r="K2142" s="10">
        <x:v>30.7869514699906</x:v>
      </x:c>
      <x:c r="L2142">
        <x:f>NA()</x:f>
      </x:c>
    </x:row>
    <x:row r="2143">
      <x:c r="A2143">
        <x:v>2972531</x:v>
      </x:c>
      <x:c r="B2143" s="1">
        <x:v>43727.435746875</x:v>
      </x:c>
      <x:c r="C2143" s="6">
        <x:v>107.047734271667</x:v>
      </x:c>
      <x:c r="D2143" s="13" t="s">
        <x:v>68</x:v>
      </x:c>
      <x:c r="E2143">
        <x:v>5</x:v>
      </x:c>
      <x:c r="F2143">
        <x:v>19.668</x:v>
      </x:c>
      <x:c r="G2143" s="8">
        <x:v>41351.6428691471</x:v>
      </x:c>
      <x:c r="H2143" s="8">
        <x:v>0</x:v>
      </x:c>
      <x:c r="I2143">
        <x:v>192676.923604351</x:v>
      </x:c>
      <x:c r="J2143" s="10">
        <x:v>20.65</x:v>
      </x:c>
      <x:c r="K2143" s="10">
        <x:v>30.7869514699906</x:v>
      </x:c>
      <x:c r="L2143">
        <x:f>NA()</x:f>
      </x:c>
    </x:row>
    <x:row r="2144">
      <x:c r="A2144">
        <x:v>2972541</x:v>
      </x:c>
      <x:c r="B2144" s="1">
        <x:v>43727.4357813657</x:v>
      </x:c>
      <x:c r="C2144" s="6">
        <x:v>107.097387073333</x:v>
      </x:c>
      <x:c r="D2144" s="13" t="s">
        <x:v>68</x:v>
      </x:c>
      <x:c r="E2144">
        <x:v>5</x:v>
      </x:c>
      <x:c r="F2144">
        <x:v>19.673</x:v>
      </x:c>
      <x:c r="G2144" s="8">
        <x:v>41347.437592882</x:v>
      </x:c>
      <x:c r="H2144" s="8">
        <x:v>0</x:v>
      </x:c>
      <x:c r="I2144">
        <x:v>192677.259300244</x:v>
      </x:c>
      <x:c r="J2144" s="10">
        <x:v>20.65</x:v>
      </x:c>
      <x:c r="K2144" s="10">
        <x:v>30.7869514699906</x:v>
      </x:c>
      <x:c r="L2144">
        <x:f>NA()</x:f>
      </x:c>
    </x:row>
    <x:row r="2145">
      <x:c r="A2145">
        <x:v>2972551</x:v>
      </x:c>
      <x:c r="B2145" s="1">
        <x:v>43727.4358165162</x:v>
      </x:c>
      <x:c r="C2145" s="6">
        <x:v>107.147964435</x:v>
      </x:c>
      <x:c r="D2145" s="13" t="s">
        <x:v>68</x:v>
      </x:c>
      <x:c r="E2145">
        <x:v>5</x:v>
      </x:c>
      <x:c r="F2145">
        <x:v>19.669</x:v>
      </x:c>
      <x:c r="G2145" s="8">
        <x:v>41358.7615507769</x:v>
      </x:c>
      <x:c r="H2145" s="8">
        <x:v>0</x:v>
      </x:c>
      <x:c r="I2145">
        <x:v>192678.399595858</x:v>
      </x:c>
      <x:c r="J2145" s="10">
        <x:v>20.65</x:v>
      </x:c>
      <x:c r="K2145" s="10">
        <x:v>30.7869514699906</x:v>
      </x:c>
      <x:c r="L2145">
        <x:f>NA()</x:f>
      </x:c>
    </x:row>
    <x:row r="2146">
      <x:c r="A2146">
        <x:v>2972561</x:v>
      </x:c>
      <x:c r="B2146" s="1">
        <x:v>43727.4358510417</x:v>
      </x:c>
      <x:c r="C2146" s="6">
        <x:v>107.197723655</x:v>
      </x:c>
      <x:c r="D2146" s="13" t="s">
        <x:v>68</x:v>
      </x:c>
      <x:c r="E2146">
        <x:v>5</x:v>
      </x:c>
      <x:c r="F2146">
        <x:v>19.674</x:v>
      </x:c>
      <x:c r="G2146" s="8">
        <x:v>41365.0391014434</x:v>
      </x:c>
      <x:c r="H2146" s="8">
        <x:v>0</x:v>
      </x:c>
      <x:c r="I2146">
        <x:v>192673.645752853</x:v>
      </x:c>
      <x:c r="J2146" s="10">
        <x:v>20.65</x:v>
      </x:c>
      <x:c r="K2146" s="10">
        <x:v>30.7869514699906</x:v>
      </x:c>
      <x:c r="L2146">
        <x:f>NA()</x:f>
      </x:c>
    </x:row>
    <x:row r="2147">
      <x:c r="A2147">
        <x:v>2972571</x:v>
      </x:c>
      <x:c r="B2147" s="1">
        <x:v>43727.4358856134</x:v>
      </x:c>
      <x:c r="C2147" s="6">
        <x:v>107.247511613333</x:v>
      </x:c>
      <x:c r="D2147" s="13" t="s">
        <x:v>68</x:v>
      </x:c>
      <x:c r="E2147">
        <x:v>5</x:v>
      </x:c>
      <x:c r="F2147">
        <x:v>19.673</x:v>
      </x:c>
      <x:c r="G2147" s="8">
        <x:v>41363.4311232283</x:v>
      </x:c>
      <x:c r="H2147" s="8">
        <x:v>0</x:v>
      </x:c>
      <x:c r="I2147">
        <x:v>192673.031955433</x:v>
      </x:c>
      <x:c r="J2147" s="10">
        <x:v>20.65</x:v>
      </x:c>
      <x:c r="K2147" s="10">
        <x:v>30.7869514699906</x:v>
      </x:c>
      <x:c r="L2147">
        <x:f>NA()</x:f>
      </x:c>
    </x:row>
    <x:row r="2148">
      <x:c r="A2148">
        <x:v>2972581</x:v>
      </x:c>
      <x:c r="B2148" s="1">
        <x:v>43727.4359201736</x:v>
      </x:c>
      <x:c r="C2148" s="6">
        <x:v>107.29726425</x:v>
      </x:c>
      <x:c r="D2148" s="13" t="s">
        <x:v>68</x:v>
      </x:c>
      <x:c r="E2148">
        <x:v>5</x:v>
      </x:c>
      <x:c r="F2148">
        <x:v>19.673</x:v>
      </x:c>
      <x:c r="G2148" s="8">
        <x:v>41363.3785650052</x:v>
      </x:c>
      <x:c r="H2148" s="8">
        <x:v>0</x:v>
      </x:c>
      <x:c r="I2148">
        <x:v>192680.730518556</x:v>
      </x:c>
      <x:c r="J2148" s="10">
        <x:v>20.65</x:v>
      </x:c>
      <x:c r="K2148" s="10">
        <x:v>30.7869514699906</x:v>
      </x:c>
      <x:c r="L2148">
        <x:f>NA()</x:f>
      </x:c>
    </x:row>
    <x:row r="2149">
      <x:c r="A2149">
        <x:v>2972591</x:v>
      </x:c>
      <x:c r="B2149" s="1">
        <x:v>43727.4359552894</x:v>
      </x:c>
      <x:c r="C2149" s="6">
        <x:v>107.34784806</x:v>
      </x:c>
      <x:c r="D2149" s="13" t="s">
        <x:v>68</x:v>
      </x:c>
      <x:c r="E2149">
        <x:v>5</x:v>
      </x:c>
      <x:c r="F2149">
        <x:v>19.67</x:v>
      </x:c>
      <x:c r="G2149" s="8">
        <x:v>41368.6618505448</x:v>
      </x:c>
      <x:c r="H2149" s="8">
        <x:v>0</x:v>
      </x:c>
      <x:c r="I2149">
        <x:v>192670.065456672</x:v>
      </x:c>
      <x:c r="J2149" s="10">
        <x:v>20.65</x:v>
      </x:c>
      <x:c r="K2149" s="10">
        <x:v>30.7869514699906</x:v>
      </x:c>
      <x:c r="L2149">
        <x:f>NA()</x:f>
      </x:c>
    </x:row>
    <x:row r="2150">
      <x:c r="A2150">
        <x:v>2972601</x:v>
      </x:c>
      <x:c r="B2150" s="1">
        <x:v>43727.4359898495</x:v>
      </x:c>
      <x:c r="C2150" s="6">
        <x:v>107.397585406667</x:v>
      </x:c>
      <x:c r="D2150" s="13" t="s">
        <x:v>68</x:v>
      </x:c>
      <x:c r="E2150">
        <x:v>5</x:v>
      </x:c>
      <x:c r="F2150">
        <x:v>19.678</x:v>
      </x:c>
      <x:c r="G2150" s="8">
        <x:v>41375.057683206</x:v>
      </x:c>
      <x:c r="H2150" s="8">
        <x:v>0</x:v>
      </x:c>
      <x:c r="I2150">
        <x:v>192666.298260984</x:v>
      </x:c>
      <x:c r="J2150" s="10">
        <x:v>20.65</x:v>
      </x:c>
      <x:c r="K2150" s="10">
        <x:v>30.7869514699906</x:v>
      </x:c>
      <x:c r="L2150">
        <x:f>NA()</x:f>
      </x:c>
    </x:row>
    <x:row r="2151">
      <x:c r="A2151">
        <x:v>2972611</x:v>
      </x:c>
      <x:c r="B2151" s="1">
        <x:v>43727.4360243866</x:v>
      </x:c>
      <x:c r="C2151" s="6">
        <x:v>107.447304771667</x:v>
      </x:c>
      <x:c r="D2151" s="13" t="s">
        <x:v>68</x:v>
      </x:c>
      <x:c r="E2151">
        <x:v>5</x:v>
      </x:c>
      <x:c r="F2151">
        <x:v>19.678</x:v>
      </x:c>
      <x:c r="G2151" s="8">
        <x:v>41400.4668698925</x:v>
      </x:c>
      <x:c r="H2151" s="8">
        <x:v>0</x:v>
      </x:c>
      <x:c r="I2151">
        <x:v>192670.395389705</x:v>
      </x:c>
      <x:c r="J2151" s="10">
        <x:v>20.65</x:v>
      </x:c>
      <x:c r="K2151" s="10">
        <x:v>30.7869514699906</x:v>
      </x:c>
      <x:c r="L2151">
        <x:f>NA()</x:f>
      </x:c>
    </x:row>
    <x:row r="2152">
      <x:c r="A2152">
        <x:v>2972621</x:v>
      </x:c>
      <x:c r="B2152" s="1">
        <x:v>43727.4360594907</x:v>
      </x:c>
      <x:c r="C2152" s="6">
        <x:v>107.497882311667</x:v>
      </x:c>
      <x:c r="D2152" s="13" t="s">
        <x:v>68</x:v>
      </x:c>
      <x:c r="E2152">
        <x:v>5</x:v>
      </x:c>
      <x:c r="F2152">
        <x:v>19.667</x:v>
      </x:c>
      <x:c r="G2152" s="8">
        <x:v>41401.3487144349</x:v>
      </x:c>
      <x:c r="H2152" s="8">
        <x:v>0</x:v>
      </x:c>
      <x:c r="I2152">
        <x:v>192672.998797256</x:v>
      </x:c>
      <x:c r="J2152" s="10">
        <x:v>20.65</x:v>
      </x:c>
      <x:c r="K2152" s="10">
        <x:v>30.7869514699906</x:v>
      </x:c>
      <x:c r="L2152">
        <x:f>NA()</x:f>
      </x:c>
    </x:row>
    <x:row r="2153">
      <x:c r="A2153">
        <x:v>2972631</x:v>
      </x:c>
      <x:c r="B2153" s="1">
        <x:v>43727.4360940625</x:v>
      </x:c>
      <x:c r="C2153" s="6">
        <x:v>107.547639008333</x:v>
      </x:c>
      <x:c r="D2153" s="13" t="s">
        <x:v>68</x:v>
      </x:c>
      <x:c r="E2153">
        <x:v>5</x:v>
      </x:c>
      <x:c r="F2153">
        <x:v>19.685</x:v>
      </x:c>
      <x:c r="G2153" s="8">
        <x:v>41395.9609016343</x:v>
      </x:c>
      <x:c r="H2153" s="8">
        <x:v>0</x:v>
      </x:c>
      <x:c r="I2153">
        <x:v>192679.787126756</x:v>
      </x:c>
      <x:c r="J2153" s="10">
        <x:v>20.65</x:v>
      </x:c>
      <x:c r="K2153" s="10">
        <x:v>30.7869514699906</x:v>
      </x:c>
      <x:c r="L2153">
        <x:f>NA()</x:f>
      </x:c>
    </x:row>
    <x:row r="2154">
      <x:c r="A2154">
        <x:v>2972641</x:v>
      </x:c>
      <x:c r="B2154" s="1">
        <x:v>43727.4361289352</x:v>
      </x:c>
      <x:c r="C2154" s="6">
        <x:v>107.597857913333</x:v>
      </x:c>
      <x:c r="D2154" s="13" t="s">
        <x:v>68</x:v>
      </x:c>
      <x:c r="E2154">
        <x:v>5</x:v>
      </x:c>
      <x:c r="F2154">
        <x:v>19.681</x:v>
      </x:c>
      <x:c r="G2154" s="8">
        <x:v>41391.0867342937</x:v>
      </x:c>
      <x:c r="H2154" s="8">
        <x:v>0</x:v>
      </x:c>
      <x:c r="I2154">
        <x:v>192673.235791803</x:v>
      </x:c>
      <x:c r="J2154" s="10">
        <x:v>20.65</x:v>
      </x:c>
      <x:c r="K2154" s="10">
        <x:v>30.7869514699906</x:v>
      </x:c>
      <x:c r="L2154">
        <x:f>NA()</x:f>
      </x:c>
    </x:row>
    <x:row r="2155">
      <x:c r="A2155">
        <x:v>2972651</x:v>
      </x:c>
      <x:c r="B2155" s="1">
        <x:v>43727.4361635417</x:v>
      </x:c>
      <x:c r="C2155" s="6">
        <x:v>107.647726965</x:v>
      </x:c>
      <x:c r="D2155" s="13" t="s">
        <x:v>68</x:v>
      </x:c>
      <x:c r="E2155">
        <x:v>5</x:v>
      </x:c>
      <x:c r="F2155">
        <x:v>19.69</x:v>
      </x:c>
      <x:c r="G2155" s="8">
        <x:v>41391.7046103077</x:v>
      </x:c>
      <x:c r="H2155" s="8">
        <x:v>0</x:v>
      </x:c>
      <x:c r="I2155">
        <x:v>192675.852100597</x:v>
      </x:c>
      <x:c r="J2155" s="10">
        <x:v>20.65</x:v>
      </x:c>
      <x:c r="K2155" s="10">
        <x:v>30.7869514699906</x:v>
      </x:c>
      <x:c r="L2155">
        <x:f>NA()</x:f>
      </x:c>
    </x:row>
    <x:row r="2156">
      <x:c r="A2156">
        <x:v>2972661</x:v>
      </x:c>
      <x:c r="B2156" s="1">
        <x:v>43727.4361981481</x:v>
      </x:c>
      <x:c r="C2156" s="6">
        <x:v>107.697560115</x:v>
      </x:c>
      <x:c r="D2156" s="13" t="s">
        <x:v>68</x:v>
      </x:c>
      <x:c r="E2156">
        <x:v>5</x:v>
      </x:c>
      <x:c r="F2156">
        <x:v>19.682</x:v>
      </x:c>
      <x:c r="G2156" s="8">
        <x:v>41383.8557197817</x:v>
      </x:c>
      <x:c r="H2156" s="8">
        <x:v>0</x:v>
      </x:c>
      <x:c r="I2156">
        <x:v>192673.238872588</x:v>
      </x:c>
      <x:c r="J2156" s="10">
        <x:v>20.65</x:v>
      </x:c>
      <x:c r="K2156" s="10">
        <x:v>30.7869514699906</x:v>
      </x:c>
      <x:c r="L2156">
        <x:f>NA()</x:f>
      </x:c>
    </x:row>
    <x:row r="2157">
      <x:c r="A2157">
        <x:v>2972671</x:v>
      </x:c>
      <x:c r="B2157" s="1">
        <x:v>43727.4362329051</x:v>
      </x:c>
      <x:c r="C2157" s="6">
        <x:v>107.747617986667</x:v>
      </x:c>
      <x:c r="D2157" s="13" t="s">
        <x:v>68</x:v>
      </x:c>
      <x:c r="E2157">
        <x:v>5</x:v>
      </x:c>
      <x:c r="F2157">
        <x:v>19.677</x:v>
      </x:c>
      <x:c r="G2157" s="8">
        <x:v>41394.2063801116</x:v>
      </x:c>
      <x:c r="H2157" s="8">
        <x:v>0</x:v>
      </x:c>
      <x:c r="I2157">
        <x:v>192666.820234007</x:v>
      </x:c>
      <x:c r="J2157" s="10">
        <x:v>20.65</x:v>
      </x:c>
      <x:c r="K2157" s="10">
        <x:v>30.7869514699906</x:v>
      </x:c>
      <x:c r="L2157">
        <x:f>NA()</x:f>
      </x:c>
    </x:row>
    <x:row r="2158">
      <x:c r="A2158">
        <x:v>2972681</x:v>
      </x:c>
      <x:c r="B2158" s="1">
        <x:v>43727.4362676273</x:v>
      </x:c>
      <x:c r="C2158" s="6">
        <x:v>107.797621436667</x:v>
      </x:c>
      <x:c r="D2158" s="13" t="s">
        <x:v>68</x:v>
      </x:c>
      <x:c r="E2158">
        <x:v>5</x:v>
      </x:c>
      <x:c r="F2158">
        <x:v>19.682</x:v>
      </x:c>
      <x:c r="G2158" s="8">
        <x:v>41396.4994190874</x:v>
      </x:c>
      <x:c r="H2158" s="8">
        <x:v>0</x:v>
      </x:c>
      <x:c r="I2158">
        <x:v>192666.562603185</x:v>
      </x:c>
      <x:c r="J2158" s="10">
        <x:v>20.65</x:v>
      </x:c>
      <x:c r="K2158" s="10">
        <x:v>30.7869514699906</x:v>
      </x:c>
      <x:c r="L2158">
        <x:f>NA()</x:f>
      </x:c>
    </x:row>
    <x:row r="2159">
      <x:c r="A2159">
        <x:v>2972691</x:v>
      </x:c>
      <x:c r="B2159" s="1">
        <x:v>43727.4363024306</x:v>
      </x:c>
      <x:c r="C2159" s="6">
        <x:v>107.847735033333</x:v>
      </x:c>
      <x:c r="D2159" s="13" t="s">
        <x:v>68</x:v>
      </x:c>
      <x:c r="E2159">
        <x:v>5</x:v>
      </x:c>
      <x:c r="F2159">
        <x:v>19.687</x:v>
      </x:c>
      <x:c r="G2159" s="8">
        <x:v>41392.9167205367</x:v>
      </x:c>
      <x:c r="H2159" s="8">
        <x:v>0</x:v>
      </x:c>
      <x:c r="I2159">
        <x:v>192659.278298741</x:v>
      </x:c>
      <x:c r="J2159" s="10">
        <x:v>20.65</x:v>
      </x:c>
      <x:c r="K2159" s="10">
        <x:v>30.7869514699906</x:v>
      </x:c>
      <x:c r="L2159">
        <x:f>NA()</x:f>
      </x:c>
    </x:row>
    <x:row r="2160">
      <x:c r="A2160">
        <x:v>2972701</x:v>
      </x:c>
      <x:c r="B2160" s="1">
        <x:v>43727.4363371181</x:v>
      </x:c>
      <x:c r="C2160" s="6">
        <x:v>107.897680916667</x:v>
      </x:c>
      <x:c r="D2160" s="13" t="s">
        <x:v>68</x:v>
      </x:c>
      <x:c r="E2160">
        <x:v>5</x:v>
      </x:c>
      <x:c r="F2160">
        <x:v>19.682</x:v>
      </x:c>
      <x:c r="G2160" s="8">
        <x:v>41394.1441971482</x:v>
      </x:c>
      <x:c r="H2160" s="8">
        <x:v>0</x:v>
      </x:c>
      <x:c r="I2160">
        <x:v>192657.064677617</x:v>
      </x:c>
      <x:c r="J2160" s="10">
        <x:v>20.65</x:v>
      </x:c>
      <x:c r="K2160" s="10">
        <x:v>30.7869514699906</x:v>
      </x:c>
      <x:c r="L2160">
        <x:f>NA()</x:f>
      </x:c>
    </x:row>
    <x:row r="2161">
      <x:c r="A2161">
        <x:v>2972711</x:v>
      </x:c>
      <x:c r="B2161" s="1">
        <x:v>43727.4363717593</x:v>
      </x:c>
      <x:c r="C2161" s="6">
        <x:v>107.947547673333</x:v>
      </x:c>
      <x:c r="D2161" s="13" t="s">
        <x:v>68</x:v>
      </x:c>
      <x:c r="E2161">
        <x:v>5</x:v>
      </x:c>
      <x:c r="F2161">
        <x:v>19.681</x:v>
      </x:c>
      <x:c r="G2161" s="8">
        <x:v>41393.4452111249</x:v>
      </x:c>
      <x:c r="H2161" s="8">
        <x:v>0</x:v>
      </x:c>
      <x:c r="I2161">
        <x:v>192663.640982074</x:v>
      </x:c>
      <x:c r="J2161" s="10">
        <x:v>20.65</x:v>
      </x:c>
      <x:c r="K2161" s="10">
        <x:v>30.7869514699906</x:v>
      </x:c>
      <x:c r="L2161">
        <x:f>NA()</x:f>
      </x:c>
    </x:row>
    <x:row r="2162">
      <x:c r="A2162">
        <x:v>2972721</x:v>
      </x:c>
      <x:c r="B2162" s="1">
        <x:v>43727.4364064815</x:v>
      </x:c>
      <x:c r="C2162" s="6">
        <x:v>107.997564731667</x:v>
      </x:c>
      <x:c r="D2162" s="13" t="s">
        <x:v>68</x:v>
      </x:c>
      <x:c r="E2162">
        <x:v>5</x:v>
      </x:c>
      <x:c r="F2162">
        <x:v>19.692</x:v>
      </x:c>
      <x:c r="G2162" s="8">
        <x:v>41397.9480207721</x:v>
      </x:c>
      <x:c r="H2162" s="8">
        <x:v>0</x:v>
      </x:c>
      <x:c r="I2162">
        <x:v>192659.51345129</x:v>
      </x:c>
      <x:c r="J2162" s="10">
        <x:v>20.65</x:v>
      </x:c>
      <x:c r="K2162" s="10">
        <x:v>30.7869514699906</x:v>
      </x:c>
      <x:c r="L2162">
        <x:f>NA()</x:f>
      </x:c>
    </x:row>
    <x:row r="2163">
      <x:c r="A2163">
        <x:v>2972731</x:v>
      </x:c>
      <x:c r="B2163" s="1">
        <x:v>43727.4364411227</x:v>
      </x:c>
      <x:c r="C2163" s="6">
        <x:v>108.047447005</x:v>
      </x:c>
      <x:c r="D2163" s="13" t="s">
        <x:v>68</x:v>
      </x:c>
      <x:c r="E2163">
        <x:v>5</x:v>
      </x:c>
      <x:c r="F2163">
        <x:v>19.691</x:v>
      </x:c>
      <x:c r="G2163" s="8">
        <x:v>41397.6219879059</x:v>
      </x:c>
      <x:c r="H2163" s="8">
        <x:v>0</x:v>
      </x:c>
      <x:c r="I2163">
        <x:v>192653.578083692</x:v>
      </x:c>
      <x:c r="J2163" s="10">
        <x:v>20.65</x:v>
      </x:c>
      <x:c r="K2163" s="10">
        <x:v>30.7869514699906</x:v>
      </x:c>
      <x:c r="L2163">
        <x:f>NA()</x:f>
      </x:c>
    </x:row>
    <x:row r="2164">
      <x:c r="A2164">
        <x:v>2972741</x:v>
      </x:c>
      <x:c r="B2164" s="1">
        <x:v>43727.4364763079</x:v>
      </x:c>
      <x:c r="C2164" s="6">
        <x:v>108.098082015</x:v>
      </x:c>
      <x:c r="D2164" s="13" t="s">
        <x:v>68</x:v>
      </x:c>
      <x:c r="E2164">
        <x:v>5</x:v>
      </x:c>
      <x:c r="F2164">
        <x:v>19.685</x:v>
      </x:c>
      <x:c r="G2164" s="8">
        <x:v>41397.6180767493</x:v>
      </x:c>
      <x:c r="H2164" s="8">
        <x:v>0</x:v>
      </x:c>
      <x:c r="I2164">
        <x:v>192658.435933909</x:v>
      </x:c>
      <x:c r="J2164" s="10">
        <x:v>20.65</x:v>
      </x:c>
      <x:c r="K2164" s="10">
        <x:v>30.7869514699906</x:v>
      </x:c>
      <x:c r="L2164">
        <x:f>NA()</x:f>
      </x:c>
    </x:row>
    <x:row r="2165">
      <x:c r="A2165">
        <x:v>2972751</x:v>
      </x:c>
      <x:c r="B2165" s="1">
        <x:v>43727.4365109606</x:v>
      </x:c>
      <x:c r="C2165" s="6">
        <x:v>108.148002596667</x:v>
      </x:c>
      <x:c r="D2165" s="13" t="s">
        <x:v>68</x:v>
      </x:c>
      <x:c r="E2165">
        <x:v>5</x:v>
      </x:c>
      <x:c r="F2165">
        <x:v>19.687</x:v>
      </x:c>
      <x:c r="G2165" s="8">
        <x:v>41392.0818456581</x:v>
      </x:c>
      <x:c r="H2165" s="8">
        <x:v>0</x:v>
      </x:c>
      <x:c r="I2165">
        <x:v>192655.688992339</x:v>
      </x:c>
      <x:c r="J2165" s="10">
        <x:v>20.65</x:v>
      </x:c>
      <x:c r="K2165" s="10">
        <x:v>30.7869514699906</x:v>
      </x:c>
      <x:c r="L2165">
        <x:f>NA()</x:f>
      </x:c>
    </x:row>
    <x:row r="2166">
      <x:c r="A2166">
        <x:v>2972761</x:v>
      </x:c>
      <x:c r="B2166" s="1">
        <x:v>43727.4365456829</x:v>
      </x:c>
      <x:c r="C2166" s="6">
        <x:v>108.197986336667</x:v>
      </x:c>
      <x:c r="D2166" s="13" t="s">
        <x:v>68</x:v>
      </x:c>
      <x:c r="E2166">
        <x:v>5</x:v>
      </x:c>
      <x:c r="F2166">
        <x:v>19.69</x:v>
      </x:c>
      <x:c r="G2166" s="8">
        <x:v>41402.8078868054</x:v>
      </x:c>
      <x:c r="H2166" s="8">
        <x:v>0</x:v>
      </x:c>
      <x:c r="I2166">
        <x:v>192654.415830215</x:v>
      </x:c>
      <x:c r="J2166" s="10">
        <x:v>20.65</x:v>
      </x:c>
      <x:c r="K2166" s="10">
        <x:v>30.7869514699906</x:v>
      </x:c>
      <x:c r="L2166">
        <x:f>NA()</x:f>
      </x:c>
    </x:row>
    <x:row r="2167">
      <x:c r="A2167">
        <x:v>2972771</x:v>
      </x:c>
      <x:c r="B2167" s="1">
        <x:v>43727.4365803588</x:v>
      </x:c>
      <x:c r="C2167" s="6">
        <x:v>108.247941415</x:v>
      </x:c>
      <x:c r="D2167" s="13" t="s">
        <x:v>68</x:v>
      </x:c>
      <x:c r="E2167">
        <x:v>5</x:v>
      </x:c>
      <x:c r="F2167">
        <x:v>19.687</x:v>
      </x:c>
      <x:c r="G2167" s="8">
        <x:v>41404.4552563796</x:v>
      </x:c>
      <x:c r="H2167" s="8">
        <x:v>0</x:v>
      </x:c>
      <x:c r="I2167">
        <x:v>192662.194906085</x:v>
      </x:c>
      <x:c r="J2167" s="10">
        <x:v>20.65</x:v>
      </x:c>
      <x:c r="K2167" s="10">
        <x:v>30.7869514699906</x:v>
      </x:c>
      <x:c r="L2167">
        <x:f>NA()</x:f>
      </x:c>
    </x:row>
    <x:row r="2168">
      <x:c r="A2168">
        <x:v>2972781</x:v>
      </x:c>
      <x:c r="B2168" s="1">
        <x:v>43727.4366150116</x:v>
      </x:c>
      <x:c r="C2168" s="6">
        <x:v>108.297850658333</x:v>
      </x:c>
      <x:c r="D2168" s="13" t="s">
        <x:v>68</x:v>
      </x:c>
      <x:c r="E2168">
        <x:v>5</x:v>
      </x:c>
      <x:c r="F2168">
        <x:v>19.697</x:v>
      </x:c>
      <x:c r="G2168" s="8">
        <x:v>41412.0689337186</x:v>
      </x:c>
      <x:c r="H2168" s="8">
        <x:v>0</x:v>
      </x:c>
      <x:c r="I2168">
        <x:v>192651.814584269</x:v>
      </x:c>
      <x:c r="J2168" s="10">
        <x:v>20.65</x:v>
      </x:c>
      <x:c r="K2168" s="10">
        <x:v>30.7869514699906</x:v>
      </x:c>
      <x:c r="L2168">
        <x:f>NA()</x:f>
      </x:c>
    </x:row>
    <x:row r="2169">
      <x:c r="A2169">
        <x:v>2972791</x:v>
      </x:c>
      <x:c r="B2169" s="1">
        <x:v>43727.4366496528</x:v>
      </x:c>
      <x:c r="C2169" s="6">
        <x:v>108.347709175</x:v>
      </x:c>
      <x:c r="D2169" s="13" t="s">
        <x:v>68</x:v>
      </x:c>
      <x:c r="E2169">
        <x:v>5</x:v>
      </x:c>
      <x:c r="F2169">
        <x:v>19.697</x:v>
      </x:c>
      <x:c r="G2169" s="8">
        <x:v>41414.7377179268</x:v>
      </x:c>
      <x:c r="H2169" s="8">
        <x:v>0</x:v>
      </x:c>
      <x:c r="I2169">
        <x:v>192655.574304873</x:v>
      </x:c>
      <x:c r="J2169" s="10">
        <x:v>20.65</x:v>
      </x:c>
      <x:c r="K2169" s="10">
        <x:v>30.7869514699906</x:v>
      </x:c>
      <x:c r="L2169">
        <x:f>NA()</x:f>
      </x:c>
    </x:row>
    <x:row r="2170">
      <x:c r="A2170">
        <x:v>2972801</x:v>
      </x:c>
      <x:c r="B2170" s="1">
        <x:v>43727.4366842593</x:v>
      </x:c>
      <x:c r="C2170" s="6">
        <x:v>108.397574066667</x:v>
      </x:c>
      <x:c r="D2170" s="13" t="s">
        <x:v>68</x:v>
      </x:c>
      <x:c r="E2170">
        <x:v>5</x:v>
      </x:c>
      <x:c r="F2170">
        <x:v>19.697</x:v>
      </x:c>
      <x:c r="G2170" s="8">
        <x:v>41424.3614698655</x:v>
      </x:c>
      <x:c r="H2170" s="8">
        <x:v>0</x:v>
      </x:c>
      <x:c r="I2170">
        <x:v>192656.712449668</x:v>
      </x:c>
      <x:c r="J2170" s="10">
        <x:v>20.65</x:v>
      </x:c>
      <x:c r="K2170" s="10">
        <x:v>30.7869514699906</x:v>
      </x:c>
      <x:c r="L2170">
        <x:f>NA()</x:f>
      </x:c>
    </x:row>
    <x:row r="2171">
      <x:c r="A2171">
        <x:v>2972811</x:v>
      </x:c>
      <x:c r="B2171" s="1">
        <x:v>43727.4367189815</x:v>
      </x:c>
      <x:c r="C2171" s="6">
        <x:v>108.447536048333</x:v>
      </x:c>
      <x:c r="D2171" s="13" t="s">
        <x:v>68</x:v>
      </x:c>
      <x:c r="E2171">
        <x:v>5</x:v>
      </x:c>
      <x:c r="F2171">
        <x:v>19.691</x:v>
      </x:c>
      <x:c r="G2171" s="8">
        <x:v>41420.766303885</x:v>
      </x:c>
      <x:c r="H2171" s="8">
        <x:v>0</x:v>
      </x:c>
      <x:c r="I2171">
        <x:v>192649.86093128</x:v>
      </x:c>
      <x:c r="J2171" s="10">
        <x:v>20.65</x:v>
      </x:c>
      <x:c r="K2171" s="10">
        <x:v>30.7869514699906</x:v>
      </x:c>
      <x:c r="L2171">
        <x:f>NA()</x:f>
      </x:c>
    </x:row>
    <x:row r="2172">
      <x:c r="A2172">
        <x:v>2972821</x:v>
      </x:c>
      <x:c r="B2172" s="1">
        <x:v>43727.4367536227</x:v>
      </x:c>
      <x:c r="C2172" s="6">
        <x:v>108.497408558333</x:v>
      </x:c>
      <x:c r="D2172" s="13" t="s">
        <x:v>68</x:v>
      </x:c>
      <x:c r="E2172">
        <x:v>5</x:v>
      </x:c>
      <x:c r="F2172">
        <x:v>19.691</x:v>
      </x:c>
      <x:c r="G2172" s="8">
        <x:v>41437.1829013353</x:v>
      </x:c>
      <x:c r="H2172" s="8">
        <x:v>0</x:v>
      </x:c>
      <x:c r="I2172">
        <x:v>192644.745723599</x:v>
      </x:c>
      <x:c r="J2172" s="10">
        <x:v>20.65</x:v>
      </x:c>
      <x:c r="K2172" s="10">
        <x:v>30.7869514699906</x:v>
      </x:c>
      <x:c r="L2172">
        <x:f>NA()</x:f>
      </x:c>
    </x:row>
    <x:row r="2173">
      <x:c r="A2173">
        <x:v>2972831</x:v>
      </x:c>
      <x:c r="B2173" s="1">
        <x:v>43727.4367883449</x:v>
      </x:c>
      <x:c r="C2173" s="6">
        <x:v>108.54743012</x:v>
      </x:c>
      <x:c r="D2173" s="13" t="s">
        <x:v>68</x:v>
      </x:c>
      <x:c r="E2173">
        <x:v>5</x:v>
      </x:c>
      <x:c r="F2173">
        <x:v>19.703</x:v>
      </x:c>
      <x:c r="G2173" s="8">
        <x:v>41447.5750653394</x:v>
      </x:c>
      <x:c r="H2173" s="8">
        <x:v>0</x:v>
      </x:c>
      <x:c r="I2173">
        <x:v>192648.873655516</x:v>
      </x:c>
      <x:c r="J2173" s="10">
        <x:v>20.65</x:v>
      </x:c>
      <x:c r="K2173" s="10">
        <x:v>30.7869514699906</x:v>
      </x:c>
      <x:c r="L2173">
        <x:f>NA()</x:f>
      </x:c>
    </x:row>
    <x:row r="2174">
      <x:c r="A2174">
        <x:v>2972841</x:v>
      </x:c>
      <x:c r="B2174" s="1">
        <x:v>43727.4368229977</x:v>
      </x:c>
      <x:c r="C2174" s="6">
        <x:v>108.597311161667</x:v>
      </x:c>
      <x:c r="D2174" s="13" t="s">
        <x:v>68</x:v>
      </x:c>
      <x:c r="E2174">
        <x:v>5</x:v>
      </x:c>
      <x:c r="F2174">
        <x:v>19.699</x:v>
      </x:c>
      <x:c r="G2174" s="8">
        <x:v>41443.2699244343</x:v>
      </x:c>
      <x:c r="H2174" s="8">
        <x:v>0</x:v>
      </x:c>
      <x:c r="I2174">
        <x:v>192635.00209652</x:v>
      </x:c>
      <x:c r="J2174" s="10">
        <x:v>20.65</x:v>
      </x:c>
      <x:c r="K2174" s="10">
        <x:v>30.7869514699906</x:v>
      </x:c>
      <x:c r="L2174">
        <x:f>NA()</x:f>
      </x:c>
    </x:row>
    <x:row r="2175">
      <x:c r="A2175">
        <x:v>2972851</x:v>
      </x:c>
      <x:c r="B2175" s="1">
        <x:v>43727.4368577546</x:v>
      </x:c>
      <x:c r="C2175" s="6">
        <x:v>108.64736892</x:v>
      </x:c>
      <x:c r="D2175" s="13" t="s">
        <x:v>68</x:v>
      </x:c>
      <x:c r="E2175">
        <x:v>5</x:v>
      </x:c>
      <x:c r="F2175">
        <x:v>19.704</x:v>
      </x:c>
      <x:c r="G2175" s="8">
        <x:v>41436.3179281386</x:v>
      </x:c>
      <x:c r="H2175" s="8">
        <x:v>0</x:v>
      </x:c>
      <x:c r="I2175">
        <x:v>192648.649095713</x:v>
      </x:c>
      <x:c r="J2175" s="10">
        <x:v>20.65</x:v>
      </x:c>
      <x:c r="K2175" s="10">
        <x:v>30.7869514699906</x:v>
      </x:c>
      <x:c r="L2175">
        <x:f>NA()</x:f>
      </x:c>
    </x:row>
    <x:row r="2176">
      <x:c r="A2176">
        <x:v>2972861</x:v>
      </x:c>
      <x:c r="B2176" s="1">
        <x:v>43727.4368923958</x:v>
      </x:c>
      <x:c r="C2176" s="6">
        <x:v>108.697274655</x:v>
      </x:c>
      <x:c r="D2176" s="13" t="s">
        <x:v>68</x:v>
      </x:c>
      <x:c r="E2176">
        <x:v>5</x:v>
      </x:c>
      <x:c r="F2176">
        <x:v>19.701</x:v>
      </x:c>
      <x:c r="G2176" s="8">
        <x:v>41435.4539014586</x:v>
      </x:c>
      <x:c r="H2176" s="8">
        <x:v>0</x:v>
      </x:c>
      <x:c r="I2176">
        <x:v>192642.226192111</x:v>
      </x:c>
      <x:c r="J2176" s="10">
        <x:v>20.65</x:v>
      </x:c>
      <x:c r="K2176" s="10">
        <x:v>30.7869514699906</x:v>
      </x:c>
      <x:c r="L2176">
        <x:f>NA()</x:f>
      </x:c>
    </x:row>
    <x:row r="2177">
      <x:c r="A2177">
        <x:v>2972871</x:v>
      </x:c>
      <x:c r="B2177" s="1">
        <x:v>43727.4369271181</x:v>
      </x:c>
      <x:c r="C2177" s="6">
        <x:v>108.747245678333</x:v>
      </x:c>
      <x:c r="D2177" s="13" t="s">
        <x:v>68</x:v>
      </x:c>
      <x:c r="E2177">
        <x:v>5</x:v>
      </x:c>
      <x:c r="F2177">
        <x:v>19.709</x:v>
      </x:c>
      <x:c r="G2177" s="8">
        <x:v>41432.4643839187</x:v>
      </x:c>
      <x:c r="H2177" s="8">
        <x:v>0</x:v>
      </x:c>
      <x:c r="I2177">
        <x:v>192643.444262243</x:v>
      </x:c>
      <x:c r="J2177" s="10">
        <x:v>20.65</x:v>
      </x:c>
      <x:c r="K2177" s="10">
        <x:v>30.7869514699906</x:v>
      </x:c>
      <x:c r="L2177">
        <x:f>NA()</x:f>
      </x:c>
    </x:row>
    <x:row r="2178">
      <x:c r="A2178">
        <x:v>2972881</x:v>
      </x:c>
      <x:c r="B2178" s="1">
        <x:v>43727.4369623495</x:v>
      </x:c>
      <x:c r="C2178" s="6">
        <x:v>108.797962635</x:v>
      </x:c>
      <x:c r="D2178" s="13" t="s">
        <x:v>68</x:v>
      </x:c>
      <x:c r="E2178">
        <x:v>5</x:v>
      </x:c>
      <x:c r="F2178">
        <x:v>19.705</x:v>
      </x:c>
      <x:c r="G2178" s="8">
        <x:v>41438.2519792137</x:v>
      </x:c>
      <x:c r="H2178" s="8">
        <x:v>0</x:v>
      </x:c>
      <x:c r="I2178">
        <x:v>192650.434804493</x:v>
      </x:c>
      <x:c r="J2178" s="10">
        <x:v>20.65</x:v>
      </x:c>
      <x:c r="K2178" s="10">
        <x:v>30.7869514699906</x:v>
      </x:c>
      <x:c r="L2178">
        <x:f>NA()</x:f>
      </x:c>
    </x:row>
    <x:row r="2179">
      <x:c r="A2179">
        <x:v>2972891</x:v>
      </x:c>
      <x:c r="B2179" s="1">
        <x:v>43727.436996956</x:v>
      </x:c>
      <x:c r="C2179" s="6">
        <x:v>108.847850301667</x:v>
      </x:c>
      <x:c r="D2179" s="13" t="s">
        <x:v>68</x:v>
      </x:c>
      <x:c r="E2179">
        <x:v>5</x:v>
      </x:c>
      <x:c r="F2179">
        <x:v>19.7</x:v>
      </x:c>
      <x:c r="G2179" s="8">
        <x:v>41440.8220581045</x:v>
      </x:c>
      <x:c r="H2179" s="8">
        <x:v>0</x:v>
      </x:c>
      <x:c r="I2179">
        <x:v>192653.091777194</x:v>
      </x:c>
      <x:c r="J2179" s="10">
        <x:v>20.65</x:v>
      </x:c>
      <x:c r="K2179" s="10">
        <x:v>30.7869514699906</x:v>
      </x:c>
      <x:c r="L2179">
        <x:f>NA()</x:f>
      </x:c>
    </x:row>
    <x:row r="2180">
      <x:c r="A2180">
        <x:v>2972901</x:v>
      </x:c>
      <x:c r="B2180" s="1">
        <x:v>43727.4370316782</x:v>
      </x:c>
      <x:c r="C2180" s="6">
        <x:v>108.897838788333</x:v>
      </x:c>
      <x:c r="D2180" s="13" t="s">
        <x:v>68</x:v>
      </x:c>
      <x:c r="E2180">
        <x:v>5</x:v>
      </x:c>
      <x:c r="F2180">
        <x:v>19.704</x:v>
      </x:c>
      <x:c r="G2180" s="8">
        <x:v>41434.7100243477</x:v>
      </x:c>
      <x:c r="H2180" s="8">
        <x:v>0</x:v>
      </x:c>
      <x:c r="I2180">
        <x:v>192648.450963458</x:v>
      </x:c>
      <x:c r="J2180" s="10">
        <x:v>20.65</x:v>
      </x:c>
      <x:c r="K2180" s="10">
        <x:v>30.7869514699906</x:v>
      </x:c>
      <x:c r="L2180">
        <x:f>NA()</x:f>
      </x:c>
    </x:row>
    <x:row r="2181">
      <x:c r="A2181">
        <x:v>2972911</x:v>
      </x:c>
      <x:c r="B2181" s="1">
        <x:v>43727.4370663542</x:v>
      </x:c>
      <x:c r="C2181" s="6">
        <x:v>108.947752508333</x:v>
      </x:c>
      <x:c r="D2181" s="13" t="s">
        <x:v>68</x:v>
      </x:c>
      <x:c r="E2181">
        <x:v>5</x:v>
      </x:c>
      <x:c r="F2181">
        <x:v>19.706</x:v>
      </x:c>
      <x:c r="G2181" s="8">
        <x:v>41437.9846849346</x:v>
      </x:c>
      <x:c r="H2181" s="8">
        <x:v>0</x:v>
      </x:c>
      <x:c r="I2181">
        <x:v>192638.484144231</x:v>
      </x:c>
      <x:c r="J2181" s="10">
        <x:v>20.65</x:v>
      </x:c>
      <x:c r="K2181" s="10">
        <x:v>30.7869514699906</x:v>
      </x:c>
      <x:c r="L2181">
        <x:f>NA()</x:f>
      </x:c>
    </x:row>
    <x:row r="2182">
      <x:c r="A2182">
        <x:v>2972921</x:v>
      </x:c>
      <x:c r="B2182" s="1">
        <x:v>43727.4371009259</x:v>
      </x:c>
      <x:c r="C2182" s="6">
        <x:v>108.997544893333</x:v>
      </x:c>
      <x:c r="D2182" s="13" t="s">
        <x:v>68</x:v>
      </x:c>
      <x:c r="E2182">
        <x:v>5</x:v>
      </x:c>
      <x:c r="F2182">
        <x:v>19.706</x:v>
      </x:c>
      <x:c r="G2182" s="8">
        <x:v>41437.6373740215</x:v>
      </x:c>
      <x:c r="H2182" s="8">
        <x:v>0</x:v>
      </x:c>
      <x:c r="I2182">
        <x:v>192636.692994622</x:v>
      </x:c>
      <x:c r="J2182" s="10">
        <x:v>20.65</x:v>
      </x:c>
      <x:c r="K2182" s="10">
        <x:v>30.7869514699906</x:v>
      </x:c>
      <x:c r="L2182">
        <x:f>NA()</x:f>
      </x:c>
    </x:row>
    <x:row r="2183">
      <x:c r="A2183">
        <x:v>2972931</x:v>
      </x:c>
      <x:c r="B2183" s="1">
        <x:v>43727.4371356134</x:v>
      </x:c>
      <x:c r="C2183" s="6">
        <x:v>109.047479903333</x:v>
      </x:c>
      <x:c r="D2183" s="13" t="s">
        <x:v>68</x:v>
      </x:c>
      <x:c r="E2183">
        <x:v>5</x:v>
      </x:c>
      <x:c r="F2183">
        <x:v>19.712</x:v>
      </x:c>
      <x:c r="G2183" s="8">
        <x:v>41445.6174318763</x:v>
      </x:c>
      <x:c r="H2183" s="8">
        <x:v>0</x:v>
      </x:c>
      <x:c r="I2183">
        <x:v>192640.233807275</x:v>
      </x:c>
      <x:c r="J2183" s="10">
        <x:v>20.65</x:v>
      </x:c>
      <x:c r="K2183" s="10">
        <x:v>30.7869514699906</x:v>
      </x:c>
      <x:c r="L2183">
        <x:f>NA()</x:f>
      </x:c>
    </x:row>
    <x:row r="2184">
      <x:c r="A2184">
        <x:v>2972941</x:v>
      </x:c>
      <x:c r="B2184" s="1">
        <x:v>43727.4371701736</x:v>
      </x:c>
      <x:c r="C2184" s="6">
        <x:v>109.097266098333</x:v>
      </x:c>
      <x:c r="D2184" s="13" t="s">
        <x:v>68</x:v>
      </x:c>
      <x:c r="E2184">
        <x:v>5</x:v>
      </x:c>
      <x:c r="F2184">
        <x:v>19.713</x:v>
      </x:c>
      <x:c r="G2184" s="8">
        <x:v>41452.2421851504</x:v>
      </x:c>
      <x:c r="H2184" s="8">
        <x:v>0</x:v>
      </x:c>
      <x:c r="I2184">
        <x:v>192647.500683589</x:v>
      </x:c>
      <x:c r="J2184" s="10">
        <x:v>20.65</x:v>
      </x:c>
      <x:c r="K2184" s="10">
        <x:v>30.7869514699906</x:v>
      </x:c>
      <x:c r="L2184">
        <x:f>NA()</x:f>
      </x:c>
    </x:row>
    <x:row r="2185">
      <x:c r="A2185">
        <x:v>2972951</x:v>
      </x:c>
      <x:c r="B2185" s="1">
        <x:v>43727.4372054398</x:v>
      </x:c>
      <x:c r="C2185" s="6">
        <x:v>109.148025996667</x:v>
      </x:c>
      <x:c r="D2185" s="13" t="s">
        <x:v>68</x:v>
      </x:c>
      <x:c r="E2185">
        <x:v>5</x:v>
      </x:c>
      <x:c r="F2185">
        <x:v>19.715</x:v>
      </x:c>
      <x:c r="G2185" s="8">
        <x:v>41464.1371943652</x:v>
      </x:c>
      <x:c r="H2185" s="8">
        <x:v>0</x:v>
      </x:c>
      <x:c r="I2185">
        <x:v>192639.57149317</x:v>
      </x:c>
      <x:c r="J2185" s="10">
        <x:v>20.65</x:v>
      </x:c>
      <x:c r="K2185" s="10">
        <x:v>30.7869514699906</x:v>
      </x:c>
      <x:c r="L2185">
        <x:f>NA()</x:f>
      </x:c>
    </x:row>
    <x:row r="2186">
      <x:c r="A2186">
        <x:v>2972961</x:v>
      </x:c>
      <x:c r="B2186" s="1">
        <x:v>43727.4372400463</x:v>
      </x:c>
      <x:c r="C2186" s="6">
        <x:v>109.197858038333</x:v>
      </x:c>
      <x:c r="D2186" s="13" t="s">
        <x:v>68</x:v>
      </x:c>
      <x:c r="E2186">
        <x:v>5</x:v>
      </x:c>
      <x:c r="F2186">
        <x:v>19.711</x:v>
      </x:c>
      <x:c r="G2186" s="8">
        <x:v>41487.4332896015</x:v>
      </x:c>
      <x:c r="H2186" s="8">
        <x:v>0</x:v>
      </x:c>
      <x:c r="I2186">
        <x:v>192642.572435047</x:v>
      </x:c>
      <x:c r="J2186" s="10">
        <x:v>20.65</x:v>
      </x:c>
      <x:c r="K2186" s="10">
        <x:v>30.7869514699906</x:v>
      </x:c>
      <x:c r="L2186">
        <x:f>NA()</x:f>
      </x:c>
    </x:row>
    <x:row r="2187">
      <x:c r="A2187">
        <x:v>2972971</x:v>
      </x:c>
      <x:c r="B2187" s="1">
        <x:v>43727.4372746181</x:v>
      </x:c>
      <x:c r="C2187" s="6">
        <x:v>109.247690811667</x:v>
      </x:c>
      <x:c r="D2187" s="13" t="s">
        <x:v>68</x:v>
      </x:c>
      <x:c r="E2187">
        <x:v>5</x:v>
      </x:c>
      <x:c r="F2187">
        <x:v>19.71</x:v>
      </x:c>
      <x:c r="G2187" s="8">
        <x:v>41497.8181578638</x:v>
      </x:c>
      <x:c r="H2187" s="8">
        <x:v>0</x:v>
      </x:c>
      <x:c r="I2187">
        <x:v>192635.065884833</x:v>
      </x:c>
      <x:c r="J2187" s="10">
        <x:v>20.65</x:v>
      </x:c>
      <x:c r="K2187" s="10">
        <x:v>30.7869514699906</x:v>
      </x:c>
      <x:c r="L2187">
        <x:f>NA()</x:f>
      </x:c>
    </x:row>
    <x:row r="2188">
      <x:c r="A2188">
        <x:v>2972981</x:v>
      </x:c>
      <x:c r="B2188" s="1">
        <x:v>43727.4373092245</x:v>
      </x:c>
      <x:c r="C2188" s="6">
        <x:v>109.297475621667</x:v>
      </x:c>
      <x:c r="D2188" s="13" t="s">
        <x:v>68</x:v>
      </x:c>
      <x:c r="E2188">
        <x:v>5</x:v>
      </x:c>
      <x:c r="F2188">
        <x:v>19.713</x:v>
      </x:c>
      <x:c r="G2188" s="8">
        <x:v>41508.5086880297</x:v>
      </x:c>
      <x:c r="H2188" s="8">
        <x:v>0</x:v>
      </x:c>
      <x:c r="I2188">
        <x:v>192639.694855063</x:v>
      </x:c>
      <x:c r="J2188" s="10">
        <x:v>20.65</x:v>
      </x:c>
      <x:c r="K2188" s="10">
        <x:v>30.7869514699906</x:v>
      </x:c>
      <x:c r="L2188">
        <x:f>NA()</x:f>
      </x:c>
    </x:row>
    <x:row r="2189">
      <x:c r="A2189">
        <x:v>2972991</x:v>
      </x:c>
      <x:c r="B2189" s="1">
        <x:v>43727.4373439468</x:v>
      </x:c>
      <x:c r="C2189" s="6">
        <x:v>109.347461078333</x:v>
      </x:c>
      <x:c r="D2189" s="13" t="s">
        <x:v>68</x:v>
      </x:c>
      <x:c r="E2189">
        <x:v>5</x:v>
      </x:c>
      <x:c r="F2189">
        <x:v>19.713</x:v>
      </x:c>
      <x:c r="G2189" s="8">
        <x:v>41486.4240717423</x:v>
      </x:c>
      <x:c r="H2189" s="8">
        <x:v>0</x:v>
      </x:c>
      <x:c r="I2189">
        <x:v>192636.641715979</x:v>
      </x:c>
      <x:c r="J2189" s="10">
        <x:v>20.65</x:v>
      </x:c>
      <x:c r="K2189" s="10">
        <x:v>30.7869514699906</x:v>
      </x:c>
      <x:c r="L2189">
        <x:f>NA()</x:f>
      </x:c>
    </x:row>
    <x:row r="2190">
      <x:c r="A2190">
        <x:v>2973001</x:v>
      </x:c>
      <x:c r="B2190" s="1">
        <x:v>43727.4373785532</x:v>
      </x:c>
      <x:c r="C2190" s="6">
        <x:v>109.397304025</x:v>
      </x:c>
      <x:c r="D2190" s="13" t="s">
        <x:v>68</x:v>
      </x:c>
      <x:c r="E2190">
        <x:v>5</x:v>
      </x:c>
      <x:c r="F2190">
        <x:v>19.725</x:v>
      </x:c>
      <x:c r="G2190" s="8">
        <x:v>41476.1104856545</x:v>
      </x:c>
      <x:c r="H2190" s="8">
        <x:v>0</x:v>
      </x:c>
      <x:c r="I2190">
        <x:v>192633.162197305</x:v>
      </x:c>
      <x:c r="J2190" s="10">
        <x:v>20.65</x:v>
      </x:c>
      <x:c r="K2190" s="10">
        <x:v>30.7869514699906</x:v>
      </x:c>
      <x:c r="L2190">
        <x:f>NA()</x:f>
      </x:c>
    </x:row>
    <x:row r="2191">
      <x:c r="A2191">
        <x:v>2973011</x:v>
      </x:c>
      <x:c r="B2191" s="1">
        <x:v>43727.4374137731</x:v>
      </x:c>
      <x:c r="C2191" s="6">
        <x:v>109.448037743333</x:v>
      </x:c>
      <x:c r="D2191" s="13" t="s">
        <x:v>68</x:v>
      </x:c>
      <x:c r="E2191">
        <x:v>5</x:v>
      </x:c>
      <x:c r="F2191">
        <x:v>19.71</x:v>
      </x:c>
      <x:c r="G2191" s="8">
        <x:v>41469.7490906177</x:v>
      </x:c>
      <x:c r="H2191" s="8">
        <x:v>0</x:v>
      </x:c>
      <x:c r="I2191">
        <x:v>192635.314767204</x:v>
      </x:c>
      <x:c r="J2191" s="10">
        <x:v>20.65</x:v>
      </x:c>
      <x:c r="K2191" s="10">
        <x:v>30.7869514699906</x:v>
      </x:c>
      <x:c r="L2191">
        <x:f>NA()</x:f>
      </x:c>
    </x:row>
    <x:row r="2192">
      <x:c r="A2192">
        <x:v>2973021</x:v>
      </x:c>
      <x:c r="B2192" s="1">
        <x:v>43727.4374483796</x:v>
      </x:c>
      <x:c r="C2192" s="6">
        <x:v>109.497876348333</x:v>
      </x:c>
      <x:c r="D2192" s="13" t="s">
        <x:v>68</x:v>
      </x:c>
      <x:c r="E2192">
        <x:v>5</x:v>
      </x:c>
      <x:c r="F2192">
        <x:v>19.72</x:v>
      </x:c>
      <x:c r="G2192" s="8">
        <x:v>41476.2519710106</x:v>
      </x:c>
      <x:c r="H2192" s="8">
        <x:v>0</x:v>
      </x:c>
      <x:c r="I2192">
        <x:v>192638.477757957</x:v>
      </x:c>
      <x:c r="J2192" s="10">
        <x:v>20.65</x:v>
      </x:c>
      <x:c r="K2192" s="10">
        <x:v>30.7869514699906</x:v>
      </x:c>
      <x:c r="L2192">
        <x:f>NA()</x:f>
      </x:c>
    </x:row>
    <x:row r="2193">
      <x:c r="A2193">
        <x:v>2973031</x:v>
      </x:c>
      <x:c r="B2193" s="1">
        <x:v>43727.4374829514</x:v>
      </x:c>
      <x:c r="C2193" s="6">
        <x:v>109.547638321667</x:v>
      </x:c>
      <x:c r="D2193" s="13" t="s">
        <x:v>68</x:v>
      </x:c>
      <x:c r="E2193">
        <x:v>5</x:v>
      </x:c>
      <x:c r="F2193">
        <x:v>19.729</x:v>
      </x:c>
      <x:c r="G2193" s="8">
        <x:v>41478.5789417271</x:v>
      </x:c>
      <x:c r="H2193" s="8">
        <x:v>0</x:v>
      </x:c>
      <x:c r="I2193">
        <x:v>192624.869529165</x:v>
      </x:c>
      <x:c r="J2193" s="10">
        <x:v>20.65</x:v>
      </x:c>
      <x:c r="K2193" s="10">
        <x:v>30.7869514699906</x:v>
      </x:c>
      <x:c r="L2193">
        <x:f>NA()</x:f>
      </x:c>
    </x:row>
    <x:row r="2194">
      <x:c r="A2194">
        <x:v>2973041</x:v>
      </x:c>
      <x:c r="B2194" s="1">
        <x:v>43727.4375175926</x:v>
      </x:c>
      <x:c r="C2194" s="6">
        <x:v>109.597535441667</x:v>
      </x:c>
      <x:c r="D2194" s="13" t="s">
        <x:v>68</x:v>
      </x:c>
      <x:c r="E2194">
        <x:v>5</x:v>
      </x:c>
      <x:c r="F2194">
        <x:v>19.717</x:v>
      </x:c>
      <x:c r="G2194" s="8">
        <x:v>41490.1001613862</x:v>
      </x:c>
      <x:c r="H2194" s="8">
        <x:v>0</x:v>
      </x:c>
      <x:c r="I2194">
        <x:v>192634.739881609</x:v>
      </x:c>
      <x:c r="J2194" s="10">
        <x:v>20.65</x:v>
      </x:c>
      <x:c r="K2194" s="10">
        <x:v>30.7869514699906</x:v>
      </x:c>
      <x:c r="L2194">
        <x:f>NA()</x:f>
      </x:c>
    </x:row>
    <x:row r="2195">
      <x:c r="A2195">
        <x:v>2973051</x:v>
      </x:c>
      <x:c r="B2195" s="1">
        <x:v>43727.4375521181</x:v>
      </x:c>
      <x:c r="C2195" s="6">
        <x:v>109.647244228333</x:v>
      </x:c>
      <x:c r="D2195" s="13" t="s">
        <x:v>68</x:v>
      </x:c>
      <x:c r="E2195">
        <x:v>5</x:v>
      </x:c>
      <x:c r="F2195">
        <x:v>19.721</x:v>
      </x:c>
      <x:c r="G2195" s="8">
        <x:v>41507.5173215555</x:v>
      </x:c>
      <x:c r="H2195" s="8">
        <x:v>0</x:v>
      </x:c>
      <x:c r="I2195">
        <x:v>192625.008977088</x:v>
      </x:c>
      <x:c r="J2195" s="10">
        <x:v>20.65</x:v>
      </x:c>
      <x:c r="K2195" s="10">
        <x:v>30.7869514699906</x:v>
      </x:c>
      <x:c r="L2195">
        <x:f>NA()</x:f>
      </x:c>
    </x:row>
    <x:row r="2196">
      <x:c r="A2196">
        <x:v>2973061</x:v>
      </x:c>
      <x:c r="B2196" s="1">
        <x:v>43727.4375872685</x:v>
      </x:c>
      <x:c r="C2196" s="6">
        <x:v>109.69785872</x:v>
      </x:c>
      <x:c r="D2196" s="13" t="s">
        <x:v>68</x:v>
      </x:c>
      <x:c r="E2196">
        <x:v>5</x:v>
      </x:c>
      <x:c r="F2196">
        <x:v>19.722</x:v>
      </x:c>
      <x:c r="G2196" s="8">
        <x:v>41503.3833030098</x:v>
      </x:c>
      <x:c r="H2196" s="8">
        <x:v>0</x:v>
      </x:c>
      <x:c r="I2196">
        <x:v>192637.494469993</x:v>
      </x:c>
      <x:c r="J2196" s="10">
        <x:v>20.65</x:v>
      </x:c>
      <x:c r="K2196" s="10">
        <x:v>30.7869514699906</x:v>
      </x:c>
      <x:c r="L2196">
        <x:f>NA()</x:f>
      </x:c>
    </x:row>
    <x:row r="2197">
      <x:c r="A2197">
        <x:v>2973071</x:v>
      </x:c>
      <x:c r="B2197" s="1">
        <x:v>43727.437621875</x:v>
      </x:c>
      <x:c r="C2197" s="6">
        <x:v>109.747693788333</x:v>
      </x:c>
      <x:c r="D2197" s="13" t="s">
        <x:v>68</x:v>
      </x:c>
      <x:c r="E2197">
        <x:v>5</x:v>
      </x:c>
      <x:c r="F2197">
        <x:v>19.723</x:v>
      </x:c>
      <x:c r="G2197" s="8">
        <x:v>41491.8867881823</x:v>
      </x:c>
      <x:c r="H2197" s="8">
        <x:v>0</x:v>
      </x:c>
      <x:c r="I2197">
        <x:v>192634.376935183</x:v>
      </x:c>
      <x:c r="J2197" s="10">
        <x:v>20.65</x:v>
      </x:c>
      <x:c r="K2197" s="10">
        <x:v>30.7869514699906</x:v>
      </x:c>
      <x:c r="L2197">
        <x:f>NA()</x:f>
      </x:c>
    </x:row>
    <x:row r="2198">
      <x:c r="A2198">
        <x:v>2973081</x:v>
      </x:c>
      <x:c r="B2198" s="1">
        <x:v>43727.4376565162</x:v>
      </x:c>
      <x:c r="C2198" s="6">
        <x:v>109.79758967</x:v>
      </x:c>
      <x:c r="D2198" s="13" t="s">
        <x:v>68</x:v>
      </x:c>
      <x:c r="E2198">
        <x:v>5</x:v>
      </x:c>
      <x:c r="F2198">
        <x:v>19.729</x:v>
      </x:c>
      <x:c r="G2198" s="8">
        <x:v>41494.2871300042</x:v>
      </x:c>
      <x:c r="H2198" s="8">
        <x:v>0</x:v>
      </x:c>
      <x:c r="I2198">
        <x:v>192631.897316021</x:v>
      </x:c>
      <x:c r="J2198" s="10">
        <x:v>20.65</x:v>
      </x:c>
      <x:c r="K2198" s="10">
        <x:v>30.7869514699906</x:v>
      </x:c>
      <x:c r="L2198">
        <x:f>NA()</x:f>
      </x:c>
    </x:row>
    <x:row r="2199">
      <x:c r="A2199">
        <x:v>2973091</x:v>
      </x:c>
      <x:c r="B2199" s="1">
        <x:v>43727.4376912384</x:v>
      </x:c>
      <x:c r="C2199" s="6">
        <x:v>109.84759718</x:v>
      </x:c>
      <x:c r="D2199" s="13" t="s">
        <x:v>68</x:v>
      </x:c>
      <x:c r="E2199">
        <x:v>5</x:v>
      </x:c>
      <x:c r="F2199">
        <x:v>19.737</x:v>
      </x:c>
      <x:c r="G2199" s="8">
        <x:v>41497.0796249206</x:v>
      </x:c>
      <x:c r="H2199" s="8">
        <x:v>0</x:v>
      </x:c>
      <x:c r="I2199">
        <x:v>192631.099411197</x:v>
      </x:c>
      <x:c r="J2199" s="10">
        <x:v>20.65</x:v>
      </x:c>
      <x:c r="K2199" s="10">
        <x:v>30.7869514699906</x:v>
      </x:c>
      <x:c r="L2199">
        <x:f>NA()</x:f>
      </x:c>
    </x:row>
    <x:row r="2200">
      <x:c r="A2200">
        <x:v>2973101</x:v>
      </x:c>
      <x:c r="B2200" s="1">
        <x:v>43727.4377259606</x:v>
      </x:c>
      <x:c r="C2200" s="6">
        <x:v>109.897616656667</x:v>
      </x:c>
      <x:c r="D2200" s="13" t="s">
        <x:v>68</x:v>
      </x:c>
      <x:c r="E2200">
        <x:v>5</x:v>
      </x:c>
      <x:c r="F2200">
        <x:v>19.737</x:v>
      </x:c>
      <x:c r="G2200" s="8">
        <x:v>41496.8878827145</x:v>
      </x:c>
      <x:c r="H2200" s="8">
        <x:v>0</x:v>
      </x:c>
      <x:c r="I2200">
        <x:v>192629.228505103</x:v>
      </x:c>
      <x:c r="J2200" s="10">
        <x:v>20.65</x:v>
      </x:c>
      <x:c r="K2200" s="10">
        <x:v>30.7869514699906</x:v>
      </x:c>
      <x:c r="L2200">
        <x:f>NA()</x:f>
      </x:c>
    </x:row>
    <x:row r="2201">
      <x:c r="A2201">
        <x:v>2973111</x:v>
      </x:c>
      <x:c r="B2201" s="1">
        <x:v>43727.4377606481</x:v>
      </x:c>
      <x:c r="C2201" s="6">
        <x:v>109.94757175</x:v>
      </x:c>
      <x:c r="D2201" s="13" t="s">
        <x:v>68</x:v>
      </x:c>
      <x:c r="E2201">
        <x:v>5</x:v>
      </x:c>
      <x:c r="F2201">
        <x:v>19.726</x:v>
      </x:c>
      <x:c r="G2201" s="8">
        <x:v>41494.0769211838</x:v>
      </x:c>
      <x:c r="H2201" s="8">
        <x:v>0</x:v>
      </x:c>
      <x:c r="I2201">
        <x:v>192629.488165831</x:v>
      </x:c>
      <x:c r="J2201" s="10">
        <x:v>20.65</x:v>
      </x:c>
      <x:c r="K2201" s="10">
        <x:v>30.7869514699906</x:v>
      </x:c>
      <x:c r="L2201">
        <x:f>NA()</x:f>
      </x:c>
    </x:row>
    <x:row r="2202">
      <x:c r="A2202">
        <x:v>2973121</x:v>
      </x:c>
      <x:c r="B2202" s="1">
        <x:v>43727.4377956366</x:v>
      </x:c>
      <x:c r="C2202" s="6">
        <x:v>109.99791062</x:v>
      </x:c>
      <x:c r="D2202" s="13" t="s">
        <x:v>68</x:v>
      </x:c>
      <x:c r="E2202">
        <x:v>5</x:v>
      </x:c>
      <x:c r="F2202">
        <x:v>19.741</x:v>
      </x:c>
      <x:c r="G2202" s="8">
        <x:v>41492.8743012503</x:v>
      </x:c>
      <x:c r="H2202" s="8">
        <x:v>0</x:v>
      </x:c>
      <x:c r="I2202">
        <x:v>192631.947394589</x:v>
      </x:c>
      <x:c r="J2202" s="10">
        <x:v>20.65</x:v>
      </x:c>
      <x:c r="K2202" s="10">
        <x:v>30.7869514699906</x:v>
      </x:c>
      <x:c r="L2202">
        <x:f>NA()</x:f>
      </x:c>
    </x:row>
    <x:row r="2203">
      <x:c r="A2203">
        <x:v>2973131</x:v>
      </x:c>
      <x:c r="B2203" s="1">
        <x:v>43727.4378304051</x:v>
      </x:c>
      <x:c r="C2203" s="6">
        <x:v>110.047968433333</x:v>
      </x:c>
      <x:c r="D2203" s="13" t="s">
        <x:v>68</x:v>
      </x:c>
      <x:c r="E2203">
        <x:v>5</x:v>
      </x:c>
      <x:c r="F2203">
        <x:v>19.736</x:v>
      </x:c>
      <x:c r="G2203" s="8">
        <x:v>41492.1566370649</x:v>
      </x:c>
      <x:c r="H2203" s="8">
        <x:v>0</x:v>
      </x:c>
      <x:c r="I2203">
        <x:v>192628.262760918</x:v>
      </x:c>
      <x:c r="J2203" s="10">
        <x:v>20.65</x:v>
      </x:c>
      <x:c r="K2203" s="10">
        <x:v>30.7869514699906</x:v>
      </x:c>
      <x:c r="L2203">
        <x:f>NA()</x:f>
      </x:c>
    </x:row>
    <x:row r="2204">
      <x:c r="A2204">
        <x:v>2973141</x:v>
      </x:c>
      <x:c r="B2204" s="1">
        <x:v>43727.437865081</x:v>
      </x:c>
      <x:c r="C2204" s="6">
        <x:v>110.097931276667</x:v>
      </x:c>
      <x:c r="D2204" s="13" t="s">
        <x:v>68</x:v>
      </x:c>
      <x:c r="E2204">
        <x:v>5</x:v>
      </x:c>
      <x:c r="F2204">
        <x:v>19.727</x:v>
      </x:c>
      <x:c r="G2204" s="8">
        <x:v>41489.0552526944</x:v>
      </x:c>
      <x:c r="H2204" s="8">
        <x:v>0</x:v>
      </x:c>
      <x:c r="I2204">
        <x:v>192614.996876225</x:v>
      </x:c>
      <x:c r="J2204" s="10">
        <x:v>20.65</x:v>
      </x:c>
      <x:c r="K2204" s="10">
        <x:v>30.7869514699906</x:v>
      </x:c>
      <x:c r="L2204">
        <x:f>NA()</x:f>
      </x:c>
    </x:row>
    <x:row r="2205">
      <x:c r="A2205">
        <x:v>2973151</x:v>
      </x:c>
      <x:c r="B2205" s="1">
        <x:v>43727.4378997338</x:v>
      </x:c>
      <x:c r="C2205" s="6">
        <x:v>110.147832515</x:v>
      </x:c>
      <x:c r="D2205" s="13" t="s">
        <x:v>68</x:v>
      </x:c>
      <x:c r="E2205">
        <x:v>5</x:v>
      </x:c>
      <x:c r="F2205">
        <x:v>19.735</x:v>
      </x:c>
      <x:c r="G2205" s="8">
        <x:v>41493.5809427507</x:v>
      </x:c>
      <x:c r="H2205" s="8">
        <x:v>0</x:v>
      </x:c>
      <x:c r="I2205">
        <x:v>192615.423834272</x:v>
      </x:c>
      <x:c r="J2205" s="10">
        <x:v>20.65</x:v>
      </x:c>
      <x:c r="K2205" s="10">
        <x:v>30.7869514699906</x:v>
      </x:c>
      <x:c r="L2205">
        <x:f>NA()</x:f>
      </x:c>
    </x:row>
    <x:row r="2206">
      <x:c r="A2206">
        <x:v>2973161</x:v>
      </x:c>
      <x:c r="B2206" s="1">
        <x:v>43727.4379344097</x:v>
      </x:c>
      <x:c r="C2206" s="6">
        <x:v>110.197775133333</x:v>
      </x:c>
      <x:c r="D2206" s="13" t="s">
        <x:v>68</x:v>
      </x:c>
      <x:c r="E2206">
        <x:v>5</x:v>
      </x:c>
      <x:c r="F2206">
        <x:v>19.738</x:v>
      </x:c>
      <x:c r="G2206" s="8">
        <x:v>41504.6974188966</x:v>
      </x:c>
      <x:c r="H2206" s="8">
        <x:v>0</x:v>
      </x:c>
      <x:c r="I2206">
        <x:v>192615.703394877</x:v>
      </x:c>
      <x:c r="J2206" s="10">
        <x:v>20.65</x:v>
      </x:c>
      <x:c r="K2206" s="10">
        <x:v>30.7869514699906</x:v>
      </x:c>
      <x:c r="L2206">
        <x:f>NA()</x:f>
      </x:c>
    </x:row>
    <x:row r="2207">
      <x:c r="A2207">
        <x:v>2973171</x:v>
      </x:c>
      <x:c r="B2207" s="1">
        <x:v>43727.4379690972</x:v>
      </x:c>
      <x:c r="C2207" s="6">
        <x:v>110.247720148333</x:v>
      </x:c>
      <x:c r="D2207" s="13" t="s">
        <x:v>68</x:v>
      </x:c>
      <x:c r="E2207">
        <x:v>5</x:v>
      </x:c>
      <x:c r="F2207">
        <x:v>19.744</x:v>
      </x:c>
      <x:c r="G2207" s="8">
        <x:v>41524.2222885216</x:v>
      </x:c>
      <x:c r="H2207" s="8">
        <x:v>0</x:v>
      </x:c>
      <x:c r="I2207">
        <x:v>192618.61970343</x:v>
      </x:c>
      <x:c r="J2207" s="10">
        <x:v>20.65</x:v>
      </x:c>
      <x:c r="K2207" s="10">
        <x:v>30.7869514699906</x:v>
      </x:c>
      <x:c r="L2207">
        <x:f>NA()</x:f>
      </x:c>
    </x:row>
    <x:row r="2208">
      <x:c r="A2208">
        <x:v>2973181</x:v>
      </x:c>
      <x:c r="B2208" s="1">
        <x:v>43727.4380037037</x:v>
      </x:c>
      <x:c r="C2208" s="6">
        <x:v>110.297535276667</x:v>
      </x:c>
      <x:c r="D2208" s="13" t="s">
        <x:v>68</x:v>
      </x:c>
      <x:c r="E2208">
        <x:v>5</x:v>
      </x:c>
      <x:c r="F2208">
        <x:v>19.738</x:v>
      </x:c>
      <x:c r="G2208" s="8">
        <x:v>41525.6101375562</x:v>
      </x:c>
      <x:c r="H2208" s="8">
        <x:v>0</x:v>
      </x:c>
      <x:c r="I2208">
        <x:v>192629.352326807</x:v>
      </x:c>
      <x:c r="J2208" s="10">
        <x:v>20.65</x:v>
      </x:c>
      <x:c r="K2208" s="10">
        <x:v>30.7869514699906</x:v>
      </x:c>
      <x:c r="L2208">
        <x:f>NA()</x:f>
      </x:c>
    </x:row>
    <x:row r="2209">
      <x:c r="A2209">
        <x:v>2973191</x:v>
      </x:c>
      <x:c r="B2209" s="1">
        <x:v>43727.4380383449</x:v>
      </x:c>
      <x:c r="C2209" s="6">
        <x:v>110.347449405</x:v>
      </x:c>
      <x:c r="D2209" s="13" t="s">
        <x:v>68</x:v>
      </x:c>
      <x:c r="E2209">
        <x:v>5</x:v>
      </x:c>
      <x:c r="F2209">
        <x:v>19.74</x:v>
      </x:c>
      <x:c r="G2209" s="8">
        <x:v>41523.758282463</x:v>
      </x:c>
      <x:c r="H2209" s="8">
        <x:v>0</x:v>
      </x:c>
      <x:c r="I2209">
        <x:v>192624.618373768</x:v>
      </x:c>
      <x:c r="J2209" s="10">
        <x:v>20.65</x:v>
      </x:c>
      <x:c r="K2209" s="10">
        <x:v>30.7869514699906</x:v>
      </x:c>
      <x:c r="L2209">
        <x:f>NA()</x:f>
      </x:c>
    </x:row>
    <x:row r="2210">
      <x:c r="A2210">
        <x:v>2973201</x:v>
      </x:c>
      <x:c r="B2210" s="1">
        <x:v>43727.4380730671</x:v>
      </x:c>
      <x:c r="C2210" s="6">
        <x:v>110.397443845</x:v>
      </x:c>
      <x:c r="D2210" s="13" t="s">
        <x:v>68</x:v>
      </x:c>
      <x:c r="E2210">
        <x:v>5</x:v>
      </x:c>
      <x:c r="F2210">
        <x:v>19.744</x:v>
      </x:c>
      <x:c r="G2210" s="8">
        <x:v>41522.9996087754</x:v>
      </x:c>
      <x:c r="H2210" s="8">
        <x:v>0</x:v>
      </x:c>
      <x:c r="I2210">
        <x:v>192630.311875319</x:v>
      </x:c>
      <x:c r="J2210" s="10">
        <x:v>20.65</x:v>
      </x:c>
      <x:c r="K2210" s="10">
        <x:v>30.7869514699906</x:v>
      </x:c>
      <x:c r="L2210">
        <x:f>NA()</x:f>
      </x:c>
    </x:row>
    <x:row r="2211">
      <x:c r="A2211">
        <x:v>2973211</x:v>
      </x:c>
      <x:c r="B2211" s="1">
        <x:v>43727.4381077199</x:v>
      </x:c>
      <x:c r="C2211" s="6">
        <x:v>110.44733795</x:v>
      </x:c>
      <x:c r="D2211" s="13" t="s">
        <x:v>68</x:v>
      </x:c>
      <x:c r="E2211">
        <x:v>5</x:v>
      </x:c>
      <x:c r="F2211">
        <x:v>19.75</x:v>
      </x:c>
      <x:c r="G2211" s="8">
        <x:v>41515.896028564</x:v>
      </x:c>
      <x:c r="H2211" s="8">
        <x:v>0</x:v>
      </x:c>
      <x:c r="I2211">
        <x:v>192622.636537884</x:v>
      </x:c>
      <x:c r="J2211" s="10">
        <x:v>20.65</x:v>
      </x:c>
      <x:c r="K2211" s="10">
        <x:v>30.7869514699906</x:v>
      </x:c>
      <x:c r="L2211">
        <x:f>NA()</x:f>
      </x:c>
    </x:row>
    <x:row r="2212">
      <x:c r="A2212">
        <x:v>2973221</x:v>
      </x:c>
      <x:c r="B2212" s="1">
        <x:v>43727.4381423958</x:v>
      </x:c>
      <x:c r="C2212" s="6">
        <x:v>110.497273703333</x:v>
      </x:c>
      <x:c r="D2212" s="13" t="s">
        <x:v>68</x:v>
      </x:c>
      <x:c r="E2212">
        <x:v>5</x:v>
      </x:c>
      <x:c r="F2212">
        <x:v>19.752</x:v>
      </x:c>
      <x:c r="G2212" s="8">
        <x:v>41523.8976554225</x:v>
      </x:c>
      <x:c r="H2212" s="8">
        <x:v>0</x:v>
      </x:c>
      <x:c r="I2212">
        <x:v>192617.84858718</x:v>
      </x:c>
      <x:c r="J2212" s="10">
        <x:v>20.65</x:v>
      </x:c>
      <x:c r="K2212" s="10">
        <x:v>30.7869514699906</x:v>
      </x:c>
      <x:c r="L2212">
        <x:f>NA()</x:f>
      </x:c>
    </x:row>
    <x:row r="2213">
      <x:c r="A2213">
        <x:v>2973231</x:v>
      </x:c>
      <x:c r="B2213" s="1">
        <x:v>43727.438177581</x:v>
      </x:c>
      <x:c r="C2213" s="6">
        <x:v>110.547951711667</x:v>
      </x:c>
      <x:c r="D2213" s="13" t="s">
        <x:v>68</x:v>
      </x:c>
      <x:c r="E2213">
        <x:v>5</x:v>
      </x:c>
      <x:c r="F2213">
        <x:v>19.752</x:v>
      </x:c>
      <x:c r="G2213" s="8">
        <x:v>41529.7009464838</x:v>
      </x:c>
      <x:c r="H2213" s="8">
        <x:v>0</x:v>
      </x:c>
      <x:c r="I2213">
        <x:v>192609.447127236</x:v>
      </x:c>
      <x:c r="J2213" s="10">
        <x:v>20.65</x:v>
      </x:c>
      <x:c r="K2213" s="10">
        <x:v>30.7869514699906</x:v>
      </x:c>
      <x:c r="L2213">
        <x:f>NA()</x:f>
      </x:c>
    </x:row>
    <x:row r="2214">
      <x:c r="A2214">
        <x:v>2973241</x:v>
      </x:c>
      <x:c r="B2214" s="1">
        <x:v>43727.4382118403</x:v>
      </x:c>
      <x:c r="C2214" s="6">
        <x:v>110.597261876667</x:v>
      </x:c>
      <x:c r="D2214" s="13" t="s">
        <x:v>68</x:v>
      </x:c>
      <x:c r="E2214">
        <x:v>5</x:v>
      </x:c>
      <x:c r="F2214">
        <x:v>19.741</x:v>
      </x:c>
      <x:c r="G2214" s="8">
        <x:v>41526.0551639135</x:v>
      </x:c>
      <x:c r="H2214" s="8">
        <x:v>0</x:v>
      </x:c>
      <x:c r="I2214">
        <x:v>192614.194246021</x:v>
      </x:c>
      <x:c r="J2214" s="10">
        <x:v>20.65</x:v>
      </x:c>
      <x:c r="K2214" s="10">
        <x:v>30.7869514699906</x:v>
      </x:c>
      <x:c r="L2214">
        <x:f>NA()</x:f>
      </x:c>
    </x:row>
    <x:row r="2215">
      <x:c r="A2215">
        <x:v>2973251</x:v>
      </x:c>
      <x:c r="B2215" s="1">
        <x:v>43727.4382471412</x:v>
      </x:c>
      <x:c r="C2215" s="6">
        <x:v>110.648094421667</x:v>
      </x:c>
      <x:c r="D2215" s="13" t="s">
        <x:v>68</x:v>
      </x:c>
      <x:c r="E2215">
        <x:v>5</x:v>
      </x:c>
      <x:c r="F2215">
        <x:v>19.753</x:v>
      </x:c>
      <x:c r="G2215" s="8">
        <x:v>41529.6468722462</x:v>
      </x:c>
      <x:c r="H2215" s="8">
        <x:v>0</x:v>
      </x:c>
      <x:c r="I2215">
        <x:v>192619.028324019</x:v>
      </x:c>
      <x:c r="J2215" s="10">
        <x:v>20.65</x:v>
      </x:c>
      <x:c r="K2215" s="10">
        <x:v>30.7869514699906</x:v>
      </x:c>
      <x:c r="L2215">
        <x:f>NA()</x:f>
      </x:c>
    </x:row>
    <x:row r="2216">
      <x:c r="A2216">
        <x:v>2973261</x:v>
      </x:c>
      <x:c r="B2216" s="1">
        <x:v>43727.4382818634</x:v>
      </x:c>
      <x:c r="C2216" s="6">
        <x:v>110.698084335</x:v>
      </x:c>
      <x:c r="D2216" s="13" t="s">
        <x:v>68</x:v>
      </x:c>
      <x:c r="E2216">
        <x:v>5</x:v>
      </x:c>
      <x:c r="F2216">
        <x:v>19.751</x:v>
      </x:c>
      <x:c r="G2216" s="8">
        <x:v>41521.8137529498</x:v>
      </x:c>
      <x:c r="H2216" s="8">
        <x:v>0</x:v>
      </x:c>
      <x:c r="I2216">
        <x:v>192615.435705401</x:v>
      </x:c>
      <x:c r="J2216" s="10">
        <x:v>20.65</x:v>
      </x:c>
      <x:c r="K2216" s="10">
        <x:v>30.7869514699906</x:v>
      </x:c>
      <x:c r="L2216">
        <x:f>NA()</x:f>
      </x:c>
    </x:row>
    <x:row r="2217">
      <x:c r="A2217">
        <x:v>2973271</x:v>
      </x:c>
      <x:c r="B2217" s="1">
        <x:v>43727.4383160069</x:v>
      </x:c>
      <x:c r="C2217" s="6">
        <x:v>110.747257616667</x:v>
      </x:c>
      <x:c r="D2217" s="13" t="s">
        <x:v>68</x:v>
      </x:c>
      <x:c r="E2217">
        <x:v>5</x:v>
      </x:c>
      <x:c r="F2217">
        <x:v>19.754</x:v>
      </x:c>
      <x:c r="G2217" s="8">
        <x:v>41533.3030403206</x:v>
      </x:c>
      <x:c r="H2217" s="8">
        <x:v>0</x:v>
      </x:c>
      <x:c r="I2217">
        <x:v>192614.933342905</x:v>
      </x:c>
      <x:c r="J2217" s="10">
        <x:v>20.65</x:v>
      </x:c>
      <x:c r="K2217" s="10">
        <x:v>30.7869514699906</x:v>
      </x:c>
      <x:c r="L2217">
        <x:f>NA()</x:f>
      </x:c>
    </x:row>
    <x:row r="2218">
      <x:c r="A2218">
        <x:v>2973281</x:v>
      </x:c>
      <x:c r="B2218" s="1">
        <x:v>43727.4383512731</x:v>
      </x:c>
      <x:c r="C2218" s="6">
        <x:v>110.798067928333</x:v>
      </x:c>
      <x:c r="D2218" s="13" t="s">
        <x:v>68</x:v>
      </x:c>
      <x:c r="E2218">
        <x:v>5</x:v>
      </x:c>
      <x:c r="F2218">
        <x:v>19.751</x:v>
      </x:c>
      <x:c r="G2218" s="8">
        <x:v>41531.1982661339</x:v>
      </x:c>
      <x:c r="H2218" s="8">
        <x:v>0</x:v>
      </x:c>
      <x:c r="I2218">
        <x:v>192617.073340416</x:v>
      </x:c>
      <x:c r="J2218" s="10">
        <x:v>20.65</x:v>
      </x:c>
      <x:c r="K2218" s="10">
        <x:v>30.7869514699906</x:v>
      </x:c>
      <x:c r="L2218">
        <x:f>NA()</x:f>
      </x:c>
    </x:row>
    <x:row r="2219">
      <x:c r="A2219">
        <x:v>2973291</x:v>
      </x:c>
      <x:c r="B2219" s="1">
        <x:v>43727.4383859954</x:v>
      </x:c>
      <x:c r="C2219" s="6">
        <x:v>110.848059108333</x:v>
      </x:c>
      <x:c r="D2219" s="13" t="s">
        <x:v>68</x:v>
      </x:c>
      <x:c r="E2219">
        <x:v>5</x:v>
      </x:c>
      <x:c r="F2219">
        <x:v>19.766</x:v>
      </x:c>
      <x:c r="G2219" s="8">
        <x:v>41534.1228543552</x:v>
      </x:c>
      <x:c r="H2219" s="8">
        <x:v>0</x:v>
      </x:c>
      <x:c r="I2219">
        <x:v>192613.041780555</x:v>
      </x:c>
      <x:c r="J2219" s="10">
        <x:v>20.65</x:v>
      </x:c>
      <x:c r="K2219" s="10">
        <x:v>30.7869514699906</x:v>
      </x:c>
      <x:c r="L2219">
        <x:f>NA()</x:f>
      </x:c>
    </x:row>
    <x:row r="2220">
      <x:c r="A2220">
        <x:v>2973301</x:v>
      </x:c>
      <x:c r="B2220" s="1">
        <x:v>43727.4384207523</x:v>
      </x:c>
      <x:c r="C2220" s="6">
        <x:v>110.898082135</x:v>
      </x:c>
      <x:c r="D2220" s="13" t="s">
        <x:v>68</x:v>
      </x:c>
      <x:c r="E2220">
        <x:v>5</x:v>
      </x:c>
      <x:c r="F2220">
        <x:v>19.75</x:v>
      </x:c>
      <x:c r="G2220" s="8">
        <x:v>41529.2233057621</x:v>
      </x:c>
      <x:c r="H2220" s="8">
        <x:v>0</x:v>
      </x:c>
      <x:c r="I2220">
        <x:v>192607.442209039</x:v>
      </x:c>
      <x:c r="J2220" s="10">
        <x:v>20.65</x:v>
      </x:c>
      <x:c r="K2220" s="10">
        <x:v>30.7869514699906</x:v>
      </x:c>
      <x:c r="L2220">
        <x:f>NA()</x:f>
      </x:c>
    </x:row>
    <x:row r="2221">
      <x:c r="A2221">
        <x:v>2973311</x:v>
      </x:c>
      <x:c r="B2221" s="1">
        <x:v>43727.4384554398</x:v>
      </x:c>
      <x:c r="C2221" s="6">
        <x:v>110.94806406</x:v>
      </x:c>
      <x:c r="D2221" s="13" t="s">
        <x:v>68</x:v>
      </x:c>
      <x:c r="E2221">
        <x:v>5</x:v>
      </x:c>
      <x:c r="F2221">
        <x:v>19.755</x:v>
      </x:c>
      <x:c r="G2221" s="8">
        <x:v>41526.1253073794</x:v>
      </x:c>
      <x:c r="H2221" s="8">
        <x:v>0</x:v>
      </x:c>
      <x:c r="I2221">
        <x:v>192617.674003487</x:v>
      </x:c>
      <x:c r="J2221" s="10">
        <x:v>20.65</x:v>
      </x:c>
      <x:c r="K2221" s="10">
        <x:v>30.7869514699906</x:v>
      </x:c>
      <x:c r="L2221">
        <x:f>NA()</x:f>
      </x:c>
    </x:row>
    <x:row r="2222">
      <x:c r="A2222">
        <x:v>2973321</x:v>
      </x:c>
      <x:c r="B2222" s="1">
        <x:v>43727.4384901968</x:v>
      </x:c>
      <x:c r="C2222" s="6">
        <x:v>110.998077081667</x:v>
      </x:c>
      <x:c r="D2222" s="13" t="s">
        <x:v>68</x:v>
      </x:c>
      <x:c r="E2222">
        <x:v>5</x:v>
      </x:c>
      <x:c r="F2222">
        <x:v>19.753</x:v>
      </x:c>
      <x:c r="G2222" s="8">
        <x:v>41526.324831983</x:v>
      </x:c>
      <x:c r="H2222" s="8">
        <x:v>0</x:v>
      </x:c>
      <x:c r="I2222">
        <x:v>192611.894696841</x:v>
      </x:c>
      <x:c r="J2222" s="10">
        <x:v>20.65</x:v>
      </x:c>
      <x:c r="K2222" s="10">
        <x:v>30.7869514699906</x:v>
      </x:c>
      <x:c r="L2222">
        <x:f>NA()</x:f>
      </x:c>
    </x:row>
    <x:row r="2223">
      <x:c r="A2223">
        <x:v>2973331</x:v>
      </x:c>
      <x:c r="B2223" s="1">
        <x:v>43727.4385243866</x:v>
      </x:c>
      <x:c r="C2223" s="6">
        <x:v>111.047319511667</x:v>
      </x:c>
      <x:c r="D2223" s="13" t="s">
        <x:v>68</x:v>
      </x:c>
      <x:c r="E2223">
        <x:v>5</x:v>
      </x:c>
      <x:c r="F2223">
        <x:v>19.76</x:v>
      </x:c>
      <x:c r="G2223" s="8">
        <x:v>41528.8800563622</x:v>
      </x:c>
      <x:c r="H2223" s="8">
        <x:v>0</x:v>
      </x:c>
      <x:c r="I2223">
        <x:v>192598.499157599</x:v>
      </x:c>
      <x:c r="J2223" s="10">
        <x:v>20.65</x:v>
      </x:c>
      <x:c r="K2223" s="10">
        <x:v>30.7869514699906</x:v>
      </x:c>
      <x:c r="L2223">
        <x:f>NA()</x:f>
      </x:c>
    </x:row>
    <x:row r="2224">
      <x:c r="A2224">
        <x:v>2973341</x:v>
      </x:c>
      <x:c r="B2224" s="1">
        <x:v>43727.4385591088</x:v>
      </x:c>
      <x:c r="C2224" s="6">
        <x:v>111.09732669</x:v>
      </x:c>
      <x:c r="D2224" s="13" t="s">
        <x:v>68</x:v>
      </x:c>
      <x:c r="E2224">
        <x:v>5</x:v>
      </x:c>
      <x:c r="F2224">
        <x:v>19.763</x:v>
      </x:c>
      <x:c r="G2224" s="8">
        <x:v>41539.445864295</x:v>
      </x:c>
      <x:c r="H2224" s="8">
        <x:v>0</x:v>
      </x:c>
      <x:c r="I2224">
        <x:v>192614.824194439</x:v>
      </x:c>
      <x:c r="J2224" s="10">
        <x:v>20.65</x:v>
      </x:c>
      <x:c r="K2224" s="10">
        <x:v>30.7869514699906</x:v>
      </x:c>
      <x:c r="L2224">
        <x:f>NA()</x:f>
      </x:c>
    </x:row>
    <x:row r="2225">
      <x:c r="A2225">
        <x:v>2973351</x:v>
      </x:c>
      <x:c r="B2225" s="1">
        <x:v>43727.4385939005</x:v>
      </x:c>
      <x:c r="C2225" s="6">
        <x:v>111.147411286667</x:v>
      </x:c>
      <x:c r="D2225" s="13" t="s">
        <x:v>68</x:v>
      </x:c>
      <x:c r="E2225">
        <x:v>5</x:v>
      </x:c>
      <x:c r="F2225">
        <x:v>19.769</x:v>
      </x:c>
      <x:c r="G2225" s="8">
        <x:v>41537.7465022137</x:v>
      </x:c>
      <x:c r="H2225" s="8">
        <x:v>0</x:v>
      </x:c>
      <x:c r="I2225">
        <x:v>192609.622969527</x:v>
      </x:c>
      <x:c r="J2225" s="10">
        <x:v>20.65</x:v>
      </x:c>
      <x:c r="K2225" s="10">
        <x:v>30.7869514699906</x:v>
      </x:c>
      <x:c r="L2225">
        <x:f>NA()</x:f>
      </x:c>
    </x:row>
    <x:row r="2226">
      <x:c r="A2226">
        <x:v>2973361</x:v>
      </x:c>
      <x:c r="B2226" s="1">
        <x:v>43727.4386287037</x:v>
      </x:c>
      <x:c r="C2226" s="6">
        <x:v>111.197554236667</x:v>
      </x:c>
      <x:c r="D2226" s="13" t="s">
        <x:v>68</x:v>
      </x:c>
      <x:c r="E2226">
        <x:v>5</x:v>
      </x:c>
      <x:c r="F2226">
        <x:v>19.766</x:v>
      </x:c>
      <x:c r="G2226" s="8">
        <x:v>41539.9845996756</x:v>
      </x:c>
      <x:c r="H2226" s="8">
        <x:v>0</x:v>
      </x:c>
      <x:c r="I2226">
        <x:v>192603.60982761</x:v>
      </x:c>
      <x:c r="J2226" s="10">
        <x:v>20.65</x:v>
      </x:c>
      <x:c r="K2226" s="10">
        <x:v>30.7869514699906</x:v>
      </x:c>
      <x:c r="L2226">
        <x:f>NA()</x:f>
      </x:c>
    </x:row>
    <x:row r="2227">
      <x:c r="A2227">
        <x:v>2973371</x:v>
      </x:c>
      <x:c r="B2227" s="1">
        <x:v>43727.4386634606</x:v>
      </x:c>
      <x:c r="C2227" s="6">
        <x:v>111.247622806667</x:v>
      </x:c>
      <x:c r="D2227" s="13" t="s">
        <x:v>68</x:v>
      </x:c>
      <x:c r="E2227">
        <x:v>5</x:v>
      </x:c>
      <x:c r="F2227">
        <x:v>19.761</x:v>
      </x:c>
      <x:c r="G2227" s="8">
        <x:v>41539.7243337822</x:v>
      </x:c>
      <x:c r="H2227" s="8">
        <x:v>0</x:v>
      </x:c>
      <x:c r="I2227">
        <x:v>192599.169202221</x:v>
      </x:c>
      <x:c r="J2227" s="10">
        <x:v>20.65</x:v>
      </x:c>
      <x:c r="K2227" s="10">
        <x:v>30.7869514699906</x:v>
      </x:c>
      <x:c r="L2227">
        <x:f>NA()</x:f>
      </x:c>
    </x:row>
    <x:row r="2228">
      <x:c r="A2228">
        <x:v>2973381</x:v>
      </x:c>
      <x:c r="B2228" s="1">
        <x:v>43727.4386982639</x:v>
      </x:c>
      <x:c r="C2228" s="6">
        <x:v>111.297704971667</x:v>
      </x:c>
      <x:c r="D2228" s="13" t="s">
        <x:v>68</x:v>
      </x:c>
      <x:c r="E2228">
        <x:v>5</x:v>
      </x:c>
      <x:c r="F2228">
        <x:v>19.767</x:v>
      </x:c>
      <x:c r="G2228" s="8">
        <x:v>41531.9627179618</x:v>
      </x:c>
      <x:c r="H2228" s="8">
        <x:v>0</x:v>
      </x:c>
      <x:c r="I2228">
        <x:v>192602.971982109</x:v>
      </x:c>
      <x:c r="J2228" s="10">
        <x:v>20.65</x:v>
      </x:c>
      <x:c r="K2228" s="10">
        <x:v>30.7869514699906</x:v>
      </x:c>
      <x:c r="L2228">
        <x:f>NA()</x:f>
      </x:c>
    </x:row>
    <x:row r="2229">
      <x:c r="A2229">
        <x:v>2973391</x:v>
      </x:c>
      <x:c r="B2229" s="1">
        <x:v>43727.4387330208</x:v>
      </x:c>
      <x:c r="C2229" s="6">
        <x:v>111.34778258</x:v>
      </x:c>
      <x:c r="D2229" s="13" t="s">
        <x:v>68</x:v>
      </x:c>
      <x:c r="E2229">
        <x:v>5</x:v>
      </x:c>
      <x:c r="F2229">
        <x:v>19.762</x:v>
      </x:c>
      <x:c r="G2229" s="8">
        <x:v>41541.1586362485</x:v>
      </x:c>
      <x:c r="H2229" s="8">
        <x:v>0</x:v>
      </x:c>
      <x:c r="I2229">
        <x:v>192594.48659459</x:v>
      </x:c>
      <x:c r="J2229" s="10">
        <x:v>20.65</x:v>
      </x:c>
      <x:c r="K2229" s="10">
        <x:v>30.7869514699906</x:v>
      </x:c>
      <x:c r="L2229">
        <x:f>NA()</x:f>
      </x:c>
    </x:row>
    <x:row r="2230">
      <x:c r="A2230">
        <x:v>2973401</x:v>
      </x:c>
      <x:c r="B2230" s="1">
        <x:v>43727.4387677431</x:v>
      </x:c>
      <x:c r="C2230" s="6">
        <x:v>111.397769565</x:v>
      </x:c>
      <x:c r="D2230" s="13" t="s">
        <x:v>68</x:v>
      </x:c>
      <x:c r="E2230">
        <x:v>5</x:v>
      </x:c>
      <x:c r="F2230">
        <x:v>19.768</x:v>
      </x:c>
      <x:c r="G2230" s="8">
        <x:v>41545.681144279</x:v>
      </x:c>
      <x:c r="H2230" s="8">
        <x:v>0</x:v>
      </x:c>
      <x:c r="I2230">
        <x:v>192598.616652928</x:v>
      </x:c>
      <x:c r="J2230" s="10">
        <x:v>20.65</x:v>
      </x:c>
      <x:c r="K2230" s="10">
        <x:v>30.7869514699906</x:v>
      </x:c>
      <x:c r="L2230">
        <x:f>NA()</x:f>
      </x:c>
    </x:row>
    <x:row r="2231">
      <x:c r="A2231">
        <x:v>2973411</x:v>
      </x:c>
      <x:c r="B2231" s="1">
        <x:v>43727.4388024306</x:v>
      </x:c>
      <x:c r="C2231" s="6">
        <x:v>111.44772255</x:v>
      </x:c>
      <x:c r="D2231" s="13" t="s">
        <x:v>68</x:v>
      </x:c>
      <x:c r="E2231">
        <x:v>5</x:v>
      </x:c>
      <x:c r="F2231">
        <x:v>19.766</x:v>
      </x:c>
      <x:c r="G2231" s="8">
        <x:v>41550.9376637126</x:v>
      </x:c>
      <x:c r="H2231" s="8">
        <x:v>0</x:v>
      </x:c>
      <x:c r="I2231">
        <x:v>192595.338537939</x:v>
      </x:c>
      <x:c r="J2231" s="10">
        <x:v>20.65</x:v>
      </x:c>
      <x:c r="K2231" s="10">
        <x:v>30.7869514699906</x:v>
      </x:c>
      <x:c r="L2231">
        <x:f>NA()</x:f>
      </x:c>
    </x:row>
    <x:row r="2232">
      <x:c r="A2232">
        <x:v>2973421</x:v>
      </x:c>
      <x:c r="B2232" s="1">
        <x:v>43727.4388371181</x:v>
      </x:c>
      <x:c r="C2232" s="6">
        <x:v>111.497626861667</x:v>
      </x:c>
      <x:c r="D2232" s="13" t="s">
        <x:v>68</x:v>
      </x:c>
      <x:c r="E2232">
        <x:v>5</x:v>
      </x:c>
      <x:c r="F2232">
        <x:v>19.768</x:v>
      </x:c>
      <x:c r="G2232" s="8">
        <x:v>41554.4017466837</x:v>
      </x:c>
      <x:c r="H2232" s="8">
        <x:v>0</x:v>
      </x:c>
      <x:c r="I2232">
        <x:v>192589.803244674</x:v>
      </x:c>
      <x:c r="J2232" s="10">
        <x:v>20.65</x:v>
      </x:c>
      <x:c r="K2232" s="10">
        <x:v>30.7869514699906</x:v>
      </x:c>
      <x:c r="L2232">
        <x:f>NA()</x:f>
      </x:c>
    </x:row>
    <x:row r="2233">
      <x:c r="A2233">
        <x:v>2973431</x:v>
      </x:c>
      <x:c r="B2233" s="1">
        <x:v>43727.4388717593</x:v>
      </x:c>
      <x:c r="C2233" s="6">
        <x:v>111.547563945</x:v>
      </x:c>
      <x:c r="D2233" s="13" t="s">
        <x:v>68</x:v>
      </x:c>
      <x:c r="E2233">
        <x:v>5</x:v>
      </x:c>
      <x:c r="F2233">
        <x:v>19.764</x:v>
      </x:c>
      <x:c r="G2233" s="8">
        <x:v>41551.7997820936</x:v>
      </x:c>
      <x:c r="H2233" s="8">
        <x:v>0</x:v>
      </x:c>
      <x:c r="I2233">
        <x:v>192602.837242329</x:v>
      </x:c>
      <x:c r="J2233" s="10">
        <x:v>20.65</x:v>
      </x:c>
      <x:c r="K2233" s="10">
        <x:v>30.7869514699906</x:v>
      </x:c>
      <x:c r="L2233">
        <x:f>NA()</x:f>
      </x:c>
    </x:row>
    <x:row r="2234">
      <x:c r="A2234">
        <x:v>2973441</x:v>
      </x:c>
      <x:c r="B2234" s="1">
        <x:v>43727.4389065625</x:v>
      </x:c>
      <x:c r="C2234" s="6">
        <x:v>111.59764375</x:v>
      </x:c>
      <x:c r="D2234" s="13" t="s">
        <x:v>68</x:v>
      </x:c>
      <x:c r="E2234">
        <x:v>5</x:v>
      </x:c>
      <x:c r="F2234">
        <x:v>19.772</x:v>
      </x:c>
      <x:c r="G2234" s="8">
        <x:v>41555.9673453377</x:v>
      </x:c>
      <x:c r="H2234" s="8">
        <x:v>0</x:v>
      </x:c>
      <x:c r="I2234">
        <x:v>192595.182930988</x:v>
      </x:c>
      <x:c r="J2234" s="10">
        <x:v>20.65</x:v>
      </x:c>
      <x:c r="K2234" s="10">
        <x:v>30.7869514699906</x:v>
      </x:c>
      <x:c r="L2234">
        <x:f>NA()</x:f>
      </x:c>
    </x:row>
    <x:row r="2235">
      <x:c r="A2235">
        <x:v>2973451</x:v>
      </x:c>
      <x:c r="B2235" s="1">
        <x:v>43727.4389412037</x:v>
      </x:c>
      <x:c r="C2235" s="6">
        <x:v>111.647536765</x:v>
      </x:c>
      <x:c r="D2235" s="13" t="s">
        <x:v>68</x:v>
      </x:c>
      <x:c r="E2235">
        <x:v>5</x:v>
      </x:c>
      <x:c r="F2235">
        <x:v>19.773</x:v>
      </x:c>
      <x:c r="G2235" s="8">
        <x:v>41580.5999476162</x:v>
      </x:c>
      <x:c r="H2235" s="8">
        <x:v>0</x:v>
      </x:c>
      <x:c r="I2235">
        <x:v>192594.257983109</x:v>
      </x:c>
      <x:c r="J2235" s="10">
        <x:v>20.65</x:v>
      </x:c>
      <x:c r="K2235" s="10">
        <x:v>30.7869514699906</x:v>
      </x:c>
      <x:c r="L2235">
        <x:f>NA()</x:f>
      </x:c>
    </x:row>
    <x:row r="2236">
      <x:c r="A2236">
        <x:v>2973461</x:v>
      </x:c>
      <x:c r="B2236" s="1">
        <x:v>43727.4389758449</x:v>
      </x:c>
      <x:c r="C2236" s="6">
        <x:v>111.697434421667</x:v>
      </x:c>
      <x:c r="D2236" s="13" t="s">
        <x:v>68</x:v>
      </x:c>
      <x:c r="E2236">
        <x:v>5</x:v>
      </x:c>
      <x:c r="F2236">
        <x:v>19.774</x:v>
      </x:c>
      <x:c r="G2236" s="8">
        <x:v>41588.8632441271</x:v>
      </x:c>
      <x:c r="H2236" s="8">
        <x:v>0</x:v>
      </x:c>
      <x:c r="I2236">
        <x:v>192602.547251308</x:v>
      </x:c>
      <x:c r="J2236" s="10">
        <x:v>20.65</x:v>
      </x:c>
      <x:c r="K2236" s="10">
        <x:v>30.7869514699906</x:v>
      </x:c>
      <x:c r="L2236">
        <x:f>NA()</x:f>
      </x:c>
    </x:row>
    <x:row r="2237">
      <x:c r="A2237">
        <x:v>2973471</x:v>
      </x:c>
      <x:c r="B2237" s="1">
        <x:v>43727.4390105671</x:v>
      </x:c>
      <x:c r="C2237" s="6">
        <x:v>111.747424386667</x:v>
      </x:c>
      <x:c r="D2237" s="13" t="s">
        <x:v>68</x:v>
      </x:c>
      <x:c r="E2237">
        <x:v>5</x:v>
      </x:c>
      <x:c r="F2237">
        <x:v>19.773</x:v>
      </x:c>
      <x:c r="G2237" s="8">
        <x:v>41578.9747000124</x:v>
      </x:c>
      <x:c r="H2237" s="8">
        <x:v>0</x:v>
      </x:c>
      <x:c r="I2237">
        <x:v>192594.144723526</x:v>
      </x:c>
      <x:c r="J2237" s="10">
        <x:v>20.65</x:v>
      </x:c>
      <x:c r="K2237" s="10">
        <x:v>30.7869514699906</x:v>
      </x:c>
      <x:c r="L2237">
        <x:f>NA()</x:f>
      </x:c>
    </x:row>
    <x:row r="2238">
      <x:c r="A2238">
        <x:v>2973481</x:v>
      </x:c>
      <x:c r="B2238" s="1">
        <x:v>43727.4390451736</x:v>
      </x:c>
      <x:c r="C2238" s="6">
        <x:v>111.797289576667</x:v>
      </x:c>
      <x:c r="D2238" s="13" t="s">
        <x:v>68</x:v>
      </x:c>
      <x:c r="E2238">
        <x:v>5</x:v>
      </x:c>
      <x:c r="F2238">
        <x:v>19.78</x:v>
      </x:c>
      <x:c r="G2238" s="8">
        <x:v>41574.1424735204</x:v>
      </x:c>
      <x:c r="H2238" s="8">
        <x:v>0</x:v>
      </x:c>
      <x:c r="I2238">
        <x:v>192594.257664882</x:v>
      </x:c>
      <x:c r="J2238" s="10">
        <x:v>20.65</x:v>
      </x:c>
      <x:c r="K2238" s="10">
        <x:v>30.7869514699906</x:v>
      </x:c>
      <x:c r="L2238">
        <x:f>NA()</x:f>
      </x:c>
    </x:row>
    <x:row r="2239">
      <x:c r="A2239">
        <x:v>2973491</x:v>
      </x:c>
      <x:c r="B2239" s="1">
        <x:v>43727.4390803588</x:v>
      </x:c>
      <x:c r="C2239" s="6">
        <x:v>111.847949926667</x:v>
      </x:c>
      <x:c r="D2239" s="13" t="s">
        <x:v>68</x:v>
      </x:c>
      <x:c r="E2239">
        <x:v>5</x:v>
      </x:c>
      <x:c r="F2239">
        <x:v>19.777</x:v>
      </x:c>
      <x:c r="G2239" s="8">
        <x:v>41572.3698783945</x:v>
      </x:c>
      <x:c r="H2239" s="8">
        <x:v>0</x:v>
      </x:c>
      <x:c r="I2239">
        <x:v>192588.612746668</x:v>
      </x:c>
      <x:c r="J2239" s="10">
        <x:v>20.65</x:v>
      </x:c>
      <x:c r="K2239" s="10">
        <x:v>30.7869514699906</x:v>
      </x:c>
      <x:c r="L2239">
        <x:f>NA()</x:f>
      </x:c>
    </x:row>
    <x:row r="2240">
      <x:c r="A2240">
        <x:v>2973501</x:v>
      </x:c>
      <x:c r="B2240" s="1">
        <x:v>43727.4391150116</x:v>
      </x:c>
      <x:c r="C2240" s="6">
        <x:v>111.897837611667</x:v>
      </x:c>
      <x:c r="D2240" s="13" t="s">
        <x:v>68</x:v>
      </x:c>
      <x:c r="E2240">
        <x:v>5</x:v>
      </x:c>
      <x:c r="F2240">
        <x:v>19.779</x:v>
      </x:c>
      <x:c r="G2240" s="8">
        <x:v>41575.794412449</x:v>
      </x:c>
      <x:c r="H2240" s="8">
        <x:v>0</x:v>
      </x:c>
      <x:c r="I2240">
        <x:v>192590.542215641</x:v>
      </x:c>
      <x:c r="J2240" s="10">
        <x:v>20.65</x:v>
      </x:c>
      <x:c r="K2240" s="10">
        <x:v>30.7869514699906</x:v>
      </x:c>
      <x:c r="L2240">
        <x:f>NA()</x:f>
      </x:c>
    </x:row>
    <x:row r="2241">
      <x:c r="A2241">
        <x:v>2973511</x:v>
      </x:c>
      <x:c r="B2241" s="1">
        <x:v>43727.4391497685</x:v>
      </x:c>
      <x:c r="C2241" s="6">
        <x:v>111.947870561667</x:v>
      </x:c>
      <x:c r="D2241" s="13" t="s">
        <x:v>68</x:v>
      </x:c>
      <x:c r="E2241">
        <x:v>5</x:v>
      </x:c>
      <x:c r="F2241">
        <x:v>19.779</x:v>
      </x:c>
      <x:c r="G2241" s="8">
        <x:v>41576.5957798049</x:v>
      </x:c>
      <x:c r="H2241" s="8">
        <x:v>0</x:v>
      </x:c>
      <x:c r="I2241">
        <x:v>192593.022848202</x:v>
      </x:c>
      <x:c r="J2241" s="10">
        <x:v>20.65</x:v>
      </x:c>
      <x:c r="K2241" s="10">
        <x:v>30.7869514699906</x:v>
      </x:c>
      <x:c r="L2241">
        <x:f>NA()</x:f>
      </x:c>
    </x:row>
    <x:row r="2242">
      <x:c r="A2242">
        <x:v>2973521</x:v>
      </x:c>
      <x:c r="B2242" s="1">
        <x:v>43727.4391845255</x:v>
      </x:c>
      <x:c r="C2242" s="6">
        <x:v>111.99792081</x:v>
      </x:c>
      <x:c r="D2242" s="13" t="s">
        <x:v>68</x:v>
      </x:c>
      <x:c r="E2242">
        <x:v>5</x:v>
      </x:c>
      <x:c r="F2242">
        <x:v>19.775</x:v>
      </x:c>
      <x:c r="G2242" s="8">
        <x:v>41587.7322114062</x:v>
      </x:c>
      <x:c r="H2242" s="8">
        <x:v>0</x:v>
      </x:c>
      <x:c r="I2242">
        <x:v>192582.371634111</x:v>
      </x:c>
      <x:c r="J2242" s="10">
        <x:v>20.65</x:v>
      </x:c>
      <x:c r="K2242" s="10">
        <x:v>30.7869514699906</x:v>
      </x:c>
      <x:c r="L2242">
        <x:f>NA()</x:f>
      </x:c>
    </x:row>
    <x:row r="2243">
      <x:c r="A2243">
        <x:v>2973531</x:v>
      </x:c>
      <x:c r="B2243" s="1">
        <x:v>43727.4392189815</x:v>
      </x:c>
      <x:c r="C2243" s="6">
        <x:v>112.047572883333</x:v>
      </x:c>
      <x:c r="D2243" s="13" t="s">
        <x:v>68</x:v>
      </x:c>
      <x:c r="E2243">
        <x:v>5</x:v>
      </x:c>
      <x:c r="F2243">
        <x:v>19.782</x:v>
      </x:c>
      <x:c r="G2243" s="8">
        <x:v>41586.1012367762</x:v>
      </x:c>
      <x:c r="H2243" s="8">
        <x:v>0</x:v>
      </x:c>
      <x:c r="I2243">
        <x:v>192583.547708704</x:v>
      </x:c>
      <x:c r="J2243" s="10">
        <x:v>20.65</x:v>
      </x:c>
      <x:c r="K2243" s="10">
        <x:v>30.7869514699906</x:v>
      </x:c>
      <x:c r="L2243">
        <x:f>NA()</x:f>
      </x:c>
    </x:row>
    <x:row r="2244">
      <x:c r="A2244">
        <x:v>2973541</x:v>
      </x:c>
      <x:c r="B2244" s="1">
        <x:v>43727.4392540509</x:v>
      </x:c>
      <x:c r="C2244" s="6">
        <x:v>112.098055311667</x:v>
      </x:c>
      <x:c r="D2244" s="13" t="s">
        <x:v>68</x:v>
      </x:c>
      <x:c r="E2244">
        <x:v>5</x:v>
      </x:c>
      <x:c r="F2244">
        <x:v>19.786</x:v>
      </x:c>
      <x:c r="G2244" s="8">
        <x:v>41583.8003756142</x:v>
      </x:c>
      <x:c r="H2244" s="8">
        <x:v>0</x:v>
      </x:c>
      <x:c r="I2244">
        <x:v>192587.7725056</x:v>
      </x:c>
      <x:c r="J2244" s="10">
        <x:v>20.65</x:v>
      </x:c>
      <x:c r="K2244" s="10">
        <x:v>30.7869514699906</x:v>
      </x:c>
      <x:c r="L2244">
        <x:f>NA()</x:f>
      </x:c>
    </x:row>
    <x:row r="2245">
      <x:c r="A2245">
        <x:v>2973551</x:v>
      </x:c>
      <x:c r="B2245" s="1">
        <x:v>43727.4392886227</x:v>
      </x:c>
      <x:c r="C2245" s="6">
        <x:v>112.147799365</x:v>
      </x:c>
      <x:c r="D2245" s="13" t="s">
        <x:v>68</x:v>
      </x:c>
      <x:c r="E2245">
        <x:v>5</x:v>
      </x:c>
      <x:c r="F2245">
        <x:v>19.79</x:v>
      </x:c>
      <x:c r="G2245" s="8">
        <x:v>41592.6447404293</x:v>
      </x:c>
      <x:c r="H2245" s="8">
        <x:v>0</x:v>
      </x:c>
      <x:c r="I2245">
        <x:v>192588.237271229</x:v>
      </x:c>
      <x:c r="J2245" s="10">
        <x:v>20.65</x:v>
      </x:c>
      <x:c r="K2245" s="10">
        <x:v>30.7869514699906</x:v>
      </x:c>
      <x:c r="L2245">
        <x:f>NA()</x:f>
      </x:c>
    </x:row>
    <x:row r="2246">
      <x:c r="A2246">
        <x:v>2973561</x:v>
      </x:c>
      <x:c r="B2246" s="1">
        <x:v>43727.4393231134</x:v>
      </x:c>
      <x:c r="C2246" s="6">
        <x:v>112.197485125</x:v>
      </x:c>
      <x:c r="D2246" s="13" t="s">
        <x:v>68</x:v>
      </x:c>
      <x:c r="E2246">
        <x:v>5</x:v>
      </x:c>
      <x:c r="F2246">
        <x:v>19.782</x:v>
      </x:c>
      <x:c r="G2246" s="8">
        <x:v>41587.9355384883</x:v>
      </x:c>
      <x:c r="H2246" s="8">
        <x:v>0</x:v>
      </x:c>
      <x:c r="I2246">
        <x:v>192590.358057549</x:v>
      </x:c>
      <x:c r="J2246" s="10">
        <x:v>20.65</x:v>
      </x:c>
      <x:c r="K2246" s="10">
        <x:v>30.7869514699906</x:v>
      </x:c>
      <x:c r="L2246">
        <x:f>NA()</x:f>
      </x:c>
    </x:row>
    <x:row r="2247">
      <x:c r="A2247">
        <x:v>2973571</x:v>
      </x:c>
      <x:c r="B2247" s="1">
        <x:v>43727.4393582176</x:v>
      </x:c>
      <x:c r="C2247" s="6">
        <x:v>112.248066603333</x:v>
      </x:c>
      <x:c r="D2247" s="13" t="s">
        <x:v>68</x:v>
      </x:c>
      <x:c r="E2247">
        <x:v>5</x:v>
      </x:c>
      <x:c r="F2247">
        <x:v>19.78</x:v>
      </x:c>
      <x:c r="G2247" s="8">
        <x:v>41594.4875783556</x:v>
      </x:c>
      <x:c r="H2247" s="8">
        <x:v>0</x:v>
      </x:c>
      <x:c r="I2247">
        <x:v>192585.08909914</x:v>
      </x:c>
      <x:c r="J2247" s="10">
        <x:v>20.65</x:v>
      </x:c>
      <x:c r="K2247" s="10">
        <x:v>30.7869514699906</x:v>
      </x:c>
      <x:c r="L2247">
        <x:f>NA()</x:f>
      </x:c>
    </x:row>
    <x:row r="2248">
      <x:c r="A2248">
        <x:v>2973581</x:v>
      </x:c>
      <x:c r="B2248" s="1">
        <x:v>43727.4393927083</x:v>
      </x:c>
      <x:c r="C2248" s="6">
        <x:v>112.297702233333</x:v>
      </x:c>
      <x:c r="D2248" s="13" t="s">
        <x:v>68</x:v>
      </x:c>
      <x:c r="E2248">
        <x:v>5</x:v>
      </x:c>
      <x:c r="F2248">
        <x:v>19.792</x:v>
      </x:c>
      <x:c r="G2248" s="8">
        <x:v>41602.5078730799</x:v>
      </x:c>
      <x:c r="H2248" s="8">
        <x:v>0</x:v>
      </x:c>
      <x:c r="I2248">
        <x:v>192584.530125631</x:v>
      </x:c>
      <x:c r="J2248" s="10">
        <x:v>20.65</x:v>
      </x:c>
      <x:c r="K2248" s="10">
        <x:v>30.7869514699906</x:v>
      </x:c>
      <x:c r="L2248">
        <x:f>NA()</x:f>
      </x:c>
    </x:row>
    <x:row r="2249">
      <x:c r="A2249">
        <x:v>2973591</x:v>
      </x:c>
      <x:c r="B2249" s="1">
        <x:v>43727.4394272338</x:v>
      </x:c>
      <x:c r="C2249" s="6">
        <x:v>112.347451965</x:v>
      </x:c>
      <x:c r="D2249" s="13" t="s">
        <x:v>68</x:v>
      </x:c>
      <x:c r="E2249">
        <x:v>5</x:v>
      </x:c>
      <x:c r="F2249">
        <x:v>19.797</x:v>
      </x:c>
      <x:c r="G2249" s="8">
        <x:v>41607.1176352084</x:v>
      </x:c>
      <x:c r="H2249" s="8">
        <x:v>0</x:v>
      </x:c>
      <x:c r="I2249">
        <x:v>192592.97958443</x:v>
      </x:c>
      <x:c r="J2249" s="10">
        <x:v>20.65</x:v>
      </x:c>
      <x:c r="K2249" s="10">
        <x:v>30.7869514699906</x:v>
      </x:c>
      <x:c r="L2249">
        <x:f>NA()</x:f>
      </x:c>
    </x:row>
    <x:row r="2250">
      <x:c r="A2250">
        <x:v>2973601</x:v>
      </x:c>
      <x:c r="B2250" s="1">
        <x:v>43727.4394623843</x:v>
      </x:c>
      <x:c r="C2250" s="6">
        <x:v>112.398045466667</x:v>
      </x:c>
      <x:c r="D2250" s="13" t="s">
        <x:v>68</x:v>
      </x:c>
      <x:c r="E2250">
        <x:v>5</x:v>
      </x:c>
      <x:c r="F2250">
        <x:v>19.798</x:v>
      </x:c>
      <x:c r="G2250" s="8">
        <x:v>41605.2368332038</x:v>
      </x:c>
      <x:c r="H2250" s="8">
        <x:v>0</x:v>
      </x:c>
      <x:c r="I2250">
        <x:v>192582.49765831</x:v>
      </x:c>
      <x:c r="J2250" s="10">
        <x:v>20.65</x:v>
      </x:c>
      <x:c r="K2250" s="10">
        <x:v>30.7869514699906</x:v>
      </x:c>
      <x:c r="L2250">
        <x:f>NA()</x:f>
      </x:c>
    </x:row>
    <x:row r="2251">
      <x:c r="A2251">
        <x:v>2973611</x:v>
      </x:c>
      <x:c r="B2251" s="1">
        <x:v>43727.4394969097</x:v>
      </x:c>
      <x:c r="C2251" s="6">
        <x:v>112.447743233333</x:v>
      </x:c>
      <x:c r="D2251" s="13" t="s">
        <x:v>68</x:v>
      </x:c>
      <x:c r="E2251">
        <x:v>5</x:v>
      </x:c>
      <x:c r="F2251">
        <x:v>19.797</x:v>
      </x:c>
      <x:c r="G2251" s="8">
        <x:v>41597.1265342429</x:v>
      </x:c>
      <x:c r="H2251" s="8">
        <x:v>0</x:v>
      </x:c>
      <x:c r="I2251">
        <x:v>192583.460430601</x:v>
      </x:c>
      <x:c r="J2251" s="10">
        <x:v>20.65</x:v>
      </x:c>
      <x:c r="K2251" s="10">
        <x:v>30.7869514699906</x:v>
      </x:c>
      <x:c r="L2251">
        <x:f>NA()</x:f>
      </x:c>
    </x:row>
    <x:row r="2252">
      <x:c r="A2252">
        <x:v>2973621</x:v>
      </x:c>
      <x:c r="B2252" s="1">
        <x:v>43727.4395314468</x:v>
      </x:c>
      <x:c r="C2252" s="6">
        <x:v>112.497501643333</x:v>
      </x:c>
      <x:c r="D2252" s="13" t="s">
        <x:v>68</x:v>
      </x:c>
      <x:c r="E2252">
        <x:v>5</x:v>
      </x:c>
      <x:c r="F2252">
        <x:v>19.791</x:v>
      </x:c>
      <x:c r="G2252" s="8">
        <x:v>41602.4640732297</x:v>
      </x:c>
      <x:c r="H2252" s="8">
        <x:v>0</x:v>
      </x:c>
      <x:c r="I2252">
        <x:v>192579.35828194</x:v>
      </x:c>
      <x:c r="J2252" s="10">
        <x:v>20.65</x:v>
      </x:c>
      <x:c r="K2252" s="10">
        <x:v>30.7869514699906</x:v>
      </x:c>
      <x:c r="L2252">
        <x:f>NA()</x:f>
      </x:c>
    </x:row>
    <x:row r="2253">
      <x:c r="A2253">
        <x:v>2973631</x:v>
      </x:c>
      <x:c r="B2253" s="1">
        <x:v>43727.4395665509</x:v>
      </x:c>
      <x:c r="C2253" s="6">
        <x:v>112.54805991</x:v>
      </x:c>
      <x:c r="D2253" s="13" t="s">
        <x:v>68</x:v>
      </x:c>
      <x:c r="E2253">
        <x:v>5</x:v>
      </x:c>
      <x:c r="F2253">
        <x:v>19.801</x:v>
      </x:c>
      <x:c r="G2253" s="8">
        <x:v>41612.8615823554</x:v>
      </x:c>
      <x:c r="H2253" s="8">
        <x:v>0</x:v>
      </x:c>
      <x:c r="I2253">
        <x:v>192589.145365431</x:v>
      </x:c>
      <x:c r="J2253" s="10">
        <x:v>20.65</x:v>
      </x:c>
      <x:c r="K2253" s="10">
        <x:v>30.7869514699906</x:v>
      </x:c>
      <x:c r="L2253">
        <x:f>NA()</x:f>
      </x:c>
    </x:row>
    <x:row r="2254">
      <x:c r="A2254">
        <x:v>2973641</x:v>
      </x:c>
      <x:c r="B2254" s="1">
        <x:v>43727.4396011921</x:v>
      </x:c>
      <x:c r="C2254" s="6">
        <x:v>112.597920708333</x:v>
      </x:c>
      <x:c r="D2254" s="13" t="s">
        <x:v>68</x:v>
      </x:c>
      <x:c r="E2254">
        <x:v>5</x:v>
      </x:c>
      <x:c r="F2254">
        <x:v>19.797</x:v>
      </x:c>
      <x:c r="G2254" s="8">
        <x:v>41612.6406951676</x:v>
      </x:c>
      <x:c r="H2254" s="8">
        <x:v>0</x:v>
      </x:c>
      <x:c r="I2254">
        <x:v>192588.144476506</x:v>
      </x:c>
      <x:c r="J2254" s="10">
        <x:v>20.65</x:v>
      </x:c>
      <x:c r="K2254" s="10">
        <x:v>30.7869514699906</x:v>
      </x:c>
      <x:c r="L2254">
        <x:f>NA()</x:f>
      </x:c>
    </x:row>
    <x:row r="2255">
      <x:c r="A2255">
        <x:v>2973651</x:v>
      </x:c>
      <x:c r="B2255" s="1">
        <x:v>43727.4396357292</x:v>
      </x:c>
      <x:c r="C2255" s="6">
        <x:v>112.647649228333</x:v>
      </x:c>
      <x:c r="D2255" s="13" t="s">
        <x:v>68</x:v>
      </x:c>
      <x:c r="E2255">
        <x:v>5</x:v>
      </x:c>
      <x:c r="F2255">
        <x:v>19.798</x:v>
      </x:c>
      <x:c r="G2255" s="8">
        <x:v>41612.6107305698</x:v>
      </x:c>
      <x:c r="H2255" s="8">
        <x:v>0</x:v>
      </x:c>
      <x:c r="I2255">
        <x:v>192588.545744057</x:v>
      </x:c>
      <x:c r="J2255" s="10">
        <x:v>20.65</x:v>
      </x:c>
      <x:c r="K2255" s="10">
        <x:v>30.7869514699906</x:v>
      </x:c>
      <x:c r="L2255">
        <x:f>NA()</x:f>
      </x:c>
    </x:row>
    <x:row r="2256">
      <x:c r="A2256">
        <x:v>2973661</x:v>
      </x:c>
      <x:c r="B2256" s="1">
        <x:v>43727.4396704514</x:v>
      </x:c>
      <x:c r="C2256" s="6">
        <x:v>112.697664606667</x:v>
      </x:c>
      <x:c r="D2256" s="13" t="s">
        <x:v>68</x:v>
      </x:c>
      <x:c r="E2256">
        <x:v>5</x:v>
      </x:c>
      <x:c r="F2256">
        <x:v>19.796</x:v>
      </x:c>
      <x:c r="G2256" s="8">
        <x:v>41614.50570049</x:v>
      </x:c>
      <x:c r="H2256" s="8">
        <x:v>0</x:v>
      </x:c>
      <x:c r="I2256">
        <x:v>192581.980589197</x:v>
      </x:c>
      <x:c r="J2256" s="10">
        <x:v>20.65</x:v>
      </x:c>
      <x:c r="K2256" s="10">
        <x:v>30.7869514699906</x:v>
      </x:c>
      <x:c r="L2256">
        <x:f>NA()</x:f>
      </x:c>
    </x:row>
    <x:row r="2257">
      <x:c r="A2257">
        <x:v>2973671</x:v>
      </x:c>
      <x:c r="B2257" s="1">
        <x:v>43727.4397050116</x:v>
      </x:c>
      <x:c r="C2257" s="6">
        <x:v>112.747422121667</x:v>
      </x:c>
      <x:c r="D2257" s="13" t="s">
        <x:v>68</x:v>
      </x:c>
      <x:c r="E2257">
        <x:v>5</x:v>
      </x:c>
      <x:c r="F2257">
        <x:v>19.794</x:v>
      </x:c>
      <x:c r="G2257" s="8">
        <x:v>41607.738312613</x:v>
      </x:c>
      <x:c r="H2257" s="8">
        <x:v>0</x:v>
      </x:c>
      <x:c r="I2257">
        <x:v>192582.755373165</x:v>
      </x:c>
      <x:c r="J2257" s="10">
        <x:v>20.65</x:v>
      </x:c>
      <x:c r="K2257" s="10">
        <x:v>30.7869514699906</x:v>
      </x:c>
      <x:c r="L2257">
        <x:f>NA()</x:f>
      </x:c>
    </x:row>
    <x:row r="2258">
      <x:c r="A2258">
        <x:v>2973681</x:v>
      </x:c>
      <x:c r="B2258" s="1">
        <x:v>43727.4397401273</x:v>
      </x:c>
      <x:c r="C2258" s="6">
        <x:v>112.79801773</x:v>
      </x:c>
      <x:c r="D2258" s="13" t="s">
        <x:v>68</x:v>
      </x:c>
      <x:c r="E2258">
        <x:v>5</x:v>
      </x:c>
      <x:c r="F2258">
        <x:v>19.806</x:v>
      </x:c>
      <x:c r="G2258" s="8">
        <x:v>41614.9905142433</x:v>
      </x:c>
      <x:c r="H2258" s="8">
        <x:v>0</x:v>
      </x:c>
      <x:c r="I2258">
        <x:v>192575.113424055</x:v>
      </x:c>
      <x:c r="J2258" s="10">
        <x:v>20.65</x:v>
      </x:c>
      <x:c r="K2258" s="10">
        <x:v>30.7869514699906</x:v>
      </x:c>
      <x:c r="L2258">
        <x:f>NA()</x:f>
      </x:c>
    </x:row>
    <x:row r="2259">
      <x:c r="A2259">
        <x:v>2973691</x:v>
      </x:c>
      <x:c r="B2259" s="1">
        <x:v>43727.4397748032</x:v>
      </x:c>
      <x:c r="C2259" s="6">
        <x:v>112.847911038333</x:v>
      </x:c>
      <x:c r="D2259" s="13" t="s">
        <x:v>68</x:v>
      </x:c>
      <x:c r="E2259">
        <x:v>5</x:v>
      </x:c>
      <x:c r="F2259">
        <x:v>19.808</x:v>
      </x:c>
      <x:c r="G2259" s="8">
        <x:v>41621.6905095616</x:v>
      </x:c>
      <x:c r="H2259" s="8">
        <x:v>0</x:v>
      </x:c>
      <x:c r="I2259">
        <x:v>192575.836771146</x:v>
      </x:c>
      <x:c r="J2259" s="10">
        <x:v>20.65</x:v>
      </x:c>
      <x:c r="K2259" s="10">
        <x:v>30.7869514699906</x:v>
      </x:c>
      <x:c r="L2259">
        <x:f>NA()</x:f>
      </x:c>
    </x:row>
    <x:row r="2260">
      <x:c r="A2260">
        <x:v>2973701</x:v>
      </x:c>
      <x:c r="B2260" s="1">
        <x:v>43727.439809375</x:v>
      </x:c>
      <x:c r="C2260" s="6">
        <x:v>112.897708285</x:v>
      </x:c>
      <x:c r="D2260" s="13" t="s">
        <x:v>68</x:v>
      </x:c>
      <x:c r="E2260">
        <x:v>5</x:v>
      </x:c>
      <x:c r="F2260">
        <x:v>19.8</x:v>
      </x:c>
      <x:c r="G2260" s="8">
        <x:v>41623.6972027879</x:v>
      </x:c>
      <x:c r="H2260" s="8">
        <x:v>0</x:v>
      </x:c>
      <x:c r="I2260">
        <x:v>192584.626627462</x:v>
      </x:c>
      <x:c r="J2260" s="10">
        <x:v>20.65</x:v>
      </x:c>
      <x:c r="K2260" s="10">
        <x:v>30.7869514699906</x:v>
      </x:c>
      <x:c r="L2260">
        <x:f>NA()</x:f>
      </x:c>
    </x:row>
    <x:row r="2261">
      <x:c r="A2261">
        <x:v>2973711</x:v>
      </x:c>
      <x:c r="B2261" s="1">
        <x:v>43727.4398439005</x:v>
      </x:c>
      <x:c r="C2261" s="6">
        <x:v>112.947452663333</x:v>
      </x:c>
      <x:c r="D2261" s="13" t="s">
        <x:v>68</x:v>
      </x:c>
      <x:c r="E2261">
        <x:v>5</x:v>
      </x:c>
      <x:c r="F2261">
        <x:v>19.806</x:v>
      </x:c>
      <x:c r="G2261" s="8">
        <x:v>41625.1291627501</x:v>
      </x:c>
      <x:c r="H2261" s="8">
        <x:v>0</x:v>
      </x:c>
      <x:c r="I2261">
        <x:v>192581.838448987</x:v>
      </x:c>
      <x:c r="J2261" s="10">
        <x:v>20.65</x:v>
      </x:c>
      <x:c r="K2261" s="10">
        <x:v>30.7869514699906</x:v>
      </x:c>
      <x:c r="L2261">
        <x:f>NA()</x:f>
      </x:c>
    </x:row>
    <x:row r="2262">
      <x:c r="A2262">
        <x:v>2973721</x:v>
      </x:c>
      <x:c r="B2262" s="1">
        <x:v>43727.4398790162</x:v>
      </x:c>
      <x:c r="C2262" s="6">
        <x:v>112.997963621667</x:v>
      </x:c>
      <x:c r="D2262" s="13" t="s">
        <x:v>68</x:v>
      </x:c>
      <x:c r="E2262">
        <x:v>5</x:v>
      </x:c>
      <x:c r="F2262">
        <x:v>19.813</x:v>
      </x:c>
      <x:c r="G2262" s="8">
        <x:v>41622.219158529</x:v>
      </x:c>
      <x:c r="H2262" s="8">
        <x:v>0</x:v>
      </x:c>
      <x:c r="I2262">
        <x:v>192576.768231866</x:v>
      </x:c>
      <x:c r="J2262" s="10">
        <x:v>20.65</x:v>
      </x:c>
      <x:c r="K2262" s="10">
        <x:v>30.7869514699906</x:v>
      </x:c>
      <x:c r="L2262">
        <x:f>NA()</x:f>
      </x:c>
    </x:row>
    <x:row r="2263">
      <x:c r="A2263">
        <x:v>2973731</x:v>
      </x:c>
      <x:c r="B2263" s="1">
        <x:v>43727.4399135764</x:v>
      </x:c>
      <x:c r="C2263" s="6">
        <x:v>113.047768115</x:v>
      </x:c>
      <x:c r="D2263" s="13" t="s">
        <x:v>68</x:v>
      </x:c>
      <x:c r="E2263">
        <x:v>5</x:v>
      </x:c>
      <x:c r="F2263">
        <x:v>19.812</x:v>
      </x:c>
      <x:c r="G2263" s="8">
        <x:v>41628.8766759659</x:v>
      </x:c>
      <x:c r="H2263" s="8">
        <x:v>0</x:v>
      </x:c>
      <x:c r="I2263">
        <x:v>192577.942913737</x:v>
      </x:c>
      <x:c r="J2263" s="10">
        <x:v>20.65</x:v>
      </x:c>
      <x:c r="K2263" s="10">
        <x:v>30.7869514699906</x:v>
      </x:c>
      <x:c r="L2263">
        <x:f>NA()</x:f>
      </x:c>
    </x:row>
    <x:row r="2264">
      <x:c r="A2264">
        <x:v>2973741</x:v>
      </x:c>
      <x:c r="B2264" s="1">
        <x:v>43727.4399481134</x:v>
      </x:c>
      <x:c r="C2264" s="6">
        <x:v>113.097508566667</x:v>
      </x:c>
      <x:c r="D2264" s="13" t="s">
        <x:v>68</x:v>
      </x:c>
      <x:c r="E2264">
        <x:v>5</x:v>
      </x:c>
      <x:c r="F2264">
        <x:v>19.81</x:v>
      </x:c>
      <x:c r="G2264" s="8">
        <x:v>41633.6689904202</x:v>
      </x:c>
      <x:c r="H2264" s="8">
        <x:v>0</x:v>
      </x:c>
      <x:c r="I2264">
        <x:v>192586.590957565</x:v>
      </x:c>
      <x:c r="J2264" s="10">
        <x:v>20.65</x:v>
      </x:c>
      <x:c r="K2264" s="10">
        <x:v>30.7869514699906</x:v>
      </x:c>
      <x:c r="L2264">
        <x:f>NA()</x:f>
      </x:c>
    </x:row>
    <x:row r="2265">
      <x:c r="A2265">
        <x:v>2973751</x:v>
      </x:c>
      <x:c r="B2265" s="1">
        <x:v>43727.4399826736</x:v>
      </x:c>
      <x:c r="C2265" s="6">
        <x:v>113.147280641667</x:v>
      </x:c>
      <x:c r="D2265" s="13" t="s">
        <x:v>68</x:v>
      </x:c>
      <x:c r="E2265">
        <x:v>5</x:v>
      </x:c>
      <x:c r="F2265">
        <x:v>19.814</x:v>
      </x:c>
      <x:c r="G2265" s="8">
        <x:v>41637.437987006</x:v>
      </x:c>
      <x:c r="H2265" s="8">
        <x:v>0</x:v>
      </x:c>
      <x:c r="I2265">
        <x:v>192576.928293984</x:v>
      </x:c>
      <x:c r="J2265" s="10">
        <x:v>20.65</x:v>
      </x:c>
      <x:c r="K2265" s="10">
        <x:v>30.7869514699906</x:v>
      </x:c>
      <x:c r="L2265">
        <x:f>NA()</x:f>
      </x:c>
    </x:row>
    <x:row r="2266">
      <x:c r="A2266">
        <x:v>2973761</x:v>
      </x:c>
      <x:c r="B2266" s="1">
        <x:v>43727.4400177083</x:v>
      </x:c>
      <x:c r="C2266" s="6">
        <x:v>113.1977349</x:v>
      </x:c>
      <x:c r="D2266" s="13" t="s">
        <x:v>68</x:v>
      </x:c>
      <x:c r="E2266">
        <x:v>5</x:v>
      </x:c>
      <x:c r="F2266">
        <x:v>19.809</x:v>
      </x:c>
      <x:c r="G2266" s="8">
        <x:v>41632.4392474114</x:v>
      </x:c>
      <x:c r="H2266" s="8">
        <x:v>0</x:v>
      </x:c>
      <x:c r="I2266">
        <x:v>192575.982073115</x:v>
      </x:c>
      <x:c r="J2266" s="10">
        <x:v>20.65</x:v>
      </x:c>
      <x:c r="K2266" s="10">
        <x:v>30.7869514699906</x:v>
      </x:c>
      <x:c r="L2266">
        <x:f>NA()</x:f>
      </x:c>
    </x:row>
    <x:row r="2267">
      <x:c r="A2267">
        <x:v>2973771</x:v>
      </x:c>
      <x:c r="B2267" s="1">
        <x:v>43727.4400523148</x:v>
      </x:c>
      <x:c r="C2267" s="6">
        <x:v>113.247554356667</x:v>
      </x:c>
      <x:c r="D2267" s="13" t="s">
        <x:v>68</x:v>
      </x:c>
      <x:c r="E2267">
        <x:v>5</x:v>
      </x:c>
      <x:c r="F2267">
        <x:v>19.81</x:v>
      </x:c>
      <x:c r="G2267" s="8">
        <x:v>41639.5134291284</x:v>
      </x:c>
      <x:c r="H2267" s="8">
        <x:v>0</x:v>
      </x:c>
      <x:c r="I2267">
        <x:v>192576.350587266</x:v>
      </x:c>
      <x:c r="J2267" s="10">
        <x:v>20.65</x:v>
      </x:c>
      <x:c r="K2267" s="10">
        <x:v>30.7869514699906</x:v>
      </x:c>
      <x:c r="L2267">
        <x:f>NA()</x:f>
      </x:c>
    </x:row>
    <x:row r="2268">
      <x:c r="A2268">
        <x:v>2973781</x:v>
      </x:c>
      <x:c r="B2268" s="1">
        <x:v>43727.4400869213</x:v>
      </x:c>
      <x:c r="C2268" s="6">
        <x:v>113.297395925</x:v>
      </x:c>
      <x:c r="D2268" s="13" t="s">
        <x:v>68</x:v>
      </x:c>
      <x:c r="E2268">
        <x:v>5</x:v>
      </x:c>
      <x:c r="F2268">
        <x:v>19.816</x:v>
      </x:c>
      <x:c r="G2268" s="8">
        <x:v>41637.7086546515</x:v>
      </x:c>
      <x:c r="H2268" s="8">
        <x:v>0</x:v>
      </x:c>
      <x:c r="I2268">
        <x:v>192581.738929663</x:v>
      </x:c>
      <x:c r="J2268" s="10">
        <x:v>20.65</x:v>
      </x:c>
      <x:c r="K2268" s="10">
        <x:v>30.7869514699906</x:v>
      </x:c>
      <x:c r="L2268">
        <x:f>NA()</x:f>
      </x:c>
    </x:row>
    <x:row r="2269">
      <x:c r="A2269">
        <x:v>2973791</x:v>
      </x:c>
      <x:c r="B2269" s="1">
        <x:v>43727.4401220718</x:v>
      </x:c>
      <x:c r="C2269" s="6">
        <x:v>113.348004305</x:v>
      </x:c>
      <x:c r="D2269" s="13" t="s">
        <x:v>68</x:v>
      </x:c>
      <x:c r="E2269">
        <x:v>5</x:v>
      </x:c>
      <x:c r="F2269">
        <x:v>19.813</x:v>
      </x:c>
      <x:c r="G2269" s="8">
        <x:v>41652.1117463476</x:v>
      </x:c>
      <x:c r="H2269" s="8">
        <x:v>0</x:v>
      </x:c>
      <x:c r="I2269">
        <x:v>192585.429272298</x:v>
      </x:c>
      <x:c r="J2269" s="10">
        <x:v>20.65</x:v>
      </x:c>
      <x:c r="K2269" s="10">
        <x:v>30.7869514699906</x:v>
      </x:c>
      <x:c r="L2269">
        <x:f>NA()</x:f>
      </x:c>
    </x:row>
    <x:row r="2270">
      <x:c r="A2270">
        <x:v>2973801</x:v>
      </x:c>
      <x:c r="B2270" s="1">
        <x:v>43727.440156713</x:v>
      </x:c>
      <x:c r="C2270" s="6">
        <x:v>113.397903393333</x:v>
      </x:c>
      <x:c r="D2270" s="13" t="s">
        <x:v>68</x:v>
      </x:c>
      <x:c r="E2270">
        <x:v>5</x:v>
      </x:c>
      <x:c r="F2270">
        <x:v>19.817</x:v>
      </x:c>
      <x:c r="G2270" s="8">
        <x:v>41653.9284613094</x:v>
      </x:c>
      <x:c r="H2270" s="8">
        <x:v>0</x:v>
      </x:c>
      <x:c r="I2270">
        <x:v>192585.922509851</x:v>
      </x:c>
      <x:c r="J2270" s="10">
        <x:v>20.65</x:v>
      </x:c>
      <x:c r="K2270" s="10">
        <x:v>30.7869514699906</x:v>
      </x:c>
      <x:c r="L2270">
        <x:f>NA()</x:f>
      </x:c>
    </x:row>
    <x:row r="2271">
      <x:c r="A2271">
        <x:v>2973811</x:v>
      </x:c>
      <x:c r="B2271" s="1">
        <x:v>43727.4401912847</x:v>
      </x:c>
      <x:c r="C2271" s="6">
        <x:v>113.447687735</x:v>
      </x:c>
      <x:c r="D2271" s="13" t="s">
        <x:v>68</x:v>
      </x:c>
      <x:c r="E2271">
        <x:v>5</x:v>
      </x:c>
      <x:c r="F2271">
        <x:v>19.824</x:v>
      </x:c>
      <x:c r="G2271" s="8">
        <x:v>41651.8247084343</x:v>
      </x:c>
      <x:c r="H2271" s="8">
        <x:v>0</x:v>
      </x:c>
      <x:c r="I2271">
        <x:v>192576.542322477</x:v>
      </x:c>
      <x:c r="J2271" s="10">
        <x:v>20.65</x:v>
      </x:c>
      <x:c r="K2271" s="10">
        <x:v>30.7869514699906</x:v>
      </x:c>
      <x:c r="L2271">
        <x:f>NA()</x:f>
      </x:c>
    </x:row>
    <x:row r="2272">
      <x:c r="A2272">
        <x:v>2973821</x:v>
      </x:c>
      <x:c r="B2272" s="1">
        <x:v>43727.4402261921</x:v>
      </x:c>
      <x:c r="C2272" s="6">
        <x:v>113.497937938333</x:v>
      </x:c>
      <x:c r="D2272" s="13" t="s">
        <x:v>68</x:v>
      </x:c>
      <x:c r="E2272">
        <x:v>5</x:v>
      </x:c>
      <x:c r="F2272">
        <x:v>19.821</x:v>
      </x:c>
      <x:c r="G2272" s="8">
        <x:v>41650.6913094804</x:v>
      </x:c>
      <x:c r="H2272" s="8">
        <x:v>0</x:v>
      </x:c>
      <x:c r="I2272">
        <x:v>192577.184664653</x:v>
      </x:c>
      <x:c r="J2272" s="10">
        <x:v>20.65</x:v>
      </x:c>
      <x:c r="K2272" s="10">
        <x:v>30.7869514699906</x:v>
      </x:c>
      <x:c r="L2272">
        <x:f>NA()</x:f>
      </x:c>
    </x:row>
    <x:row r="2273">
      <x:c r="A2273">
        <x:v>2973831</x:v>
      </x:c>
      <x:c r="B2273" s="1">
        <x:v>43727.4402608449</x:v>
      </x:c>
      <x:c r="C2273" s="6">
        <x:v>113.54780227</x:v>
      </x:c>
      <x:c r="D2273" s="13" t="s">
        <x:v>68</x:v>
      </x:c>
      <x:c r="E2273">
        <x:v>5</x:v>
      </x:c>
      <x:c r="F2273">
        <x:v>19.82</x:v>
      </x:c>
      <x:c r="G2273" s="8">
        <x:v>41650.5323736397</x:v>
      </x:c>
      <x:c r="H2273" s="8">
        <x:v>0</x:v>
      </x:c>
      <x:c r="I2273">
        <x:v>192573.636619382</x:v>
      </x:c>
      <x:c r="J2273" s="10">
        <x:v>20.65</x:v>
      </x:c>
      <x:c r="K2273" s="10">
        <x:v>30.7869514699906</x:v>
      </x:c>
      <x:c r="L2273">
        <x:f>NA()</x:f>
      </x:c>
    </x:row>
    <x:row r="2274">
      <x:c r="A2274">
        <x:v>2973841</x:v>
      </x:c>
      <x:c r="B2274" s="1">
        <x:v>43727.4402954514</x:v>
      </x:c>
      <x:c r="C2274" s="6">
        <x:v>113.59767634</x:v>
      </x:c>
      <x:c r="D2274" s="13" t="s">
        <x:v>68</x:v>
      </x:c>
      <x:c r="E2274">
        <x:v>5</x:v>
      </x:c>
      <x:c r="F2274">
        <x:v>19.824</x:v>
      </x:c>
      <x:c r="G2274" s="8">
        <x:v>41648.8740551076</x:v>
      </x:c>
      <x:c r="H2274" s="8">
        <x:v>0</x:v>
      </x:c>
      <x:c r="I2274">
        <x:v>192566.027275829</x:v>
      </x:c>
      <x:c r="J2274" s="10">
        <x:v>20.65</x:v>
      </x:c>
      <x:c r="K2274" s="10">
        <x:v>30.7869514699906</x:v>
      </x:c>
      <x:c r="L2274">
        <x:f>NA()</x:f>
      </x:c>
    </x:row>
    <x:row r="2275">
      <x:c r="A2275">
        <x:v>2973851</x:v>
      </x:c>
      <x:c r="B2275" s="1">
        <x:v>43727.4403299769</x:v>
      </x:c>
      <x:c r="C2275" s="6">
        <x:v>113.647375515</x:v>
      </x:c>
      <x:c r="D2275" s="13" t="s">
        <x:v>68</x:v>
      </x:c>
      <x:c r="E2275">
        <x:v>5</x:v>
      </x:c>
      <x:c r="F2275">
        <x:v>19.818</x:v>
      </x:c>
      <x:c r="G2275" s="8">
        <x:v>41659.4283716866</x:v>
      </x:c>
      <x:c r="H2275" s="8">
        <x:v>0</x:v>
      </x:c>
      <x:c r="I2275">
        <x:v>192578.31291547</x:v>
      </x:c>
      <x:c r="J2275" s="10">
        <x:v>20.65</x:v>
      </x:c>
      <x:c r="K2275" s="10">
        <x:v>30.7869514699906</x:v>
      </x:c>
      <x:c r="L2275">
        <x:f>NA()</x:f>
      </x:c>
    </x:row>
    <x:row r="2276">
      <x:c r="A2276">
        <x:v>2973861</x:v>
      </x:c>
      <x:c r="B2276" s="1">
        <x:v>43727.440365081</x:v>
      </x:c>
      <x:c r="C2276" s="6">
        <x:v>113.697955043333</x:v>
      </x:c>
      <x:c r="D2276" s="13" t="s">
        <x:v>68</x:v>
      </x:c>
      <x:c r="E2276">
        <x:v>5</x:v>
      </x:c>
      <x:c r="F2276">
        <x:v>19.819</x:v>
      </x:c>
      <x:c r="G2276" s="8">
        <x:v>41649.949772966</x:v>
      </x:c>
      <x:c r="H2276" s="8">
        <x:v>0</x:v>
      </x:c>
      <x:c r="I2276">
        <x:v>192570.024990914</x:v>
      </x:c>
      <x:c r="J2276" s="10">
        <x:v>20.65</x:v>
      </x:c>
      <x:c r="K2276" s="10">
        <x:v>30.7869514699906</x:v>
      </x:c>
      <x:c r="L2276">
        <x:f>NA()</x:f>
      </x:c>
    </x:row>
    <x:row r="2277">
      <x:c r="A2277">
        <x:v>2973871</x:v>
      </x:c>
      <x:c r="B2277" s="1">
        <x:v>43727.4403996875</x:v>
      </x:c>
      <x:c r="C2277" s="6">
        <x:v>113.747743226667</x:v>
      </x:c>
      <x:c r="D2277" s="13" t="s">
        <x:v>68</x:v>
      </x:c>
      <x:c r="E2277">
        <x:v>5</x:v>
      </x:c>
      <x:c r="F2277">
        <x:v>19.822</x:v>
      </x:c>
      <x:c r="G2277" s="8">
        <x:v>41645.5440116423</x:v>
      </x:c>
      <x:c r="H2277" s="8">
        <x:v>0</x:v>
      </x:c>
      <x:c r="I2277">
        <x:v>192569.503520924</x:v>
      </x:c>
      <x:c r="J2277" s="10">
        <x:v>20.65</x:v>
      </x:c>
      <x:c r="K2277" s="10">
        <x:v>30.7869514699906</x:v>
      </x:c>
      <x:c r="L2277">
        <x:f>NA()</x:f>
      </x:c>
    </x:row>
    <x:row r="2278">
      <x:c r="A2278">
        <x:v>2973881</x:v>
      </x:c>
      <x:c r="B2278" s="1">
        <x:v>43727.4404341782</x:v>
      </x:c>
      <x:c r="C2278" s="6">
        <x:v>113.797436838333</x:v>
      </x:c>
      <x:c r="D2278" s="13" t="s">
        <x:v>68</x:v>
      </x:c>
      <x:c r="E2278">
        <x:v>5</x:v>
      </x:c>
      <x:c r="F2278">
        <x:v>19.825</x:v>
      </x:c>
      <x:c r="G2278" s="8">
        <x:v>41645.7402331216</x:v>
      </x:c>
      <x:c r="H2278" s="8">
        <x:v>0</x:v>
      </x:c>
      <x:c r="I2278">
        <x:v>192574.032278959</x:v>
      </x:c>
      <x:c r="J2278" s="10">
        <x:v>20.65</x:v>
      </x:c>
      <x:c r="K2278" s="10">
        <x:v>30.7869514699906</x:v>
      </x:c>
      <x:c r="L2278">
        <x:f>NA()</x:f>
      </x:c>
    </x:row>
    <x:row r="2279">
      <x:c r="A2279">
        <x:v>2973891</x:v>
      </x:c>
      <x:c r="B2279" s="1">
        <x:v>43727.4404687847</x:v>
      </x:c>
      <x:c r="C2279" s="6">
        <x:v>113.847245538333</x:v>
      </x:c>
      <x:c r="D2279" s="13" t="s">
        <x:v>68</x:v>
      </x:c>
      <x:c r="E2279">
        <x:v>5</x:v>
      </x:c>
      <x:c r="F2279">
        <x:v>19.834</x:v>
      </x:c>
      <x:c r="G2279" s="8">
        <x:v>41652.2110025636</x:v>
      </x:c>
      <x:c r="H2279" s="8">
        <x:v>0</x:v>
      </x:c>
      <x:c r="I2279">
        <x:v>192573.832570252</x:v>
      </x:c>
      <x:c r="J2279" s="10">
        <x:v>20.65</x:v>
      </x:c>
      <x:c r="K2279" s="10">
        <x:v>30.7869514699906</x:v>
      </x:c>
      <x:c r="L2279">
        <x:f>NA()</x:f>
      </x:c>
    </x:row>
    <x:row r="2280">
      <x:c r="A2280">
        <x:v>2973901</x:v>
      </x:c>
      <x:c r="B2280" s="1">
        <x:v>43727.4405039005</x:v>
      </x:c>
      <x:c r="C2280" s="6">
        <x:v>113.897837748333</x:v>
      </x:c>
      <x:c r="D2280" s="13" t="s">
        <x:v>68</x:v>
      </x:c>
      <x:c r="E2280">
        <x:v>5</x:v>
      </x:c>
      <x:c r="F2280">
        <x:v>19.828</x:v>
      </x:c>
      <x:c r="G2280" s="8">
        <x:v>41664.8902039346</x:v>
      </x:c>
      <x:c r="H2280" s="8">
        <x:v>0</x:v>
      </x:c>
      <x:c r="I2280">
        <x:v>192572.887222304</x:v>
      </x:c>
      <x:c r="J2280" s="10">
        <x:v>20.65</x:v>
      </x:c>
      <x:c r="K2280" s="10">
        <x:v>30.7869514699906</x:v>
      </x:c>
      <x:c r="L2280">
        <x:f>NA()</x:f>
      </x:c>
    </x:row>
    <x:row r="2281">
      <x:c r="A2281">
        <x:v>2973911</x:v>
      </x:c>
      <x:c r="B2281" s="1">
        <x:v>43727.4405385069</x:v>
      </x:c>
      <x:c r="C2281" s="6">
        <x:v>113.947634165</x:v>
      </x:c>
      <x:c r="D2281" s="13" t="s">
        <x:v>68</x:v>
      </x:c>
      <x:c r="E2281">
        <x:v>5</x:v>
      </x:c>
      <x:c r="F2281">
        <x:v>19.827</x:v>
      </x:c>
      <x:c r="G2281" s="8">
        <x:v>41653.4150994574</x:v>
      </x:c>
      <x:c r="H2281" s="8">
        <x:v>0</x:v>
      </x:c>
      <x:c r="I2281">
        <x:v>192575.35292129</x:v>
      </x:c>
      <x:c r="J2281" s="10">
        <x:v>20.65</x:v>
      </x:c>
      <x:c r="K2281" s="10">
        <x:v>30.7869514699906</x:v>
      </x:c>
      <x:c r="L2281">
        <x:f>NA()</x:f>
      </x:c>
    </x:row>
    <x:row r="2282">
      <x:c r="A2282">
        <x:v>2973921</x:v>
      </x:c>
      <x:c r="B2282" s="1">
        <x:v>43727.4405730671</x:v>
      </x:c>
      <x:c r="C2282" s="6">
        <x:v>113.997419283333</x:v>
      </x:c>
      <x:c r="D2282" s="13" t="s">
        <x:v>68</x:v>
      </x:c>
      <x:c r="E2282">
        <x:v>5</x:v>
      </x:c>
      <x:c r="F2282">
        <x:v>19.832</x:v>
      </x:c>
      <x:c r="G2282" s="8">
        <x:v>41660.0651588259</x:v>
      </x:c>
      <x:c r="H2282" s="8">
        <x:v>0</x:v>
      </x:c>
      <x:c r="I2282">
        <x:v>192561.691440395</x:v>
      </x:c>
      <x:c r="J2282" s="10">
        <x:v>20.65</x:v>
      </x:c>
      <x:c r="K2282" s="10">
        <x:v>30.7869514699906</x:v>
      </x:c>
      <x:c r="L2282">
        <x:f>NA()</x:f>
      </x:c>
    </x:row>
    <x:row r="2283">
      <x:c r="A2283">
        <x:v>2973931</x:v>
      </x:c>
      <x:c r="B2283" s="1">
        <x:v>43727.4406081366</x:v>
      </x:c>
      <x:c r="C2283" s="6">
        <x:v>114.047934301667</x:v>
      </x:c>
      <x:c r="D2283" s="13" t="s">
        <x:v>68</x:v>
      </x:c>
      <x:c r="E2283">
        <x:v>5</x:v>
      </x:c>
      <x:c r="F2283">
        <x:v>19.834</x:v>
      </x:c>
      <x:c r="G2283" s="8">
        <x:v>41665.3984058351</x:v>
      </x:c>
      <x:c r="H2283" s="8">
        <x:v>0</x:v>
      </x:c>
      <x:c r="I2283">
        <x:v>192572.241021039</x:v>
      </x:c>
      <x:c r="J2283" s="10">
        <x:v>20.65</x:v>
      </x:c>
      <x:c r="K2283" s="10">
        <x:v>30.7869514699906</x:v>
      </x:c>
      <x:c r="L2283">
        <x:f>NA()</x:f>
      </x:c>
    </x:row>
    <x:row r="2284">
      <x:c r="A2284">
        <x:v>2973941</x:v>
      </x:c>
      <x:c r="B2284" s="1">
        <x:v>43727.4406426736</x:v>
      </x:c>
      <x:c r="C2284" s="6">
        <x:v>114.097683041667</x:v>
      </x:c>
      <x:c r="D2284" s="13" t="s">
        <x:v>68</x:v>
      </x:c>
      <x:c r="E2284">
        <x:v>5</x:v>
      </x:c>
      <x:c r="F2284">
        <x:v>19.833</x:v>
      </x:c>
      <x:c r="G2284" s="8">
        <x:v>41663.0213223201</x:v>
      </x:c>
      <x:c r="H2284" s="8">
        <x:v>0</x:v>
      </x:c>
      <x:c r="I2284">
        <x:v>192561.355998938</x:v>
      </x:c>
      <x:c r="J2284" s="10">
        <x:v>20.65</x:v>
      </x:c>
      <x:c r="K2284" s="10">
        <x:v>30.7869514699906</x:v>
      </x:c>
      <x:c r="L2284">
        <x:f>NA()</x:f>
      </x:c>
    </x:row>
    <x:row r="2285">
      <x:c r="A2285">
        <x:v>2973951</x:v>
      </x:c>
      <x:c r="B2285" s="1">
        <x:v>43727.4406772338</x:v>
      </x:c>
      <x:c r="C2285" s="6">
        <x:v>114.147436636667</x:v>
      </x:c>
      <x:c r="D2285" s="13" t="s">
        <x:v>68</x:v>
      </x:c>
      <x:c r="E2285">
        <x:v>5</x:v>
      </x:c>
      <x:c r="F2285">
        <x:v>19.832</x:v>
      </x:c>
      <x:c r="G2285" s="8">
        <x:v>41671.0766946011</x:v>
      </x:c>
      <x:c r="H2285" s="8">
        <x:v>0</x:v>
      </x:c>
      <x:c r="I2285">
        <x:v>192576.367892075</x:v>
      </x:c>
      <x:c r="J2285" s="10">
        <x:v>20.65</x:v>
      </x:c>
      <x:c r="K2285" s="10">
        <x:v>30.7869514699906</x:v>
      </x:c>
      <x:c r="L2285">
        <x:f>NA()</x:f>
      </x:c>
    </x:row>
    <x:row r="2286">
      <x:c r="A2286">
        <x:v>2973961</x:v>
      </x:c>
      <x:c r="B2286" s="1">
        <x:v>43727.4407118866</x:v>
      </x:c>
      <x:c r="C2286" s="6">
        <x:v>114.197314435</x:v>
      </x:c>
      <x:c r="D2286" s="13" t="s">
        <x:v>68</x:v>
      </x:c>
      <x:c r="E2286">
        <x:v>5</x:v>
      </x:c>
      <x:c r="F2286">
        <x:v>19.842</x:v>
      </x:c>
      <x:c r="G2286" s="8">
        <x:v>41664.5083201732</x:v>
      </x:c>
      <x:c r="H2286" s="8">
        <x:v>0</x:v>
      </x:c>
      <x:c r="I2286">
        <x:v>192575.025770276</x:v>
      </x:c>
      <x:c r="J2286" s="10">
        <x:v>20.65</x:v>
      </x:c>
      <x:c r="K2286" s="10">
        <x:v>30.7869514699906</x:v>
      </x:c>
      <x:c r="L2286">
        <x:f>NA()</x:f>
      </x:c>
    </x:row>
    <x:row r="2287">
      <x:c r="A2287">
        <x:v>2973971</x:v>
      </x:c>
      <x:c r="B2287" s="1">
        <x:v>43727.4407469907</x:v>
      </x:c>
      <x:c r="C2287" s="6">
        <x:v>114.247868891667</x:v>
      </x:c>
      <x:c r="D2287" s="13" t="s">
        <x:v>68</x:v>
      </x:c>
      <x:c r="E2287">
        <x:v>5</x:v>
      </x:c>
      <x:c r="F2287">
        <x:v>19.843</x:v>
      </x:c>
      <x:c r="G2287" s="8">
        <x:v>41666.1323446876</x:v>
      </x:c>
      <x:c r="H2287" s="8">
        <x:v>0</x:v>
      </x:c>
      <x:c r="I2287">
        <x:v>192567.151302873</x:v>
      </x:c>
      <x:c r="J2287" s="10">
        <x:v>20.65</x:v>
      </x:c>
      <x:c r="K2287" s="10">
        <x:v>30.7869514699906</x:v>
      </x:c>
      <x:c r="L2287">
        <x:f>NA()</x:f>
      </x:c>
    </x:row>
    <x:row r="2288">
      <x:c r="A2288">
        <x:v>2973981</x:v>
      </x:c>
      <x:c r="B2288" s="1">
        <x:v>43727.4407814468</x:v>
      </x:c>
      <x:c r="C2288" s="6">
        <x:v>114.297515306667</x:v>
      </x:c>
      <x:c r="D2288" s="13" t="s">
        <x:v>68</x:v>
      </x:c>
      <x:c r="E2288">
        <x:v>5</x:v>
      </x:c>
      <x:c r="F2288">
        <x:v>19.841</x:v>
      </x:c>
      <x:c r="G2288" s="8">
        <x:v>41664.9638333052</x:v>
      </x:c>
      <x:c r="H2288" s="8">
        <x:v>0</x:v>
      </x:c>
      <x:c r="I2288">
        <x:v>192574.882655195</x:v>
      </x:c>
      <x:c r="J2288" s="10">
        <x:v>20.65</x:v>
      </x:c>
      <x:c r="K2288" s="10">
        <x:v>30.7869514699906</x:v>
      </x:c>
      <x:c r="L2288">
        <x:f>NA()</x:f>
      </x:c>
    </x:row>
    <x:row r="2289">
      <x:c r="A2289">
        <x:v>2973991</x:v>
      </x:c>
      <x:c r="B2289" s="1">
        <x:v>43727.440816169</x:v>
      </x:c>
      <x:c r="C2289" s="6">
        <x:v>114.34746315</x:v>
      </x:c>
      <x:c r="D2289" s="13" t="s">
        <x:v>68</x:v>
      </x:c>
      <x:c r="E2289">
        <x:v>5</x:v>
      </x:c>
      <x:c r="F2289">
        <x:v>19.839</x:v>
      </x:c>
      <x:c r="G2289" s="8">
        <x:v>41672.7633136435</x:v>
      </x:c>
      <x:c r="H2289" s="8">
        <x:v>0</x:v>
      </x:c>
      <x:c r="I2289">
        <x:v>192570.15587411</x:v>
      </x:c>
      <x:c r="J2289" s="10">
        <x:v>20.65</x:v>
      </x:c>
      <x:c r="K2289" s="10">
        <x:v>30.7869514699906</x:v>
      </x:c>
      <x:c r="L2289">
        <x:f>NA()</x:f>
      </x:c>
    </x:row>
    <x:row r="2290">
      <x:c r="A2290">
        <x:v>2974001</x:v>
      </x:c>
      <x:c r="B2290" s="1">
        <x:v>43727.4408513079</x:v>
      </x:c>
      <x:c r="C2290" s="6">
        <x:v>114.398083873333</x:v>
      </x:c>
      <x:c r="D2290" s="13" t="s">
        <x:v>68</x:v>
      </x:c>
      <x:c r="E2290">
        <x:v>5</x:v>
      </x:c>
      <x:c r="F2290">
        <x:v>19.839</x:v>
      </x:c>
      <x:c r="G2290" s="8">
        <x:v>41676.3269086637</x:v>
      </x:c>
      <x:c r="H2290" s="8">
        <x:v>0</x:v>
      </x:c>
      <x:c r="I2290">
        <x:v>192562.775894363</x:v>
      </x:c>
      <x:c r="J2290" s="10">
        <x:v>20.65</x:v>
      </x:c>
      <x:c r="K2290" s="10">
        <x:v>30.7869514699906</x:v>
      </x:c>
      <x:c r="L2290">
        <x:f>NA()</x:f>
      </x:c>
    </x:row>
    <x:row r="2291">
      <x:c r="A2291">
        <x:v>2974011</x:v>
      </x:c>
      <x:c r="B2291" s="1">
        <x:v>43727.4408858449</x:v>
      </x:c>
      <x:c r="C2291" s="6">
        <x:v>114.447797018333</x:v>
      </x:c>
      <x:c r="D2291" s="13" t="s">
        <x:v>68</x:v>
      </x:c>
      <x:c r="E2291">
        <x:v>5</x:v>
      </x:c>
      <x:c r="F2291">
        <x:v>19.846</x:v>
      </x:c>
      <x:c r="G2291" s="8">
        <x:v>41680.1629580026</x:v>
      </x:c>
      <x:c r="H2291" s="8">
        <x:v>0</x:v>
      </x:c>
      <x:c r="I2291">
        <x:v>192574.634477782</x:v>
      </x:c>
      <x:c r="J2291" s="10">
        <x:v>20.65</x:v>
      </x:c>
      <x:c r="K2291" s="10">
        <x:v>30.7869514699906</x:v>
      </x:c>
      <x:c r="L2291">
        <x:f>NA()</x:f>
      </x:c>
    </x:row>
    <x:row r="2292">
      <x:c r="A2292">
        <x:v>2974021</x:v>
      </x:c>
      <x:c r="B2292" s="1">
        <x:v>43727.4409204514</x:v>
      </x:c>
      <x:c r="C2292" s="6">
        <x:v>114.497630146667</x:v>
      </x:c>
      <x:c r="D2292" s="13" t="s">
        <x:v>68</x:v>
      </x:c>
      <x:c r="E2292">
        <x:v>5</x:v>
      </x:c>
      <x:c r="F2292">
        <x:v>19.844</x:v>
      </x:c>
      <x:c r="G2292" s="8">
        <x:v>41677.9997632366</x:v>
      </x:c>
      <x:c r="H2292" s="8">
        <x:v>0</x:v>
      </x:c>
      <x:c r="I2292">
        <x:v>192578.924149804</x:v>
      </x:c>
      <x:c r="J2292" s="10">
        <x:v>20.65</x:v>
      </x:c>
      <x:c r="K2292" s="10">
        <x:v>30.7869514699906</x:v>
      </x:c>
      <x:c r="L2292">
        <x:f>NA()</x:f>
      </x:c>
    </x:row>
    <x:row r="2293">
      <x:c r="A2293">
        <x:v>2974031</x:v>
      </x:c>
      <x:c r="B2293" s="1">
        <x:v>43727.4409549769</x:v>
      </x:c>
      <x:c r="C2293" s="6">
        <x:v>114.547406181667</x:v>
      </x:c>
      <x:c r="D2293" s="13" t="s">
        <x:v>68</x:v>
      </x:c>
      <x:c r="E2293">
        <x:v>5</x:v>
      </x:c>
      <x:c r="F2293">
        <x:v>19.841</x:v>
      </x:c>
      <x:c r="G2293" s="8">
        <x:v>41683.8230591072</x:v>
      </x:c>
      <x:c r="H2293" s="8">
        <x:v>0</x:v>
      </x:c>
      <x:c r="I2293">
        <x:v>192570.928209306</x:v>
      </x:c>
      <x:c r="J2293" s="10">
        <x:v>20.65</x:v>
      </x:c>
      <x:c r="K2293" s="10">
        <x:v>30.7869514699906</x:v>
      </x:c>
      <x:c r="L2293">
        <x:f>NA()</x:f>
      </x:c>
    </x:row>
    <x:row r="2294">
      <x:c r="A2294">
        <x:v>2974041</x:v>
      </x:c>
      <x:c r="B2294" s="1">
        <x:v>43727.4409896991</x:v>
      </x:c>
      <x:c r="C2294" s="6">
        <x:v>114.59736537</x:v>
      </x:c>
      <x:c r="D2294" s="13" t="s">
        <x:v>68</x:v>
      </x:c>
      <x:c r="E2294">
        <x:v>5</x:v>
      </x:c>
      <x:c r="F2294">
        <x:v>19.843</x:v>
      </x:c>
      <x:c r="G2294" s="8">
        <x:v>41681.3650860328</x:v>
      </x:c>
      <x:c r="H2294" s="8">
        <x:v>0</x:v>
      </x:c>
      <x:c r="I2294">
        <x:v>192569.073289334</x:v>
      </x:c>
      <x:c r="J2294" s="10">
        <x:v>20.65</x:v>
      </x:c>
      <x:c r="K2294" s="10">
        <x:v>30.7869514699906</x:v>
      </x:c>
      <x:c r="L2294">
        <x:f>NA()</x:f>
      </x:c>
    </x:row>
    <x:row r="2295">
      <x:c r="A2295">
        <x:v>2974051</x:v>
      </x:c>
      <x:c r="B2295" s="1">
        <x:v>43727.4410244213</x:v>
      </x:c>
      <x:c r="C2295" s="6">
        <x:v>114.647366841667</x:v>
      </x:c>
      <x:c r="D2295" s="13" t="s">
        <x:v>68</x:v>
      </x:c>
      <x:c r="E2295">
        <x:v>5</x:v>
      </x:c>
      <x:c r="F2295">
        <x:v>19.847</x:v>
      </x:c>
      <x:c r="G2295" s="8">
        <x:v>41687.0577472666</x:v>
      </x:c>
      <x:c r="H2295" s="8">
        <x:v>0</x:v>
      </x:c>
      <x:c r="I2295">
        <x:v>192583.07654543</x:v>
      </x:c>
      <x:c r="J2295" s="10">
        <x:v>20.65</x:v>
      </x:c>
      <x:c r="K2295" s="10">
        <x:v>30.7869514699906</x:v>
      </x:c>
      <x:c r="L2295">
        <x:f>NA()</x:f>
      </x:c>
    </x:row>
    <x:row r="2296">
      <x:c r="A2296">
        <x:v>2974061</x:v>
      </x:c>
      <x:c r="B2296" s="1">
        <x:v>43727.4410596065</x:v>
      </x:c>
      <x:c r="C2296" s="6">
        <x:v>114.698069586667</x:v>
      </x:c>
      <x:c r="D2296" s="13" t="s">
        <x:v>68</x:v>
      </x:c>
      <x:c r="E2296">
        <x:v>5</x:v>
      </x:c>
      <x:c r="F2296">
        <x:v>19.853</x:v>
      </x:c>
      <x:c r="G2296" s="8">
        <x:v>41686.9212580801</x:v>
      </x:c>
      <x:c r="H2296" s="8">
        <x:v>0</x:v>
      </x:c>
      <x:c r="I2296">
        <x:v>192574.639904086</x:v>
      </x:c>
      <x:c r="J2296" s="10">
        <x:v>20.65</x:v>
      </x:c>
      <x:c r="K2296" s="10">
        <x:v>30.7869514699906</x:v>
      </x:c>
      <x:c r="L2296">
        <x:f>NA()</x:f>
      </x:c>
    </x:row>
    <x:row r="2297">
      <x:c r="A2297">
        <x:v>2974071</x:v>
      </x:c>
      <x:c r="B2297" s="1">
        <x:v>43727.4410941782</x:v>
      </x:c>
      <x:c r="C2297" s="6">
        <x:v>114.747811563333</x:v>
      </x:c>
      <x:c r="D2297" s="13" t="s">
        <x:v>68</x:v>
      </x:c>
      <x:c r="E2297">
        <x:v>5</x:v>
      </x:c>
      <x:c r="F2297">
        <x:v>19.851</x:v>
      </x:c>
      <x:c r="G2297" s="8">
        <x:v>41686.270965732</x:v>
      </x:c>
      <x:c r="H2297" s="8">
        <x:v>0</x:v>
      </x:c>
      <x:c r="I2297">
        <x:v>192572.392755491</x:v>
      </x:c>
      <x:c r="J2297" s="10">
        <x:v>20.65</x:v>
      </x:c>
      <x:c r="K2297" s="10">
        <x:v>30.7869514699906</x:v>
      </x:c>
      <x:c r="L2297">
        <x:f>NA()</x:f>
      </x:c>
    </x:row>
    <x:row r="2298">
      <x:c r="A2298">
        <x:v>2974081</x:v>
      </x:c>
      <x:c r="B2298" s="1">
        <x:v>43727.441128669</x:v>
      </x:c>
      <x:c r="C2298" s="6">
        <x:v>114.797460931667</x:v>
      </x:c>
      <x:c r="D2298" s="13" t="s">
        <x:v>68</x:v>
      </x:c>
      <x:c r="E2298">
        <x:v>5</x:v>
      </x:c>
      <x:c r="F2298">
        <x:v>19.847</x:v>
      </x:c>
      <x:c r="G2298" s="8">
        <x:v>41692.9420904439</x:v>
      </x:c>
      <x:c r="H2298" s="8">
        <x:v>0</x:v>
      </x:c>
      <x:c r="I2298">
        <x:v>192574.417862101</x:v>
      </x:c>
      <x:c r="J2298" s="10">
        <x:v>20.65</x:v>
      </x:c>
      <x:c r="K2298" s="10">
        <x:v>30.7869514699906</x:v>
      </x:c>
      <x:c r="L2298">
        <x:f>NA()</x:f>
      </x:c>
    </x:row>
    <x:row r="2299">
      <x:c r="A2299">
        <x:v>2974091</x:v>
      </x:c>
      <x:c r="B2299" s="1">
        <x:v>43727.4411637384</x:v>
      </x:c>
      <x:c r="C2299" s="6">
        <x:v>114.847988016667</x:v>
      </x:c>
      <x:c r="D2299" s="13" t="s">
        <x:v>68</x:v>
      </x:c>
      <x:c r="E2299">
        <x:v>5</x:v>
      </x:c>
      <x:c r="F2299">
        <x:v>19.858</x:v>
      </x:c>
      <x:c r="G2299" s="8">
        <x:v>41693.5151418416</x:v>
      </x:c>
      <x:c r="H2299" s="8">
        <x:v>0</x:v>
      </x:c>
      <x:c r="I2299">
        <x:v>192576.980709644</x:v>
      </x:c>
      <x:c r="J2299" s="10">
        <x:v>20.65</x:v>
      </x:c>
      <x:c r="K2299" s="10">
        <x:v>30.7869514699906</x:v>
      </x:c>
      <x:c r="L2299">
        <x:f>NA()</x:f>
      </x:c>
    </x:row>
    <x:row r="2300">
      <x:c r="A2300">
        <x:v>2974101</x:v>
      </x:c>
      <x:c r="B2300" s="1">
        <x:v>43727.4411983449</x:v>
      </x:c>
      <x:c r="C2300" s="6">
        <x:v>114.897820716667</x:v>
      </x:c>
      <x:c r="D2300" s="13" t="s">
        <x:v>68</x:v>
      </x:c>
      <x:c r="E2300">
        <x:v>5</x:v>
      </x:c>
      <x:c r="F2300">
        <x:v>19.862</x:v>
      </x:c>
      <x:c r="G2300" s="8">
        <x:v>41694.2835039966</x:v>
      </x:c>
      <x:c r="H2300" s="8">
        <x:v>0</x:v>
      </x:c>
      <x:c r="I2300">
        <x:v>192569.786968646</x:v>
      </x:c>
      <x:c r="J2300" s="10">
        <x:v>20.65</x:v>
      </x:c>
      <x:c r="K2300" s="10">
        <x:v>30.7869514699906</x:v>
      </x:c>
      <x:c r="L2300">
        <x:f>NA()</x:f>
      </x:c>
    </x:row>
    <x:row r="2301">
      <x:c r="A2301">
        <x:v>2974111</x:v>
      </x:c>
      <x:c r="B2301" s="1">
        <x:v>43727.4412329514</x:v>
      </x:c>
      <x:c r="C2301" s="6">
        <x:v>114.947641705</x:v>
      </x:c>
      <x:c r="D2301" s="13" t="s">
        <x:v>68</x:v>
      </x:c>
      <x:c r="E2301">
        <x:v>5</x:v>
      </x:c>
      <x:c r="F2301">
        <x:v>19.853</x:v>
      </x:c>
      <x:c r="G2301" s="8">
        <x:v>41695.7249644841</x:v>
      </x:c>
      <x:c r="H2301" s="8">
        <x:v>0</x:v>
      </x:c>
      <x:c r="I2301">
        <x:v>192587.366777091</x:v>
      </x:c>
      <x:c r="J2301" s="10">
        <x:v>20.65</x:v>
      </x:c>
      <x:c r="K2301" s="10">
        <x:v>30.7869514699906</x:v>
      </x:c>
      <x:c r="L2301">
        <x:f>NA()</x:f>
      </x:c>
    </x:row>
    <x:row r="2302">
      <x:c r="A2302">
        <x:v>2974121</x:v>
      </x:c>
      <x:c r="B2302" s="1">
        <x:v>43727.4412675116</x:v>
      </x:c>
      <x:c r="C2302" s="6">
        <x:v>114.997439703333</x:v>
      </x:c>
      <x:c r="D2302" s="13" t="s">
        <x:v>68</x:v>
      </x:c>
      <x:c r="E2302">
        <x:v>5</x:v>
      </x:c>
      <x:c r="F2302">
        <x:v>19.854</x:v>
      </x:c>
      <x:c r="G2302" s="8">
        <x:v>41708.6768192489</x:v>
      </x:c>
      <x:c r="H2302" s="8">
        <x:v>0</x:v>
      </x:c>
      <x:c r="I2302">
        <x:v>192570.493458517</x:v>
      </x:c>
      <x:c r="J2302" s="10">
        <x:v>20.65</x:v>
      </x:c>
      <x:c r="K2302" s="10">
        <x:v>30.7869514699906</x:v>
      </x:c>
      <x:c r="L2302">
        <x:f>NA()</x:f>
      </x:c>
    </x:row>
    <x:row r="2303">
      <x:c r="A2303">
        <x:v>2974131</x:v>
      </x:c>
      <x:c r="B2303" s="1">
        <x:v>43727.4413026273</x:v>
      </x:c>
      <x:c r="C2303" s="6">
        <x:v>115.048004633333</x:v>
      </x:c>
      <x:c r="D2303" s="13" t="s">
        <x:v>68</x:v>
      </x:c>
      <x:c r="E2303">
        <x:v>5</x:v>
      </x:c>
      <x:c r="F2303">
        <x:v>19.852</x:v>
      </x:c>
      <x:c r="G2303" s="8">
        <x:v>41710.7379462189</x:v>
      </x:c>
      <x:c r="H2303" s="8">
        <x:v>0</x:v>
      </x:c>
      <x:c r="I2303">
        <x:v>192583.115707968</x:v>
      </x:c>
      <x:c r="J2303" s="10">
        <x:v>20.65</x:v>
      </x:c>
      <x:c r="K2303" s="10">
        <x:v>30.7869514699906</x:v>
      </x:c>
      <x:c r="L2303">
        <x:f>NA()</x:f>
      </x:c>
    </x:row>
    <x:row r="2304">
      <x:c r="A2304">
        <x:v>2974141</x:v>
      </x:c>
      <x:c r="B2304" s="1">
        <x:v>43727.4413371875</x:v>
      </x:c>
      <x:c r="C2304" s="6">
        <x:v>115.09774922</x:v>
      </x:c>
      <x:c r="D2304" s="13" t="s">
        <x:v>68</x:v>
      </x:c>
      <x:c r="E2304">
        <x:v>5</x:v>
      </x:c>
      <x:c r="F2304">
        <x:v>19.865</x:v>
      </x:c>
      <x:c r="G2304" s="8">
        <x:v>41712.4639678944</x:v>
      </x:c>
      <x:c r="H2304" s="8">
        <x:v>0</x:v>
      </x:c>
      <x:c r="I2304">
        <x:v>192581.541752607</x:v>
      </x:c>
      <x:c r="J2304" s="10">
        <x:v>20.65</x:v>
      </x:c>
      <x:c r="K2304" s="10">
        <x:v>30.7869514699906</x:v>
      </x:c>
      <x:c r="L2304">
        <x:f>NA()</x:f>
      </x:c>
    </x:row>
    <x:row r="2305">
      <x:c r="A2305">
        <x:v>2974151</x:v>
      </x:c>
      <x:c r="B2305" s="1">
        <x:v>43727.4413719097</x:v>
      </x:c>
      <x:c r="C2305" s="6">
        <x:v>115.147747963333</x:v>
      </x:c>
      <x:c r="D2305" s="13" t="s">
        <x:v>68</x:v>
      </x:c>
      <x:c r="E2305">
        <x:v>5</x:v>
      </x:c>
      <x:c r="F2305">
        <x:v>19.864</x:v>
      </x:c>
      <x:c r="G2305" s="8">
        <x:v>41707.9485912439</x:v>
      </x:c>
      <x:c r="H2305" s="8">
        <x:v>0</x:v>
      </x:c>
      <x:c r="I2305">
        <x:v>192577.954722252</x:v>
      </x:c>
      <x:c r="J2305" s="10">
        <x:v>20.65</x:v>
      </x:c>
      <x:c r="K2305" s="10">
        <x:v>30.7869514699906</x:v>
      </x:c>
      <x:c r="L2305">
        <x:f>NA()</x:f>
      </x:c>
    </x:row>
    <x:row r="2306">
      <x:c r="A2306">
        <x:v>2974161</x:v>
      </x:c>
      <x:c r="B2306" s="1">
        <x:v>43727.4414064815</x:v>
      </x:c>
      <x:c r="C2306" s="6">
        <x:v>115.197555063333</x:v>
      </x:c>
      <x:c r="D2306" s="13" t="s">
        <x:v>68</x:v>
      </x:c>
      <x:c r="E2306">
        <x:v>5</x:v>
      </x:c>
      <x:c r="F2306">
        <x:v>19.853</x:v>
      </x:c>
      <x:c r="G2306" s="8">
        <x:v>41712.4785700888</x:v>
      </x:c>
      <x:c r="H2306" s="8">
        <x:v>0</x:v>
      </x:c>
      <x:c r="I2306">
        <x:v>192577.610430974</x:v>
      </x:c>
      <x:c r="J2306" s="10">
        <x:v>20.65</x:v>
      </x:c>
      <x:c r="K2306" s="10">
        <x:v>30.7869514699906</x:v>
      </x:c>
      <x:c r="L2306">
        <x:f>NA()</x:f>
      </x:c>
    </x:row>
    <x:row r="2307">
      <x:c r="A2307">
        <x:v>2974171</x:v>
      </x:c>
      <x:c r="B2307" s="1">
        <x:v>43727.4414410069</x:v>
      </x:c>
      <x:c r="C2307" s="6">
        <x:v>115.247266751667</x:v>
      </x:c>
      <x:c r="D2307" s="13" t="s">
        <x:v>68</x:v>
      </x:c>
      <x:c r="E2307">
        <x:v>5</x:v>
      </x:c>
      <x:c r="F2307">
        <x:v>19.86</x:v>
      </x:c>
      <x:c r="G2307" s="8">
        <x:v>41718.5100146322</x:v>
      </x:c>
      <x:c r="H2307" s="8">
        <x:v>0</x:v>
      </x:c>
      <x:c r="I2307">
        <x:v>192590.281763929</x:v>
      </x:c>
      <x:c r="J2307" s="10">
        <x:v>20.65</x:v>
      </x:c>
      <x:c r="K2307" s="10">
        <x:v>30.7869514699906</x:v>
      </x:c>
      <x:c r="L2307">
        <x:f>NA()</x:f>
      </x:c>
    </x:row>
    <x:row r="2308">
      <x:c r="A2308">
        <x:v>2974181</x:v>
      </x:c>
      <x:c r="B2308" s="1">
        <x:v>43727.4414761574</x:v>
      </x:c>
      <x:c r="C2308" s="6">
        <x:v>115.297890043333</x:v>
      </x:c>
      <x:c r="D2308" s="13" t="s">
        <x:v>68</x:v>
      </x:c>
      <x:c r="E2308">
        <x:v>5</x:v>
      </x:c>
      <x:c r="F2308">
        <x:v>19.857</x:v>
      </x:c>
      <x:c r="G2308" s="8">
        <x:v>41718.2914958019</x:v>
      </x:c>
      <x:c r="H2308" s="8">
        <x:v>0</x:v>
      </x:c>
      <x:c r="I2308">
        <x:v>192582.467661961</x:v>
      </x:c>
      <x:c r="J2308" s="10">
        <x:v>20.65</x:v>
      </x:c>
      <x:c r="K2308" s="10">
        <x:v>30.7869514699906</x:v>
      </x:c>
      <x:c r="L2308">
        <x:f>NA()</x:f>
      </x:c>
    </x:row>
    <x:row r="2309">
      <x:c r="A2309">
        <x:v>2974191</x:v>
      </x:c>
      <x:c r="B2309" s="1">
        <x:v>43727.4415106829</x:v>
      </x:c>
      <x:c r="C2309" s="6">
        <x:v>115.347619276667</x:v>
      </x:c>
      <x:c r="D2309" s="13" t="s">
        <x:v>68</x:v>
      </x:c>
      <x:c r="E2309">
        <x:v>5</x:v>
      </x:c>
      <x:c r="F2309">
        <x:v>19.865</x:v>
      </x:c>
      <x:c r="G2309" s="8">
        <x:v>41718.9670431998</x:v>
      </x:c>
      <x:c r="H2309" s="8">
        <x:v>0</x:v>
      </x:c>
      <x:c r="I2309">
        <x:v>192569.619993429</x:v>
      </x:c>
      <x:c r="J2309" s="10">
        <x:v>20.65</x:v>
      </x:c>
      <x:c r="K2309" s="10">
        <x:v>30.7869514699906</x:v>
      </x:c>
      <x:c r="L2309">
        <x:f>NA()</x:f>
      </x:c>
    </x:row>
    <x:row r="2310">
      <x:c r="A2310">
        <x:v>2974201</x:v>
      </x:c>
      <x:c r="B2310" s="1">
        <x:v>43727.4415452199</x:v>
      </x:c>
      <x:c r="C2310" s="6">
        <x:v>115.397329353333</x:v>
      </x:c>
      <x:c r="D2310" s="13" t="s">
        <x:v>68</x:v>
      </x:c>
      <x:c r="E2310">
        <x:v>5</x:v>
      </x:c>
      <x:c r="F2310">
        <x:v>19.867</x:v>
      </x:c>
      <x:c r="G2310" s="8">
        <x:v>41716.1090696054</x:v>
      </x:c>
      <x:c r="H2310" s="8">
        <x:v>0</x:v>
      </x:c>
      <x:c r="I2310">
        <x:v>192569.132101327</x:v>
      </x:c>
      <x:c r="J2310" s="10">
        <x:v>20.65</x:v>
      </x:c>
      <x:c r="K2310" s="10">
        <x:v>30.7869514699906</x:v>
      </x:c>
      <x:c r="L2310">
        <x:f>NA()</x:f>
      </x:c>
    </x:row>
    <x:row r="2311">
      <x:c r="A2311">
        <x:v>2974211</x:v>
      </x:c>
      <x:c r="B2311" s="1">
        <x:v>43727.4415804051</x:v>
      </x:c>
      <x:c r="C2311" s="6">
        <x:v>115.44798951</x:v>
      </x:c>
      <x:c r="D2311" s="13" t="s">
        <x:v>68</x:v>
      </x:c>
      <x:c r="E2311">
        <x:v>5</x:v>
      </x:c>
      <x:c r="F2311">
        <x:v>19.875</x:v>
      </x:c>
      <x:c r="G2311" s="8">
        <x:v>41725.461756256</x:v>
      </x:c>
      <x:c r="H2311" s="8">
        <x:v>0</x:v>
      </x:c>
      <x:c r="I2311">
        <x:v>192585.309083045</x:v>
      </x:c>
      <x:c r="J2311" s="10">
        <x:v>20.65</x:v>
      </x:c>
      <x:c r="K2311" s="10">
        <x:v>30.7869514699906</x:v>
      </x:c>
      <x:c r="L2311">
        <x:f>NA()</x:f>
      </x:c>
    </x:row>
    <x:row r="2312">
      <x:c r="A2312">
        <x:v>2974221</x:v>
      </x:c>
      <x:c r="B2312" s="1">
        <x:v>43727.4416149653</x:v>
      </x:c>
      <x:c r="C2312" s="6">
        <x:v>115.497779018333</x:v>
      </x:c>
      <x:c r="D2312" s="13" t="s">
        <x:v>68</x:v>
      </x:c>
      <x:c r="E2312">
        <x:v>5</x:v>
      </x:c>
      <x:c r="F2312">
        <x:v>19.869</x:v>
      </x:c>
      <x:c r="G2312" s="8">
        <x:v>41733.7969942187</x:v>
      </x:c>
      <x:c r="H2312" s="8">
        <x:v>0</x:v>
      </x:c>
      <x:c r="I2312">
        <x:v>192576.251020013</x:v>
      </x:c>
      <x:c r="J2312" s="10">
        <x:v>20.65</x:v>
      </x:c>
      <x:c r="K2312" s="10">
        <x:v>30.7869514699906</x:v>
      </x:c>
      <x:c r="L2312">
        <x:f>NA()</x:f>
      </x:c>
    </x:row>
    <x:row r="2313">
      <x:c r="A2313">
        <x:v>2974231</x:v>
      </x:c>
      <x:c r="B2313" s="1">
        <x:v>43727.4416495023</x:v>
      </x:c>
      <x:c r="C2313" s="6">
        <x:v>115.54747875</x:v>
      </x:c>
      <x:c r="D2313" s="13" t="s">
        <x:v>68</x:v>
      </x:c>
      <x:c r="E2313">
        <x:v>5</x:v>
      </x:c>
      <x:c r="F2313">
        <x:v>19.881</x:v>
      </x:c>
      <x:c r="G2313" s="8">
        <x:v>41737.1720686995</x:v>
      </x:c>
      <x:c r="H2313" s="8">
        <x:v>0</x:v>
      </x:c>
      <x:c r="I2313">
        <x:v>192587.763761715</x:v>
      </x:c>
      <x:c r="J2313" s="10">
        <x:v>20.65</x:v>
      </x:c>
      <x:c r="K2313" s="10">
        <x:v>30.7869514699906</x:v>
      </x:c>
      <x:c r="L2313">
        <x:f>NA()</x:f>
      </x:c>
    </x:row>
    <x:row r="2314">
      <x:c r="A2314">
        <x:v>2974241</x:v>
      </x:c>
      <x:c r="B2314" s="1">
        <x:v>43727.4416846065</x:v>
      </x:c>
      <x:c r="C2314" s="6">
        <x:v>115.598044428333</x:v>
      </x:c>
      <x:c r="D2314" s="13" t="s">
        <x:v>68</x:v>
      </x:c>
      <x:c r="E2314">
        <x:v>5</x:v>
      </x:c>
      <x:c r="F2314">
        <x:v>19.872</x:v>
      </x:c>
      <x:c r="G2314" s="8">
        <x:v>41727.1698334591</x:v>
      </x:c>
      <x:c r="H2314" s="8">
        <x:v>0</x:v>
      </x:c>
      <x:c r="I2314">
        <x:v>192562.162436799</x:v>
      </x:c>
      <x:c r="J2314" s="10">
        <x:v>20.65</x:v>
      </x:c>
      <x:c r="K2314" s="10">
        <x:v>30.7869514699906</x:v>
      </x:c>
      <x:c r="L2314">
        <x:f>NA()</x:f>
      </x:c>
    </x:row>
    <x:row r="2315">
      <x:c r="A2315">
        <x:v>2974251</x:v>
      </x:c>
      <x:c r="B2315" s="1">
        <x:v>43727.4417191782</x:v>
      </x:c>
      <x:c r="C2315" s="6">
        <x:v>115.64779398</x:v>
      </x:c>
      <x:c r="D2315" s="13" t="s">
        <x:v>68</x:v>
      </x:c>
      <x:c r="E2315">
        <x:v>5</x:v>
      </x:c>
      <x:c r="F2315">
        <x:v>19.871</x:v>
      </x:c>
      <x:c r="G2315" s="8">
        <x:v>41734.8114465166</x:v>
      </x:c>
      <x:c r="H2315" s="8">
        <x:v>0</x:v>
      </x:c>
      <x:c r="I2315">
        <x:v>192574.563807004</x:v>
      </x:c>
      <x:c r="J2315" s="10">
        <x:v>20.65</x:v>
      </x:c>
      <x:c r="K2315" s="10">
        <x:v>30.7869514699906</x:v>
      </x:c>
      <x:c r="L2315">
        <x:f>NA()</x:f>
      </x:c>
    </x:row>
    <x:row r="2316">
      <x:c r="A2316">
        <x:v>2974261</x:v>
      </x:c>
      <x:c r="B2316" s="1">
        <x:v>43727.4417537037</x:v>
      </x:c>
      <x:c r="C2316" s="6">
        <x:v>115.697531676667</x:v>
      </x:c>
      <x:c r="D2316" s="13" t="s">
        <x:v>68</x:v>
      </x:c>
      <x:c r="E2316">
        <x:v>5</x:v>
      </x:c>
      <x:c r="F2316">
        <x:v>19.874</x:v>
      </x:c>
      <x:c r="G2316" s="8">
        <x:v>41735.7109553194</x:v>
      </x:c>
      <x:c r="H2316" s="8">
        <x:v>0</x:v>
      </x:c>
      <x:c r="I2316">
        <x:v>192582.802991802</x:v>
      </x:c>
      <x:c r="J2316" s="10">
        <x:v>20.65</x:v>
      </x:c>
      <x:c r="K2316" s="10">
        <x:v>30.7869514699906</x:v>
      </x:c>
      <x:c r="L2316">
        <x:f>NA()</x:f>
      </x:c>
    </x:row>
    <x:row r="2317">
      <x:c r="A2317">
        <x:v>2974271</x:v>
      </x:c>
      <x:c r="B2317" s="1">
        <x:v>43727.4417882755</x:v>
      </x:c>
      <x:c r="C2317" s="6">
        <x:v>115.747321945</x:v>
      </x:c>
      <x:c r="D2317" s="13" t="s">
        <x:v>68</x:v>
      </x:c>
      <x:c r="E2317">
        <x:v>5</x:v>
      </x:c>
      <x:c r="F2317">
        <x:v>19.871</x:v>
      </x:c>
      <x:c r="G2317" s="8">
        <x:v>41735.3104745447</x:v>
      </x:c>
      <x:c r="H2317" s="8">
        <x:v>0</x:v>
      </x:c>
      <x:c r="I2317">
        <x:v>192586.09204689</x:v>
      </x:c>
      <x:c r="J2317" s="10">
        <x:v>20.65</x:v>
      </x:c>
      <x:c r="K2317" s="10">
        <x:v>30.7869514699906</x:v>
      </x:c>
      <x:c r="L2317">
        <x:f>NA()</x:f>
      </x:c>
    </x:row>
    <x:row r="2318">
      <x:c r="A2318">
        <x:v>2974281</x:v>
      </x:c>
      <x:c r="B2318" s="1">
        <x:v>43727.4418233449</x:v>
      </x:c>
      <x:c r="C2318" s="6">
        <x:v>115.797845961667</x:v>
      </x:c>
      <x:c r="D2318" s="13" t="s">
        <x:v>68</x:v>
      </x:c>
      <x:c r="E2318">
        <x:v>5</x:v>
      </x:c>
      <x:c r="F2318">
        <x:v>19.877</x:v>
      </x:c>
      <x:c r="G2318" s="8">
        <x:v>41742.3201628932</x:v>
      </x:c>
      <x:c r="H2318" s="8">
        <x:v>0</x:v>
      </x:c>
      <x:c r="I2318">
        <x:v>192571.189809262</x:v>
      </x:c>
      <x:c r="J2318" s="10">
        <x:v>20.65</x:v>
      </x:c>
      <x:c r="K2318" s="10">
        <x:v>30.7869514699906</x:v>
      </x:c>
      <x:c r="L2318">
        <x:f>NA()</x:f>
      </x:c>
    </x:row>
    <x:row r="2319">
      <x:c r="A2319">
        <x:v>2974291</x:v>
      </x:c>
      <x:c r="B2319" s="1">
        <x:v>43727.4418579051</x:v>
      </x:c>
      <x:c r="C2319" s="6">
        <x:v>115.847595995</x:v>
      </x:c>
      <x:c r="D2319" s="13" t="s">
        <x:v>68</x:v>
      </x:c>
      <x:c r="E2319">
        <x:v>5</x:v>
      </x:c>
      <x:c r="F2319">
        <x:v>19.874</x:v>
      </x:c>
      <x:c r="G2319" s="8">
        <x:v>41743.6476567652</x:v>
      </x:c>
      <x:c r="H2319" s="8">
        <x:v>0</x:v>
      </x:c>
      <x:c r="I2319">
        <x:v>192579.90107651</x:v>
      </x:c>
      <x:c r="J2319" s="10">
        <x:v>20.65</x:v>
      </x:c>
      <x:c r="K2319" s="10">
        <x:v>30.7869514699906</x:v>
      </x:c>
      <x:c r="L2319">
        <x:f>NA()</x:f>
      </x:c>
    </x:row>
    <x:row r="2320">
      <x:c r="A2320">
        <x:v>2974301</x:v>
      </x:c>
      <x:c r="B2320" s="1">
        <x:v>43727.4418924768</x:v>
      </x:c>
      <x:c r="C2320" s="6">
        <x:v>115.897397456667</x:v>
      </x:c>
      <x:c r="D2320" s="13" t="s">
        <x:v>68</x:v>
      </x:c>
      <x:c r="E2320">
        <x:v>5</x:v>
      </x:c>
      <x:c r="F2320">
        <x:v>19.875</x:v>
      </x:c>
      <x:c r="G2320" s="8">
        <x:v>41741.2006125538</x:v>
      </x:c>
      <x:c r="H2320" s="8">
        <x:v>0</x:v>
      </x:c>
      <x:c r="I2320">
        <x:v>192574.859771067</x:v>
      </x:c>
      <x:c r="J2320" s="10">
        <x:v>20.65</x:v>
      </x:c>
      <x:c r="K2320" s="10">
        <x:v>30.7869514699906</x:v>
      </x:c>
      <x:c r="L2320">
        <x:f>NA()</x:f>
      </x:c>
    </x:row>
    <x:row r="2321">
      <x:c r="A2321">
        <x:v>2974311</x:v>
      </x:c>
      <x:c r="B2321" s="1">
        <x:v>43727.4419276273</x:v>
      </x:c>
      <x:c r="C2321" s="6">
        <x:v>115.948019213333</x:v>
      </x:c>
      <x:c r="D2321" s="13" t="s">
        <x:v>68</x:v>
      </x:c>
      <x:c r="E2321">
        <x:v>5</x:v>
      </x:c>
      <x:c r="F2321">
        <x:v>19.883</x:v>
      </x:c>
      <x:c r="G2321" s="8">
        <x:v>41754.9257421957</x:v>
      </x:c>
      <x:c r="H2321" s="8">
        <x:v>0</x:v>
      </x:c>
      <x:c r="I2321">
        <x:v>192583.911018331</x:v>
      </x:c>
      <x:c r="J2321" s="10">
        <x:v>20.65</x:v>
      </x:c>
      <x:c r="K2321" s="10">
        <x:v>30.7869514699906</x:v>
      </x:c>
      <x:c r="L2321">
        <x:f>NA()</x:f>
      </x:c>
    </x:row>
    <x:row r="2322">
      <x:c r="A2322">
        <x:v>2974321</x:v>
      </x:c>
      <x:c r="B2322" s="1">
        <x:v>43727.4419622338</x:v>
      </x:c>
      <x:c r="C2322" s="6">
        <x:v>115.997843781667</x:v>
      </x:c>
      <x:c r="D2322" s="13" t="s">
        <x:v>68</x:v>
      </x:c>
      <x:c r="E2322">
        <x:v>5</x:v>
      </x:c>
      <x:c r="F2322">
        <x:v>19.882</x:v>
      </x:c>
      <x:c r="G2322" s="8">
        <x:v>41757.7887887381</x:v>
      </x:c>
      <x:c r="H2322" s="8">
        <x:v>0</x:v>
      </x:c>
      <x:c r="I2322">
        <x:v>192583.323928222</x:v>
      </x:c>
      <x:c r="J2322" s="10">
        <x:v>20.65</x:v>
      </x:c>
      <x:c r="K2322" s="10">
        <x:v>30.7869514699906</x:v>
      </x:c>
      <x:c r="L2322">
        <x:f>NA()</x:f>
      </x:c>
    </x:row>
    <x:row r="2323">
      <x:c r="A2323">
        <x:v>2974331</x:v>
      </x:c>
      <x:c r="B2323" s="1">
        <x:v>43727.4419969097</x:v>
      </x:c>
      <x:c r="C2323" s="6">
        <x:v>116.047777265</x:v>
      </x:c>
      <x:c r="D2323" s="13" t="s">
        <x:v>68</x:v>
      </x:c>
      <x:c r="E2323">
        <x:v>5</x:v>
      </x:c>
      <x:c r="F2323">
        <x:v>19.883</x:v>
      </x:c>
      <x:c r="G2323" s="8">
        <x:v>41759.5245049048</x:v>
      </x:c>
      <x:c r="H2323" s="8">
        <x:v>0</x:v>
      </x:c>
      <x:c r="I2323">
        <x:v>192590.120007713</x:v>
      </x:c>
      <x:c r="J2323" s="10">
        <x:v>20.65</x:v>
      </x:c>
      <x:c r="K2323" s="10">
        <x:v>30.7869514699906</x:v>
      </x:c>
      <x:c r="L2323">
        <x:f>NA()</x:f>
      </x:c>
    </x:row>
    <x:row r="2324">
      <x:c r="A2324">
        <x:v>2974341</x:v>
      </x:c>
      <x:c r="B2324" s="1">
        <x:v>43727.4420316319</x:v>
      </x:c>
      <x:c r="C2324" s="6">
        <x:v>116.097783256667</x:v>
      </x:c>
      <x:c r="D2324" s="13" t="s">
        <x:v>68</x:v>
      </x:c>
      <x:c r="E2324">
        <x:v>5</x:v>
      </x:c>
      <x:c r="F2324">
        <x:v>19.89</x:v>
      </x:c>
      <x:c r="G2324" s="8">
        <x:v>41759.7494538145</x:v>
      </x:c>
      <x:c r="H2324" s="8">
        <x:v>0</x:v>
      </x:c>
      <x:c r="I2324">
        <x:v>192582.334637554</x:v>
      </x:c>
      <x:c r="J2324" s="10">
        <x:v>20.65</x:v>
      </x:c>
      <x:c r="K2324" s="10">
        <x:v>30.7869514699906</x:v>
      </x:c>
      <x:c r="L2324">
        <x:f>NA()</x:f>
      </x:c>
    </x:row>
    <x:row r="2325">
      <x:c r="A2325">
        <x:v>2974351</x:v>
      </x:c>
      <x:c r="B2325" s="1">
        <x:v>43727.4420663194</x:v>
      </x:c>
      <x:c r="C2325" s="6">
        <x:v>116.147704061667</x:v>
      </x:c>
      <x:c r="D2325" s="13" t="s">
        <x:v>68</x:v>
      </x:c>
      <x:c r="E2325">
        <x:v>5</x:v>
      </x:c>
      <x:c r="F2325">
        <x:v>19.894</x:v>
      </x:c>
      <x:c r="G2325" s="8">
        <x:v>41761.8208774872</x:v>
      </x:c>
      <x:c r="H2325" s="8">
        <x:v>0</x:v>
      </x:c>
      <x:c r="I2325">
        <x:v>192589.874351639</x:v>
      </x:c>
      <x:c r="J2325" s="10">
        <x:v>20.65</x:v>
      </x:c>
      <x:c r="K2325" s="10">
        <x:v>30.7869514699906</x:v>
      </x:c>
      <x:c r="L2325">
        <x:f>NA()</x:f>
      </x:c>
    </x:row>
    <x:row r="2326">
      <x:c r="A2326">
        <x:v>2974361</x:v>
      </x:c>
      <x:c r="B2326" s="1">
        <x:v>43727.4421010069</x:v>
      </x:c>
      <x:c r="C2326" s="6">
        <x:v>116.19768761</x:v>
      </x:c>
      <x:c r="D2326" s="13" t="s">
        <x:v>68</x:v>
      </x:c>
      <x:c r="E2326">
        <x:v>5</x:v>
      </x:c>
      <x:c r="F2326">
        <x:v>19.881</x:v>
      </x:c>
      <x:c r="G2326" s="8">
        <x:v>41767.5999303962</x:v>
      </x:c>
      <x:c r="H2326" s="8">
        <x:v>0</x:v>
      </x:c>
      <x:c r="I2326">
        <x:v>192592.820304842</x:v>
      </x:c>
      <x:c r="J2326" s="10">
        <x:v>20.65</x:v>
      </x:c>
      <x:c r="K2326" s="10">
        <x:v>30.7869514699906</x:v>
      </x:c>
      <x:c r="L2326">
        <x:f>NA()</x:f>
      </x:c>
    </x:row>
    <x:row r="2327">
      <x:c r="A2327">
        <x:v>2974371</x:v>
      </x:c>
      <x:c r="B2327" s="1">
        <x:v>43727.4421357292</x:v>
      </x:c>
      <x:c r="C2327" s="6">
        <x:v>116.247647153333</x:v>
      </x:c>
      <x:c r="D2327" s="13" t="s">
        <x:v>68</x:v>
      </x:c>
      <x:c r="E2327">
        <x:v>5</x:v>
      </x:c>
      <x:c r="F2327">
        <x:v>19.888</x:v>
      </x:c>
      <x:c r="G2327" s="8">
        <x:v>41765.0976060602</x:v>
      </x:c>
      <x:c r="H2327" s="8">
        <x:v>0</x:v>
      </x:c>
      <x:c r="I2327">
        <x:v>192577.58619028</x:v>
      </x:c>
      <x:c r="J2327" s="10">
        <x:v>20.65</x:v>
      </x:c>
      <x:c r="K2327" s="10">
        <x:v>30.7869514699906</x:v>
      </x:c>
      <x:c r="L2327">
        <x:f>NA()</x:f>
      </x:c>
    </x:row>
    <x:row r="2328">
      <x:c r="A2328">
        <x:v>2974381</x:v>
      </x:c>
      <x:c r="B2328" s="1">
        <x:v>43727.4421704514</x:v>
      </x:c>
      <x:c r="C2328" s="6">
        <x:v>116.297666135</x:v>
      </x:c>
      <x:c r="D2328" s="13" t="s">
        <x:v>68</x:v>
      </x:c>
      <x:c r="E2328">
        <x:v>5</x:v>
      </x:c>
      <x:c r="F2328">
        <x:v>19.888</x:v>
      </x:c>
      <x:c r="G2328" s="8">
        <x:v>41766.3834474653</x:v>
      </x:c>
      <x:c r="H2328" s="8">
        <x:v>0</x:v>
      </x:c>
      <x:c r="I2328">
        <x:v>192577.527400213</x:v>
      </x:c>
      <x:c r="J2328" s="10">
        <x:v>20.65</x:v>
      </x:c>
      <x:c r="K2328" s="10">
        <x:v>30.7869514699906</x:v>
      </x:c>
      <x:c r="L2328">
        <x:f>NA()</x:f>
      </x:c>
    </x:row>
    <x:row r="2329">
      <x:c r="A2329">
        <x:v>2974391</x:v>
      </x:c>
      <x:c r="B2329" s="1">
        <x:v>43727.4422052431</x:v>
      </x:c>
      <x:c r="C2329" s="6">
        <x:v>116.347777363333</x:v>
      </x:c>
      <x:c r="D2329" s="13" t="s">
        <x:v>68</x:v>
      </x:c>
      <x:c r="E2329">
        <x:v>5</x:v>
      </x:c>
      <x:c r="F2329">
        <x:v>19.89</x:v>
      </x:c>
      <x:c r="G2329" s="8">
        <x:v>41773.4321161646</x:v>
      </x:c>
      <x:c r="H2329" s="8">
        <x:v>0</x:v>
      </x:c>
      <x:c r="I2329">
        <x:v>192587.057953541</x:v>
      </x:c>
      <x:c r="J2329" s="10">
        <x:v>20.65</x:v>
      </x:c>
      <x:c r="K2329" s="10">
        <x:v>30.7869514699906</x:v>
      </x:c>
      <x:c r="L2329">
        <x:f>NA()</x:f>
      </x:c>
    </x:row>
    <x:row r="2330">
      <x:c r="A2330">
        <x:v>2974401</x:v>
      </x:c>
      <x:c r="B2330" s="1">
        <x:v>43727.4422399306</x:v>
      </x:c>
      <x:c r="C2330" s="6">
        <x:v>116.397722311667</x:v>
      </x:c>
      <x:c r="D2330" s="13" t="s">
        <x:v>68</x:v>
      </x:c>
      <x:c r="E2330">
        <x:v>5</x:v>
      </x:c>
      <x:c r="F2330">
        <x:v>19.893</x:v>
      </x:c>
      <x:c r="G2330" s="8">
        <x:v>41776.1829847209</x:v>
      </x:c>
      <x:c r="H2330" s="8">
        <x:v>0</x:v>
      </x:c>
      <x:c r="I2330">
        <x:v>192590.008070156</x:v>
      </x:c>
      <x:c r="J2330" s="10">
        <x:v>20.65</x:v>
      </x:c>
      <x:c r="K2330" s="10">
        <x:v>30.7869514699906</x:v>
      </x:c>
      <x:c r="L2330">
        <x:f>NA()</x:f>
      </x:c>
    </x:row>
    <x:row r="2331">
      <x:c r="A2331">
        <x:v>2974411</x:v>
      </x:c>
      <x:c r="B2331" s="1">
        <x:v>43727.4422746528</x:v>
      </x:c>
      <x:c r="C2331" s="6">
        <x:v>116.447718083333</x:v>
      </x:c>
      <x:c r="D2331" s="13" t="s">
        <x:v>68</x:v>
      </x:c>
      <x:c r="E2331">
        <x:v>5</x:v>
      </x:c>
      <x:c r="F2331">
        <x:v>19.897</x:v>
      </x:c>
      <x:c r="G2331" s="8">
        <x:v>41772.6629665779</x:v>
      </x:c>
      <x:c r="H2331" s="8">
        <x:v>0</x:v>
      </x:c>
      <x:c r="I2331">
        <x:v>192584.733530578</x:v>
      </x:c>
      <x:c r="J2331" s="10">
        <x:v>20.65</x:v>
      </x:c>
      <x:c r="K2331" s="10">
        <x:v>30.7869514699906</x:v>
      </x:c>
      <x:c r="L2331">
        <x:f>NA()</x:f>
      </x:c>
    </x:row>
    <x:row r="2332">
      <x:c r="A2332">
        <x:v>2974421</x:v>
      </x:c>
      <x:c r="B2332" s="1">
        <x:v>43727.442309294</x:v>
      </x:c>
      <x:c r="C2332" s="6">
        <x:v>116.497575215</x:v>
      </x:c>
      <x:c r="D2332" s="13" t="s">
        <x:v>68</x:v>
      </x:c>
      <x:c r="E2332">
        <x:v>5</x:v>
      </x:c>
      <x:c r="F2332">
        <x:v>19.896</x:v>
      </x:c>
      <x:c r="G2332" s="8">
        <x:v>41783.334637612</x:v>
      </x:c>
      <x:c r="H2332" s="8">
        <x:v>0</x:v>
      </x:c>
      <x:c r="I2332">
        <x:v>192588.398443877</x:v>
      </x:c>
      <x:c r="J2332" s="10">
        <x:v>20.65</x:v>
      </x:c>
      <x:c r="K2332" s="10">
        <x:v>30.7869514699906</x:v>
      </x:c>
      <x:c r="L2332">
        <x:f>NA()</x:f>
      </x:c>
    </x:row>
    <x:row r="2333">
      <x:c r="A2333">
        <x:v>2974431</x:v>
      </x:c>
      <x:c r="B2333" s="1">
        <x:v>43727.4423439468</x:v>
      </x:c>
      <x:c r="C2333" s="6">
        <x:v>116.54749307</x:v>
      </x:c>
      <x:c r="D2333" s="13" t="s">
        <x:v>68</x:v>
      </x:c>
      <x:c r="E2333">
        <x:v>5</x:v>
      </x:c>
      <x:c r="F2333">
        <x:v>19.897</x:v>
      </x:c>
      <x:c r="G2333" s="8">
        <x:v>41784.253403837</x:v>
      </x:c>
      <x:c r="H2333" s="8">
        <x:v>0</x:v>
      </x:c>
      <x:c r="I2333">
        <x:v>192591.770331309</x:v>
      </x:c>
      <x:c r="J2333" s="10">
        <x:v>20.65</x:v>
      </x:c>
      <x:c r="K2333" s="10">
        <x:v>30.7869514699906</x:v>
      </x:c>
      <x:c r="L2333">
        <x:f>NA()</x:f>
      </x:c>
    </x:row>
    <x:row r="2334">
      <x:c r="A2334">
        <x:v>2974441</x:v>
      </x:c>
      <x:c r="B2334" s="1">
        <x:v>43727.442378669</x:v>
      </x:c>
      <x:c r="C2334" s="6">
        <x:v>116.597517373333</x:v>
      </x:c>
      <x:c r="D2334" s="13" t="s">
        <x:v>68</x:v>
      </x:c>
      <x:c r="E2334">
        <x:v>5</x:v>
      </x:c>
      <x:c r="F2334">
        <x:v>19.9</x:v>
      </x:c>
      <x:c r="G2334" s="8">
        <x:v>41784.4867007221</x:v>
      </x:c>
      <x:c r="H2334" s="8">
        <x:v>0</x:v>
      </x:c>
      <x:c r="I2334">
        <x:v>192586.590792532</x:v>
      </x:c>
      <x:c r="J2334" s="10">
        <x:v>20.65</x:v>
      </x:c>
      <x:c r="K2334" s="10">
        <x:v>30.7869514699906</x:v>
      </x:c>
      <x:c r="L2334">
        <x:f>NA()</x:f>
      </x:c>
    </x:row>
    <x:row r="2335">
      <x:c r="A2335">
        <x:v>2974451</x:v>
      </x:c>
      <x:c r="B2335" s="1">
        <x:v>43727.4424134606</x:v>
      </x:c>
      <x:c r="C2335" s="6">
        <x:v>116.647604521667</x:v>
      </x:c>
      <x:c r="D2335" s="13" t="s">
        <x:v>68</x:v>
      </x:c>
      <x:c r="E2335">
        <x:v>5</x:v>
      </x:c>
      <x:c r="F2335">
        <x:v>19.894</x:v>
      </x:c>
      <x:c r="G2335" s="8">
        <x:v>41787.5924193072</x:v>
      </x:c>
      <x:c r="H2335" s="8">
        <x:v>0</x:v>
      </x:c>
      <x:c r="I2335">
        <x:v>192591.799725459</x:v>
      </x:c>
      <x:c r="J2335" s="10">
        <x:v>20.65</x:v>
      </x:c>
      <x:c r="K2335" s="10">
        <x:v>30.7869514699906</x:v>
      </x:c>
      <x:c r="L2335">
        <x:f>NA()</x:f>
      </x:c>
    </x:row>
    <x:row r="2336">
      <x:c r="A2336">
        <x:v>2974461</x:v>
      </x:c>
      <x:c r="B2336" s="1">
        <x:v>43727.4424481134</x:v>
      </x:c>
      <x:c r="C2336" s="6">
        <x:v>116.697504648333</x:v>
      </x:c>
      <x:c r="D2336" s="13" t="s">
        <x:v>68</x:v>
      </x:c>
      <x:c r="E2336">
        <x:v>5</x:v>
      </x:c>
      <x:c r="F2336">
        <x:v>19.906</x:v>
      </x:c>
      <x:c r="G2336" s="8">
        <x:v>41787.6878952647</x:v>
      </x:c>
      <x:c r="H2336" s="8">
        <x:v>0</x:v>
      </x:c>
      <x:c r="I2336">
        <x:v>192587.005792554</x:v>
      </x:c>
      <x:c r="J2336" s="10">
        <x:v>20.65</x:v>
      </x:c>
      <x:c r="K2336" s="10">
        <x:v>30.7869514699906</x:v>
      </x:c>
      <x:c r="L2336">
        <x:f>NA()</x:f>
      </x:c>
    </x:row>
    <x:row r="2337">
      <x:c r="A2337">
        <x:v>2974471</x:v>
      </x:c>
      <x:c r="B2337" s="1">
        <x:v>43727.4424828357</x:v>
      </x:c>
      <x:c r="C2337" s="6">
        <x:v>116.74746266</x:v>
      </x:c>
      <x:c r="D2337" s="13" t="s">
        <x:v>68</x:v>
      </x:c>
      <x:c r="E2337">
        <x:v>5</x:v>
      </x:c>
      <x:c r="F2337">
        <x:v>19.904</x:v>
      </x:c>
      <x:c r="G2337" s="8">
        <x:v>41794.4365004532</x:v>
      </x:c>
      <x:c r="H2337" s="8">
        <x:v>0</x:v>
      </x:c>
      <x:c r="I2337">
        <x:v>192587.228719335</x:v>
      </x:c>
      <x:c r="J2337" s="10">
        <x:v>20.65</x:v>
      </x:c>
      <x:c r="K2337" s="10">
        <x:v>30.7869514699906</x:v>
      </x:c>
      <x:c r="L2337">
        <x:f>NA()</x:f>
      </x:c>
    </x:row>
    <x:row r="2338">
      <x:c r="A2338">
        <x:v>2974481</x:v>
      </x:c>
      <x:c r="B2338" s="1">
        <x:v>43727.4425173958</x:v>
      </x:c>
      <x:c r="C2338" s="6">
        <x:v>116.797272065</x:v>
      </x:c>
      <x:c r="D2338" s="13" t="s">
        <x:v>68</x:v>
      </x:c>
      <x:c r="E2338">
        <x:v>5</x:v>
      </x:c>
      <x:c r="F2338">
        <x:v>19.907</x:v>
      </x:c>
      <x:c r="G2338" s="8">
        <x:v>41793.4058729236</x:v>
      </x:c>
      <x:c r="H2338" s="8">
        <x:v>0</x:v>
      </x:c>
      <x:c r="I2338">
        <x:v>192593.081340113</x:v>
      </x:c>
      <x:c r="J2338" s="10">
        <x:v>20.65</x:v>
      </x:c>
      <x:c r="K2338" s="10">
        <x:v>30.7869514699906</x:v>
      </x:c>
      <x:c r="L2338">
        <x:f>NA()</x:f>
      </x:c>
    </x:row>
    <x:row r="2339">
      <x:c r="A2339">
        <x:v>2974491</x:v>
      </x:c>
      <x:c r="B2339" s="1">
        <x:v>43727.4425526273</x:v>
      </x:c>
      <x:c r="C2339" s="6">
        <x:v>116.848018956667</x:v>
      </x:c>
      <x:c r="D2339" s="13" t="s">
        <x:v>68</x:v>
      </x:c>
      <x:c r="E2339">
        <x:v>5</x:v>
      </x:c>
      <x:c r="F2339">
        <x:v>19.899</x:v>
      </x:c>
      <x:c r="G2339" s="8">
        <x:v>41798.2421973865</x:v>
      </x:c>
      <x:c r="H2339" s="8">
        <x:v>0</x:v>
      </x:c>
      <x:c r="I2339">
        <x:v>192593.081623652</x:v>
      </x:c>
      <x:c r="J2339" s="10">
        <x:v>20.65</x:v>
      </x:c>
      <x:c r="K2339" s="10">
        <x:v>30.7869514699906</x:v>
      </x:c>
      <x:c r="L2339">
        <x:f>NA()</x:f>
      </x:c>
    </x:row>
    <x:row r="2340">
      <x:c r="A2340">
        <x:v>2974501</x:v>
      </x:c>
      <x:c r="B2340" s="1">
        <x:v>43727.4425872685</x:v>
      </x:c>
      <x:c r="C2340" s="6">
        <x:v>116.897879493333</x:v>
      </x:c>
      <x:c r="D2340" s="13" t="s">
        <x:v>68</x:v>
      </x:c>
      <x:c r="E2340">
        <x:v>5</x:v>
      </x:c>
      <x:c r="F2340">
        <x:v>19.919</x:v>
      </x:c>
      <x:c r="G2340" s="8">
        <x:v>41796.6436340758</x:v>
      </x:c>
      <x:c r="H2340" s="8">
        <x:v>0</x:v>
      </x:c>
      <x:c r="I2340">
        <x:v>192581.975078934</x:v>
      </x:c>
      <x:c r="J2340" s="10">
        <x:v>20.65</x:v>
      </x:c>
      <x:c r="K2340" s="10">
        <x:v>30.7869514699906</x:v>
      </x:c>
      <x:c r="L2340">
        <x:f>NA()</x:f>
      </x:c>
    </x:row>
    <x:row r="2341">
      <x:c r="A2341">
        <x:v>2974511</x:v>
      </x:c>
      <x:c r="B2341" s="1">
        <x:v>43727.4426218403</x:v>
      </x:c>
      <x:c r="C2341" s="6">
        <x:v>116.9476892</x:v>
      </x:c>
      <x:c r="D2341" s="13" t="s">
        <x:v>68</x:v>
      </x:c>
      <x:c r="E2341">
        <x:v>5</x:v>
      </x:c>
      <x:c r="F2341">
        <x:v>19.904</x:v>
      </x:c>
      <x:c r="G2341" s="8">
        <x:v>41804.4560291968</x:v>
      </x:c>
      <x:c r="H2341" s="8">
        <x:v>0</x:v>
      </x:c>
      <x:c r="I2341">
        <x:v>192595.088846638</x:v>
      </x:c>
      <x:c r="J2341" s="10">
        <x:v>20.65</x:v>
      </x:c>
      <x:c r="K2341" s="10">
        <x:v>30.7869514699906</x:v>
      </x:c>
      <x:c r="L2341">
        <x:f>NA()</x:f>
      </x:c>
    </x:row>
    <x:row r="2342">
      <x:c r="A2342">
        <x:v>2974521</x:v>
      </x:c>
      <x:c r="B2342" s="1">
        <x:v>43727.4426564815</x:v>
      </x:c>
      <x:c r="C2342" s="6">
        <x:v>116.997561351667</x:v>
      </x:c>
      <x:c r="D2342" s="13" t="s">
        <x:v>68</x:v>
      </x:c>
      <x:c r="E2342">
        <x:v>5</x:v>
      </x:c>
      <x:c r="F2342">
        <x:v>19.909</x:v>
      </x:c>
      <x:c r="G2342" s="8">
        <x:v>41809.717406372</x:v>
      </x:c>
      <x:c r="H2342" s="8">
        <x:v>0</x:v>
      </x:c>
      <x:c r="I2342">
        <x:v>192593.315721568</x:v>
      </x:c>
      <x:c r="J2342" s="10">
        <x:v>20.65</x:v>
      </x:c>
      <x:c r="K2342" s="10">
        <x:v>30.7869514699906</x:v>
      </x:c>
      <x:c r="L2342">
        <x:f>NA()</x:f>
      </x:c>
    </x:row>
    <x:row r="2343">
      <x:c r="A2343">
        <x:v>2974531</x:v>
      </x:c>
      <x:c r="B2343" s="1">
        <x:v>43727.4426912037</x:v>
      </x:c>
      <x:c r="C2343" s="6">
        <x:v>117.04752498</x:v>
      </x:c>
      <x:c r="D2343" s="13" t="s">
        <x:v>68</x:v>
      </x:c>
      <x:c r="E2343">
        <x:v>5</x:v>
      </x:c>
      <x:c r="F2343">
        <x:v>19.917</x:v>
      </x:c>
      <x:c r="G2343" s="8">
        <x:v>41807.4128737477</x:v>
      </x:c>
      <x:c r="H2343" s="8">
        <x:v>0</x:v>
      </x:c>
      <x:c r="I2343">
        <x:v>192590.285479456</x:v>
      </x:c>
      <x:c r="J2343" s="10">
        <x:v>20.65</x:v>
      </x:c>
      <x:c r="K2343" s="10">
        <x:v>30.7869514699906</x:v>
      </x:c>
      <x:c r="L2343">
        <x:f>NA()</x:f>
      </x:c>
    </x:row>
    <x:row r="2344">
      <x:c r="A2344">
        <x:v>2974541</x:v>
      </x:c>
      <x:c r="B2344" s="1">
        <x:v>43727.4427258912</x:v>
      </x:c>
      <x:c r="C2344" s="6">
        <x:v>117.09748593</x:v>
      </x:c>
      <x:c r="D2344" s="13" t="s">
        <x:v>68</x:v>
      </x:c>
      <x:c r="E2344">
        <x:v>5</x:v>
      </x:c>
      <x:c r="F2344">
        <x:v>19.911</x:v>
      </x:c>
      <x:c r="G2344" s="8">
        <x:v>41814.9735200221</x:v>
      </x:c>
      <x:c r="H2344" s="8">
        <x:v>0</x:v>
      </x:c>
      <x:c r="I2344">
        <x:v>192597.47852392</x:v>
      </x:c>
      <x:c r="J2344" s="10">
        <x:v>20.65</x:v>
      </x:c>
      <x:c r="K2344" s="10">
        <x:v>30.7869514699906</x:v>
      </x:c>
      <x:c r="L2344">
        <x:f>NA()</x:f>
      </x:c>
    </x:row>
    <x:row r="2345">
      <x:c r="A2345">
        <x:v>2974551</x:v>
      </x:c>
      <x:c r="B2345" s="1">
        <x:v>43727.4427605671</x:v>
      </x:c>
      <x:c r="C2345" s="6">
        <x:v>117.147431695</x:v>
      </x:c>
      <x:c r="D2345" s="13" t="s">
        <x:v>68</x:v>
      </x:c>
      <x:c r="E2345">
        <x:v>5</x:v>
      </x:c>
      <x:c r="F2345">
        <x:v>19.905</x:v>
      </x:c>
      <x:c r="G2345" s="8">
        <x:v>41814.9574897931</x:v>
      </x:c>
      <x:c r="H2345" s="8">
        <x:v>0</x:v>
      </x:c>
      <x:c r="I2345">
        <x:v>192605.306845653</x:v>
      </x:c>
      <x:c r="J2345" s="10">
        <x:v>20.65</x:v>
      </x:c>
      <x:c r="K2345" s="10">
        <x:v>30.7869514699906</x:v>
      </x:c>
      <x:c r="L2345">
        <x:f>NA()</x:f>
      </x:c>
    </x:row>
    <x:row r="2346">
      <x:c r="A2346">
        <x:v>2974561</x:v>
      </x:c>
      <x:c r="B2346" s="1">
        <x:v>43727.4427952894</x:v>
      </x:c>
      <x:c r="C2346" s="6">
        <x:v>117.1974423</x:v>
      </x:c>
      <x:c r="D2346" s="13" t="s">
        <x:v>68</x:v>
      </x:c>
      <x:c r="E2346">
        <x:v>5</x:v>
      </x:c>
      <x:c r="F2346">
        <x:v>19.907</x:v>
      </x:c>
      <x:c r="G2346" s="8">
        <x:v>41817.363115513</x:v>
      </x:c>
      <x:c r="H2346" s="8">
        <x:v>0</x:v>
      </x:c>
      <x:c r="I2346">
        <x:v>192593.432251552</x:v>
      </x:c>
      <x:c r="J2346" s="10">
        <x:v>20.65</x:v>
      </x:c>
      <x:c r="K2346" s="10">
        <x:v>30.7869514699906</x:v>
      </x:c>
      <x:c r="L2346">
        <x:f>NA()</x:f>
      </x:c>
    </x:row>
    <x:row r="2347">
      <x:c r="A2347">
        <x:v>2974571</x:v>
      </x:c>
      <x:c r="B2347" s="1">
        <x:v>43727.4428299768</x:v>
      </x:c>
      <x:c r="C2347" s="6">
        <x:v>117.247371506667</x:v>
      </x:c>
      <x:c r="D2347" s="13" t="s">
        <x:v>68</x:v>
      </x:c>
      <x:c r="E2347">
        <x:v>5</x:v>
      </x:c>
      <x:c r="F2347">
        <x:v>19.915</x:v>
      </x:c>
      <x:c r="G2347" s="8">
        <x:v>41824.0828475482</x:v>
      </x:c>
      <x:c r="H2347" s="8">
        <x:v>0</x:v>
      </x:c>
      <x:c r="I2347">
        <x:v>192603.340224378</x:v>
      </x:c>
      <x:c r="J2347" s="10">
        <x:v>20.65</x:v>
      </x:c>
      <x:c r="K2347" s="10">
        <x:v>30.7869514699906</x:v>
      </x:c>
      <x:c r="L2347">
        <x:f>NA()</x:f>
      </x:c>
    </x:row>
    <x:row r="2348">
      <x:c r="A2348">
        <x:v>2974581</x:v>
      </x:c>
      <x:c r="B2348" s="1">
        <x:v>43727.4428646991</x:v>
      </x:c>
      <x:c r="C2348" s="6">
        <x:v>117.29736259</x:v>
      </x:c>
      <x:c r="D2348" s="13" t="s">
        <x:v>68</x:v>
      </x:c>
      <x:c r="E2348">
        <x:v>5</x:v>
      </x:c>
      <x:c r="F2348">
        <x:v>19.92</x:v>
      </x:c>
      <x:c r="G2348" s="8">
        <x:v>41824.3071887991</x:v>
      </x:c>
      <x:c r="H2348" s="8">
        <x:v>0</x:v>
      </x:c>
      <x:c r="I2348">
        <x:v>192600.859744862</x:v>
      </x:c>
      <x:c r="J2348" s="10">
        <x:v>20.65</x:v>
      </x:c>
      <x:c r="K2348" s="10">
        <x:v>30.7869514699906</x:v>
      </x:c>
      <x:c r="L2348">
        <x:f>NA()</x:f>
      </x:c>
    </x:row>
    <x:row r="2349">
      <x:c r="A2349">
        <x:v>2974591</x:v>
      </x:c>
      <x:c r="B2349" s="1">
        <x:v>43727.442899919</x:v>
      </x:c>
      <x:c r="C2349" s="6">
        <x:v>117.34808328</x:v>
      </x:c>
      <x:c r="D2349" s="13" t="s">
        <x:v>68</x:v>
      </x:c>
      <x:c r="E2349">
        <x:v>5</x:v>
      </x:c>
      <x:c r="F2349">
        <x:v>19.919</x:v>
      </x:c>
      <x:c r="G2349" s="8">
        <x:v>41822.1879395976</x:v>
      </x:c>
      <x:c r="H2349" s="8">
        <x:v>0</x:v>
      </x:c>
      <x:c r="I2349">
        <x:v>192602.988525341</x:v>
      </x:c>
      <x:c r="J2349" s="10">
        <x:v>20.65</x:v>
      </x:c>
      <x:c r="K2349" s="10">
        <x:v>30.7869514699906</x:v>
      </x:c>
      <x:c r="L2349">
        <x:f>NA()</x:f>
      </x:c>
    </x:row>
    <x:row r="2350">
      <x:c r="A2350">
        <x:v>2974601</x:v>
      </x:c>
      <x:c r="B2350" s="1">
        <x:v>43727.4429344907</x:v>
      </x:c>
      <x:c r="C2350" s="6">
        <x:v>117.397863336667</x:v>
      </x:c>
      <x:c r="D2350" s="13" t="s">
        <x:v>68</x:v>
      </x:c>
      <x:c r="E2350">
        <x:v>5</x:v>
      </x:c>
      <x:c r="F2350">
        <x:v>19.923</x:v>
      </x:c>
      <x:c r="G2350" s="8">
        <x:v>41828.9917260452</x:v>
      </x:c>
      <x:c r="H2350" s="8">
        <x:v>0</x:v>
      </x:c>
      <x:c r="I2350">
        <x:v>192585.490421093</x:v>
      </x:c>
      <x:c r="J2350" s="10">
        <x:v>20.65</x:v>
      </x:c>
      <x:c r="K2350" s="10">
        <x:v>30.7869514699906</x:v>
      </x:c>
      <x:c r="L2350">
        <x:f>NA()</x:f>
      </x:c>
    </x:row>
    <x:row r="2351">
      <x:c r="A2351">
        <x:v>2974611</x:v>
      </x:c>
      <x:c r="B2351" s="1">
        <x:v>43727.4429691782</x:v>
      </x:c>
      <x:c r="C2351" s="6">
        <x:v>117.447812581667</x:v>
      </x:c>
      <x:c r="D2351" s="13" t="s">
        <x:v>68</x:v>
      </x:c>
      <x:c r="E2351">
        <x:v>5</x:v>
      </x:c>
      <x:c r="F2351">
        <x:v>19.919</x:v>
      </x:c>
      <x:c r="G2351" s="8">
        <x:v>41832.8748712298</x:v>
      </x:c>
      <x:c r="H2351" s="8">
        <x:v>0</x:v>
      </x:c>
      <x:c r="I2351">
        <x:v>192596.500599724</x:v>
      </x:c>
      <x:c r="J2351" s="10">
        <x:v>20.65</x:v>
      </x:c>
      <x:c r="K2351" s="10">
        <x:v>30.7869514699906</x:v>
      </x:c>
      <x:c r="L2351">
        <x:f>NA()</x:f>
      </x:c>
    </x:row>
    <x:row r="2352">
      <x:c r="A2352">
        <x:v>2974621</x:v>
      </x:c>
      <x:c r="B2352" s="1">
        <x:v>43727.4430039005</x:v>
      </x:c>
      <x:c r="C2352" s="6">
        <x:v>117.497800746667</x:v>
      </x:c>
      <x:c r="D2352" s="13" t="s">
        <x:v>68</x:v>
      </x:c>
      <x:c r="E2352">
        <x:v>5</x:v>
      </x:c>
      <x:c r="F2352">
        <x:v>19.922</x:v>
      </x:c>
      <x:c r="G2352" s="8">
        <x:v>41835.4771160062</x:v>
      </x:c>
      <x:c r="H2352" s="8">
        <x:v>0</x:v>
      </x:c>
      <x:c r="I2352">
        <x:v>192605.611853012</x:v>
      </x:c>
      <x:c r="J2352" s="10">
        <x:v>20.65</x:v>
      </x:c>
      <x:c r="K2352" s="10">
        <x:v>30.7869514699906</x:v>
      </x:c>
      <x:c r="L2352">
        <x:f>NA()</x:f>
      </x:c>
    </x:row>
    <x:row r="2353">
      <x:c r="A2353">
        <x:v>2974631</x:v>
      </x:c>
      <x:c r="B2353" s="1">
        <x:v>43727.4430386227</x:v>
      </x:c>
      <x:c r="C2353" s="6">
        <x:v>117.547799001667</x:v>
      </x:c>
      <x:c r="D2353" s="13" t="s">
        <x:v>68</x:v>
      </x:c>
      <x:c r="E2353">
        <x:v>5</x:v>
      </x:c>
      <x:c r="F2353">
        <x:v>19.919</x:v>
      </x:c>
      <x:c r="G2353" s="8">
        <x:v>41837.946990199</x:v>
      </x:c>
      <x:c r="H2353" s="8">
        <x:v>0</x:v>
      </x:c>
      <x:c r="I2353">
        <x:v>192596.967755942</x:v>
      </x:c>
      <x:c r="J2353" s="10">
        <x:v>20.65</x:v>
      </x:c>
      <x:c r="K2353" s="10">
        <x:v>30.7869514699906</x:v>
      </x:c>
      <x:c r="L2353">
        <x:f>NA()</x:f>
      </x:c>
    </x:row>
    <x:row r="2354">
      <x:c r="A2354">
        <x:v>2974641</x:v>
      </x:c>
      <x:c r="B2354" s="1">
        <x:v>43727.4430732639</x:v>
      </x:c>
      <x:c r="C2354" s="6">
        <x:v>117.597721871667</x:v>
      </x:c>
      <x:c r="D2354" s="13" t="s">
        <x:v>68</x:v>
      </x:c>
      <x:c r="E2354">
        <x:v>5</x:v>
      </x:c>
      <x:c r="F2354">
        <x:v>19.928</x:v>
      </x:c>
      <x:c r="G2354" s="8">
        <x:v>41842.0649486001</x:v>
      </x:c>
      <x:c r="H2354" s="8">
        <x:v>0</x:v>
      </x:c>
      <x:c r="I2354">
        <x:v>192587.96803977</x:v>
      </x:c>
      <x:c r="J2354" s="10">
        <x:v>20.65</x:v>
      </x:c>
      <x:c r="K2354" s="10">
        <x:v>30.7869514699906</x:v>
      </x:c>
      <x:c r="L2354">
        <x:f>NA()</x:f>
      </x:c>
    </x:row>
    <x:row r="2355">
      <x:c r="A2355">
        <x:v>2974651</x:v>
      </x:c>
      <x:c r="B2355" s="1">
        <x:v>43727.4431079051</x:v>
      </x:c>
      <x:c r="C2355" s="6">
        <x:v>117.64761074</x:v>
      </x:c>
      <x:c r="D2355" s="13" t="s">
        <x:v>68</x:v>
      </x:c>
      <x:c r="E2355">
        <x:v>5</x:v>
      </x:c>
      <x:c r="F2355">
        <x:v>19.924</x:v>
      </x:c>
      <x:c r="G2355" s="8">
        <x:v>41845.5543394025</x:v>
      </x:c>
      <x:c r="H2355" s="8">
        <x:v>0</x:v>
      </x:c>
      <x:c r="I2355">
        <x:v>192608.846680233</x:v>
      </x:c>
      <x:c r="J2355" s="10">
        <x:v>20.65</x:v>
      </x:c>
      <x:c r="K2355" s="10">
        <x:v>30.7869514699906</x:v>
      </x:c>
      <x:c r="L2355">
        <x:f>NA()</x:f>
      </x:c>
    </x:row>
    <x:row r="2356">
      <x:c r="A2356">
        <x:v>2974661</x:v>
      </x:c>
      <x:c r="B2356" s="1">
        <x:v>43727.4431425579</x:v>
      </x:c>
      <x:c r="C2356" s="6">
        <x:v>117.697513705</x:v>
      </x:c>
      <x:c r="D2356" s="13" t="s">
        <x:v>68</x:v>
      </x:c>
      <x:c r="E2356">
        <x:v>5</x:v>
      </x:c>
      <x:c r="F2356">
        <x:v>19.932</x:v>
      </x:c>
      <x:c r="G2356" s="8">
        <x:v>41846.8664198758</x:v>
      </x:c>
      <x:c r="H2356" s="8">
        <x:v>0</x:v>
      </x:c>
      <x:c r="I2356">
        <x:v>192602.645214941</x:v>
      </x:c>
      <x:c r="J2356" s="10">
        <x:v>20.65</x:v>
      </x:c>
      <x:c r="K2356" s="10">
        <x:v>30.7869514699906</x:v>
      </x:c>
      <x:c r="L2356">
        <x:f>NA()</x:f>
      </x:c>
    </x:row>
    <x:row r="2357">
      <x:c r="A2357">
        <x:v>2974671</x:v>
      </x:c>
      <x:c r="B2357" s="1">
        <x:v>43727.4431775463</x:v>
      </x:c>
      <x:c r="C2357" s="6">
        <x:v>117.747907118333</x:v>
      </x:c>
      <x:c r="D2357" s="13" t="s">
        <x:v>68</x:v>
      </x:c>
      <x:c r="E2357">
        <x:v>5</x:v>
      </x:c>
      <x:c r="F2357">
        <x:v>19.932</x:v>
      </x:c>
      <x:c r="G2357" s="8">
        <x:v>41847.0532655535</x:v>
      </x:c>
      <x:c r="H2357" s="8">
        <x:v>0</x:v>
      </x:c>
      <x:c r="I2357">
        <x:v>192606.251780112</x:v>
      </x:c>
      <x:c r="J2357" s="10">
        <x:v>20.65</x:v>
      </x:c>
      <x:c r="K2357" s="10">
        <x:v>30.7869514699906</x:v>
      </x:c>
      <x:c r="L2357">
        <x:f>NA()</x:f>
      </x:c>
    </x:row>
    <x:row r="2358">
      <x:c r="A2358">
        <x:v>2974681</x:v>
      </x:c>
      <x:c r="B2358" s="1">
        <x:v>43727.4432123495</x:v>
      </x:c>
      <x:c r="C2358" s="6">
        <x:v>117.797967256667</x:v>
      </x:c>
      <x:c r="D2358" s="13" t="s">
        <x:v>68</x:v>
      </x:c>
      <x:c r="E2358">
        <x:v>5</x:v>
      </x:c>
      <x:c r="F2358">
        <x:v>19.929</x:v>
      </x:c>
      <x:c r="G2358" s="8">
        <x:v>41850.9868639505</x:v>
      </x:c>
      <x:c r="H2358" s="8">
        <x:v>0</x:v>
      </x:c>
      <x:c r="I2358">
        <x:v>192607.148134838</x:v>
      </x:c>
      <x:c r="J2358" s="10">
        <x:v>20.65</x:v>
      </x:c>
      <x:c r="K2358" s="10">
        <x:v>30.7869514699906</x:v>
      </x:c>
      <x:c r="L2358">
        <x:f>NA()</x:f>
      </x:c>
    </x:row>
    <x:row r="2359">
      <x:c r="A2359">
        <x:v>2974691</x:v>
      </x:c>
      <x:c r="B2359" s="1">
        <x:v>43727.4432470255</x:v>
      </x:c>
      <x:c r="C2359" s="6">
        <x:v>117.847912763333</x:v>
      </x:c>
      <x:c r="D2359" s="13" t="s">
        <x:v>68</x:v>
      </x:c>
      <x:c r="E2359">
        <x:v>5</x:v>
      </x:c>
      <x:c r="F2359">
        <x:v>19.927</x:v>
      </x:c>
      <x:c r="G2359" s="8">
        <x:v>41857.466180829</x:v>
      </x:c>
      <x:c r="H2359" s="8">
        <x:v>0</x:v>
      </x:c>
      <x:c r="I2359">
        <x:v>192595.516626448</x:v>
      </x:c>
      <x:c r="J2359" s="10">
        <x:v>20.65</x:v>
      </x:c>
      <x:c r="K2359" s="10">
        <x:v>30.7869514699906</x:v>
      </x:c>
      <x:c r="L2359">
        <x:f>NA()</x:f>
      </x:c>
    </x:row>
    <x:row r="2360">
      <x:c r="A2360">
        <x:v>2974701</x:v>
      </x:c>
      <x:c r="B2360" s="1">
        <x:v>43727.4432816319</x:v>
      </x:c>
      <x:c r="C2360" s="6">
        <x:v>117.897770313333</x:v>
      </x:c>
      <x:c r="D2360" s="13" t="s">
        <x:v>68</x:v>
      </x:c>
      <x:c r="E2360">
        <x:v>5</x:v>
      </x:c>
      <x:c r="F2360">
        <x:v>19.935</x:v>
      </x:c>
      <x:c r="G2360" s="8">
        <x:v>41859.0638775699</x:v>
      </x:c>
      <x:c r="H2360" s="8">
        <x:v>0</x:v>
      </x:c>
      <x:c r="I2360">
        <x:v>192596.374871348</x:v>
      </x:c>
      <x:c r="J2360" s="10">
        <x:v>20.65</x:v>
      </x:c>
      <x:c r="K2360" s="10">
        <x:v>30.7869514699906</x:v>
      </x:c>
      <x:c r="L2360">
        <x:f>NA()</x:f>
      </x:c>
    </x:row>
    <x:row r="2361">
      <x:c r="A2361">
        <x:v>2974711</x:v>
      </x:c>
      <x:c r="B2361" s="1">
        <x:v>43727.4433163194</x:v>
      </x:c>
      <x:c r="C2361" s="6">
        <x:v>117.947708658333</x:v>
      </x:c>
      <x:c r="D2361" s="13" t="s">
        <x:v>68</x:v>
      </x:c>
      <x:c r="E2361">
        <x:v>5</x:v>
      </x:c>
      <x:c r="F2361">
        <x:v>19.927</x:v>
      </x:c>
      <x:c r="G2361" s="8">
        <x:v>41859.3793626477</x:v>
      </x:c>
      <x:c r="H2361" s="8">
        <x:v>0</x:v>
      </x:c>
      <x:c r="I2361">
        <x:v>192592.754318189</x:v>
      </x:c>
      <x:c r="J2361" s="10">
        <x:v>20.65</x:v>
      </x:c>
      <x:c r="K2361" s="10">
        <x:v>30.7869514699906</x:v>
      </x:c>
      <x:c r="L2361">
        <x:f>NA()</x:f>
      </x:c>
    </x:row>
    <x:row r="2362">
      <x:c r="A2362">
        <x:v>2974721</x:v>
      </x:c>
      <x:c r="B2362" s="1">
        <x:v>43727.4433509259</x:v>
      </x:c>
      <x:c r="C2362" s="6">
        <x:v>117.997538678333</x:v>
      </x:c>
      <x:c r="D2362" s="13" t="s">
        <x:v>68</x:v>
      </x:c>
      <x:c r="E2362">
        <x:v>5</x:v>
      </x:c>
      <x:c r="F2362">
        <x:v>19.944</x:v>
      </x:c>
      <x:c r="G2362" s="8">
        <x:v>41863.5400892343</x:v>
      </x:c>
      <x:c r="H2362" s="8">
        <x:v>0</x:v>
      </x:c>
      <x:c r="I2362">
        <x:v>192603.820001544</x:v>
      </x:c>
      <x:c r="J2362" s="10">
        <x:v>20.65</x:v>
      </x:c>
      <x:c r="K2362" s="10">
        <x:v>30.7869514699906</x:v>
      </x:c>
      <x:c r="L2362">
        <x:f>NA()</x:f>
      </x:c>
    </x:row>
    <x:row r="2363">
      <x:c r="A2363">
        <x:v>2974731</x:v>
      </x:c>
      <x:c r="B2363" s="1">
        <x:v>43727.4433855671</x:v>
      </x:c>
      <x:c r="C2363" s="6">
        <x:v>118.047457788333</x:v>
      </x:c>
      <x:c r="D2363" s="13" t="s">
        <x:v>68</x:v>
      </x:c>
      <x:c r="E2363">
        <x:v>5</x:v>
      </x:c>
      <x:c r="F2363">
        <x:v>19.936</x:v>
      </x:c>
      <x:c r="G2363" s="8">
        <x:v>41873.442335478</x:v>
      </x:c>
      <x:c r="H2363" s="8">
        <x:v>0</x:v>
      </x:c>
      <x:c r="I2363">
        <x:v>192602.010364404</x:v>
      </x:c>
      <x:c r="J2363" s="10">
        <x:v>20.65</x:v>
      </x:c>
      <x:c r="K2363" s="10">
        <x:v>30.7869514699906</x:v>
      </x:c>
      <x:c r="L2363">
        <x:f>NA()</x:f>
      </x:c>
    </x:row>
    <x:row r="2364">
      <x:c r="A2364">
        <x:v>2974741</x:v>
      </x:c>
      <x:c r="B2364" s="1">
        <x:v>43727.4434207523</x:v>
      </x:c>
      <x:c r="C2364" s="6">
        <x:v>118.098075868333</x:v>
      </x:c>
      <x:c r="D2364" s="13" t="s">
        <x:v>68</x:v>
      </x:c>
      <x:c r="E2364">
        <x:v>5</x:v>
      </x:c>
      <x:c r="F2364">
        <x:v>19.932</x:v>
      </x:c>
      <x:c r="G2364" s="8">
        <x:v>41875.7534000711</x:v>
      </x:c>
      <x:c r="H2364" s="8">
        <x:v>0</x:v>
      </x:c>
      <x:c r="I2364">
        <x:v>192602.702520364</x:v>
      </x:c>
      <x:c r="J2364" s="10">
        <x:v>20.65</x:v>
      </x:c>
      <x:c r="K2364" s="10">
        <x:v>30.7869514699906</x:v>
      </x:c>
      <x:c r="L2364">
        <x:f>NA()</x:f>
      </x:c>
    </x:row>
    <x:row r="2365">
      <x:c r="A2365">
        <x:v>2974751</x:v>
      </x:c>
      <x:c r="B2365" s="1">
        <x:v>43727.4434548958</x:v>
      </x:c>
      <x:c r="C2365" s="6">
        <x:v>118.147264366667</x:v>
      </x:c>
      <x:c r="D2365" s="13" t="s">
        <x:v>68</x:v>
      </x:c>
      <x:c r="E2365">
        <x:v>5</x:v>
      </x:c>
      <x:c r="F2365">
        <x:v>19.938</x:v>
      </x:c>
      <x:c r="G2365" s="8">
        <x:v>41875.5874918056</x:v>
      </x:c>
      <x:c r="H2365" s="8">
        <x:v>0</x:v>
      </x:c>
      <x:c r="I2365">
        <x:v>192599.749294563</x:v>
      </x:c>
      <x:c r="J2365" s="10">
        <x:v>20.65</x:v>
      </x:c>
      <x:c r="K2365" s="10">
        <x:v>30.7869514699906</x:v>
      </x:c>
      <x:c r="L2365">
        <x:f>NA()</x:f>
      </x:c>
    </x:row>
    <x:row r="2366">
      <x:c r="A2366">
        <x:v>2974761</x:v>
      </x:c>
      <x:c r="B2366" s="1">
        <x:v>43727.4434900463</x:v>
      </x:c>
      <x:c r="C2366" s="6">
        <x:v>118.197885233333</x:v>
      </x:c>
      <x:c r="D2366" s="13" t="s">
        <x:v>68</x:v>
      </x:c>
      <x:c r="E2366">
        <x:v>5</x:v>
      </x:c>
      <x:c r="F2366">
        <x:v>19.935</x:v>
      </x:c>
      <x:c r="G2366" s="8">
        <x:v>41877.6724963702</x:v>
      </x:c>
      <x:c r="H2366" s="8">
        <x:v>0</x:v>
      </x:c>
      <x:c r="I2366">
        <x:v>192607.261701025</x:v>
      </x:c>
      <x:c r="J2366" s="10">
        <x:v>20.65</x:v>
      </x:c>
      <x:c r="K2366" s="10">
        <x:v>30.7869514699906</x:v>
      </x:c>
      <x:c r="L2366">
        <x:f>NA()</x:f>
      </x:c>
    </x:row>
    <x:row r="2367">
      <x:c r="A2367">
        <x:v>2974771</x:v>
      </x:c>
      <x:c r="B2367" s="1">
        <x:v>43727.4435248032</x:v>
      </x:c>
      <x:c r="C2367" s="6">
        <x:v>118.247923581667</x:v>
      </x:c>
      <x:c r="D2367" s="13" t="s">
        <x:v>68</x:v>
      </x:c>
      <x:c r="E2367">
        <x:v>5</x:v>
      </x:c>
      <x:c r="F2367">
        <x:v>19.942</x:v>
      </x:c>
      <x:c r="G2367" s="8">
        <x:v>41879.7073672095</x:v>
      </x:c>
      <x:c r="H2367" s="8">
        <x:v>0</x:v>
      </x:c>
      <x:c r="I2367">
        <x:v>192595.823629066</x:v>
      </x:c>
      <x:c r="J2367" s="10">
        <x:v>20.65</x:v>
      </x:c>
      <x:c r="K2367" s="10">
        <x:v>30.7869514699906</x:v>
      </x:c>
      <x:c r="L2367">
        <x:f>NA()</x:f>
      </x:c>
    </x:row>
    <x:row r="2368">
      <x:c r="A2368">
        <x:v>2974781</x:v>
      </x:c>
      <x:c r="B2368" s="1">
        <x:v>43727.443559456</x:v>
      </x:c>
      <x:c r="C2368" s="6">
        <x:v>118.297822268333</x:v>
      </x:c>
      <x:c r="D2368" s="13" t="s">
        <x:v>68</x:v>
      </x:c>
      <x:c r="E2368">
        <x:v>5</x:v>
      </x:c>
      <x:c r="F2368">
        <x:v>19.937</x:v>
      </x:c>
      <x:c r="G2368" s="8">
        <x:v>41886.4219027913</x:v>
      </x:c>
      <x:c r="H2368" s="8">
        <x:v>0</x:v>
      </x:c>
      <x:c r="I2368">
        <x:v>192612.600909246</x:v>
      </x:c>
      <x:c r="J2368" s="10">
        <x:v>20.65</x:v>
      </x:c>
      <x:c r="K2368" s="10">
        <x:v>30.7869514699906</x:v>
      </x:c>
      <x:c r="L2368">
        <x:f>NA()</x:f>
      </x:c>
    </x:row>
    <x:row r="2369">
      <x:c r="A2369">
        <x:v>2974791</x:v>
      </x:c>
      <x:c r="B2369" s="1">
        <x:v>43727.4435941782</x:v>
      </x:c>
      <x:c r="C2369" s="6">
        <x:v>118.347799083333</x:v>
      </x:c>
      <x:c r="D2369" s="13" t="s">
        <x:v>68</x:v>
      </x:c>
      <x:c r="E2369">
        <x:v>5</x:v>
      </x:c>
      <x:c r="F2369">
        <x:v>19.937</x:v>
      </x:c>
      <x:c r="G2369" s="8">
        <x:v>41891.9714822742</x:v>
      </x:c>
      <x:c r="H2369" s="8">
        <x:v>0</x:v>
      </x:c>
      <x:c r="I2369">
        <x:v>192605.705851628</x:v>
      </x:c>
      <x:c r="J2369" s="10">
        <x:v>20.65</x:v>
      </x:c>
      <x:c r="K2369" s="10">
        <x:v>30.7869514699906</x:v>
      </x:c>
      <x:c r="L2369">
        <x:f>NA()</x:f>
      </x:c>
    </x:row>
    <x:row r="2370">
      <x:c r="A2370">
        <x:v>2974801</x:v>
      </x:c>
      <x:c r="B2370" s="1">
        <x:v>43727.4436288194</x:v>
      </x:c>
      <x:c r="C2370" s="6">
        <x:v>118.397705655</x:v>
      </x:c>
      <x:c r="D2370" s="13" t="s">
        <x:v>68</x:v>
      </x:c>
      <x:c r="E2370">
        <x:v>5</x:v>
      </x:c>
      <x:c r="F2370">
        <x:v>19.94</x:v>
      </x:c>
      <x:c r="G2370" s="8">
        <x:v>41885.3642260577</x:v>
      </x:c>
      <x:c r="H2370" s="8">
        <x:v>0</x:v>
      </x:c>
      <x:c r="I2370">
        <x:v>192605.82858809</x:v>
      </x:c>
      <x:c r="J2370" s="10">
        <x:v>20.65</x:v>
      </x:c>
      <x:c r="K2370" s="10">
        <x:v>30.7869514699906</x:v>
      </x:c>
      <x:c r="L2370">
        <x:f>NA()</x:f>
      </x:c>
    </x:row>
    <x:row r="2371">
      <x:c r="A2371">
        <x:v>2974811</x:v>
      </x:c>
      <x:c r="B2371" s="1">
        <x:v>43727.4436635069</x:v>
      </x:c>
      <x:c r="C2371" s="6">
        <x:v>118.447652341667</x:v>
      </x:c>
      <x:c r="D2371" s="13" t="s">
        <x:v>68</x:v>
      </x:c>
      <x:c r="E2371">
        <x:v>5</x:v>
      </x:c>
      <x:c r="F2371">
        <x:v>19.942</x:v>
      </x:c>
      <x:c r="G2371" s="8">
        <x:v>41888.6294717937</x:v>
      </x:c>
      <x:c r="H2371" s="8">
        <x:v>0</x:v>
      </x:c>
      <x:c r="I2371">
        <x:v>192608.268254148</x:v>
      </x:c>
      <x:c r="J2371" s="10">
        <x:v>20.65</x:v>
      </x:c>
      <x:c r="K2371" s="10">
        <x:v>30.7869514699906</x:v>
      </x:c>
      <x:c r="L2371">
        <x:f>NA()</x:f>
      </x:c>
    </x:row>
    <x:row r="2372">
      <x:c r="A2372">
        <x:v>2974821</x:v>
      </x:c>
      <x:c r="B2372" s="1">
        <x:v>43727.4436982986</x:v>
      </x:c>
      <x:c r="C2372" s="6">
        <x:v>118.497753538333</x:v>
      </x:c>
      <x:c r="D2372" s="13" t="s">
        <x:v>68</x:v>
      </x:c>
      <x:c r="E2372">
        <x:v>5</x:v>
      </x:c>
      <x:c r="F2372">
        <x:v>19.951</x:v>
      </x:c>
      <x:c r="G2372" s="8">
        <x:v>41886.6815927747</x:v>
      </x:c>
      <x:c r="H2372" s="8">
        <x:v>0</x:v>
      </x:c>
      <x:c r="I2372">
        <x:v>192605.320232437</x:v>
      </x:c>
      <x:c r="J2372" s="10">
        <x:v>20.65</x:v>
      </x:c>
      <x:c r="K2372" s="10">
        <x:v>30.7869514699906</x:v>
      </x:c>
      <x:c r="L2372">
        <x:f>NA()</x:f>
      </x:c>
    </x:row>
    <x:row r="2373">
      <x:c r="A2373">
        <x:v>2974831</x:v>
      </x:c>
      <x:c r="B2373" s="1">
        <x:v>43727.4437329514</x:v>
      </x:c>
      <x:c r="C2373" s="6">
        <x:v>118.547645088333</x:v>
      </x:c>
      <x:c r="D2373" s="13" t="s">
        <x:v>68</x:v>
      </x:c>
      <x:c r="E2373">
        <x:v>5</x:v>
      </x:c>
      <x:c r="F2373">
        <x:v>19.944</x:v>
      </x:c>
      <x:c r="G2373" s="8">
        <x:v>41898.3520143166</x:v>
      </x:c>
      <x:c r="H2373" s="8">
        <x:v>0</x:v>
      </x:c>
      <x:c r="I2373">
        <x:v>192608.521800229</x:v>
      </x:c>
      <x:c r="J2373" s="10">
        <x:v>20.65</x:v>
      </x:c>
      <x:c r="K2373" s="10">
        <x:v>30.7869514699906</x:v>
      </x:c>
      <x:c r="L2373">
        <x:f>NA()</x:f>
      </x:c>
    </x:row>
    <x:row r="2374">
      <x:c r="A2374">
        <x:v>2974841</x:v>
      </x:c>
      <x:c r="B2374" s="1">
        <x:v>43727.4437677431</x:v>
      </x:c>
      <x:c r="C2374" s="6">
        <x:v>118.597741855</x:v>
      </x:c>
      <x:c r="D2374" s="13" t="s">
        <x:v>68</x:v>
      </x:c>
      <x:c r="E2374">
        <x:v>5</x:v>
      </x:c>
      <x:c r="F2374">
        <x:v>19.955</x:v>
      </x:c>
      <x:c r="G2374" s="8">
        <x:v>41906.6101781174</x:v>
      </x:c>
      <x:c r="H2374" s="8">
        <x:v>0</x:v>
      </x:c>
      <x:c r="I2374">
        <x:v>192609.188303548</x:v>
      </x:c>
      <x:c r="J2374" s="10">
        <x:v>20.65</x:v>
      </x:c>
      <x:c r="K2374" s="10">
        <x:v>30.7869514699906</x:v>
      </x:c>
      <x:c r="L2374">
        <x:f>NA()</x:f>
      </x:c>
    </x:row>
    <x:row r="2375">
      <x:c r="A2375">
        <x:v>2974851</x:v>
      </x:c>
      <x:c r="B2375" s="1">
        <x:v>43727.4438023495</x:v>
      </x:c>
      <x:c r="C2375" s="6">
        <x:v>118.647597361667</x:v>
      </x:c>
      <x:c r="D2375" s="13" t="s">
        <x:v>68</x:v>
      </x:c>
      <x:c r="E2375">
        <x:v>5</x:v>
      </x:c>
      <x:c r="F2375">
        <x:v>19.944</x:v>
      </x:c>
      <x:c r="G2375" s="8">
        <x:v>41906.0663206131</x:v>
      </x:c>
      <x:c r="H2375" s="8">
        <x:v>0</x:v>
      </x:c>
      <x:c r="I2375">
        <x:v>192617.628499029</x:v>
      </x:c>
      <x:c r="J2375" s="10">
        <x:v>20.65</x:v>
      </x:c>
      <x:c r="K2375" s="10">
        <x:v>30.7869514699906</x:v>
      </x:c>
      <x:c r="L2375">
        <x:f>NA()</x:f>
      </x:c>
    </x:row>
    <x:row r="2376">
      <x:c r="A2376">
        <x:v>2974861</x:v>
      </x:c>
      <x:c r="B2376" s="1">
        <x:v>43727.4438370023</x:v>
      </x:c>
      <x:c r="C2376" s="6">
        <x:v>118.697492835</x:v>
      </x:c>
      <x:c r="D2376" s="13" t="s">
        <x:v>68</x:v>
      </x:c>
      <x:c r="E2376">
        <x:v>5</x:v>
      </x:c>
      <x:c r="F2376">
        <x:v>19.956</x:v>
      </x:c>
      <x:c r="G2376" s="8">
        <x:v>41908.3859545132</x:v>
      </x:c>
      <x:c r="H2376" s="8">
        <x:v>0</x:v>
      </x:c>
      <x:c r="I2376">
        <x:v>192616.577488584</x:v>
      </x:c>
      <x:c r="J2376" s="10">
        <x:v>20.65</x:v>
      </x:c>
      <x:c r="K2376" s="10">
        <x:v>30.7869514699906</x:v>
      </x:c>
      <x:c r="L2376">
        <x:f>NA()</x:f>
      </x:c>
    </x:row>
    <x:row r="2377">
      <x:c r="A2377">
        <x:v>2974871</x:v>
      </x:c>
      <x:c r="B2377" s="1">
        <x:v>43727.4438716435</x:v>
      </x:c>
      <x:c r="C2377" s="6">
        <x:v>118.747364208333</x:v>
      </x:c>
      <x:c r="D2377" s="13" t="s">
        <x:v>68</x:v>
      </x:c>
      <x:c r="E2377">
        <x:v>5</x:v>
      </x:c>
      <x:c r="F2377">
        <x:v>19.955</x:v>
      </x:c>
      <x:c r="G2377" s="8">
        <x:v>41909.4541434189</x:v>
      </x:c>
      <x:c r="H2377" s="8">
        <x:v>0</x:v>
      </x:c>
      <x:c r="I2377">
        <x:v>192615.12790746</x:v>
      </x:c>
      <x:c r="J2377" s="10">
        <x:v>20.65</x:v>
      </x:c>
      <x:c r="K2377" s="10">
        <x:v>30.7869514699906</x:v>
      </x:c>
      <x:c r="L2377">
        <x:f>NA()</x:f>
      </x:c>
    </x:row>
    <x:row r="2378">
      <x:c r="A2378">
        <x:v>2974881</x:v>
      </x:c>
      <x:c r="B2378" s="1">
        <x:v>43727.4439062847</x:v>
      </x:c>
      <x:c r="C2378" s="6">
        <x:v>118.797283453333</x:v>
      </x:c>
      <x:c r="D2378" s="13" t="s">
        <x:v>68</x:v>
      </x:c>
      <x:c r="E2378">
        <x:v>5</x:v>
      </x:c>
      <x:c r="F2378">
        <x:v>19.957</x:v>
      </x:c>
      <x:c r="G2378" s="8">
        <x:v>41918.6427730252</x:v>
      </x:c>
      <x:c r="H2378" s="8">
        <x:v>0</x:v>
      </x:c>
      <x:c r="I2378">
        <x:v>192622.142187169</x:v>
      </x:c>
      <x:c r="J2378" s="10">
        <x:v>20.65</x:v>
      </x:c>
      <x:c r="K2378" s="10">
        <x:v>30.7869514699906</x:v>
      </x:c>
      <x:c r="L2378">
        <x:f>NA()</x:f>
      </x:c>
    </x:row>
    <x:row r="2379">
      <x:c r="A2379">
        <x:v>2974891</x:v>
      </x:c>
      <x:c r="B2379" s="1">
        <x:v>43727.4439415162</x:v>
      </x:c>
      <x:c r="C2379" s="6">
        <x:v>118.848013033333</x:v>
      </x:c>
      <x:c r="D2379" s="13" t="s">
        <x:v>68</x:v>
      </x:c>
      <x:c r="E2379">
        <x:v>5</x:v>
      </x:c>
      <x:c r="F2379">
        <x:v>19.954</x:v>
      </x:c>
      <x:c r="G2379" s="8">
        <x:v>41910.8753553852</x:v>
      </x:c>
      <x:c r="H2379" s="8">
        <x:v>0</x:v>
      </x:c>
      <x:c r="I2379">
        <x:v>192609.930126188</x:v>
      </x:c>
      <x:c r="J2379" s="10">
        <x:v>20.65</x:v>
      </x:c>
      <x:c r="K2379" s="10">
        <x:v>30.7869514699906</x:v>
      </x:c>
      <x:c r="L2379">
        <x:f>NA()</x:f>
      </x:c>
    </x:row>
    <x:row r="2380">
      <x:c r="A2380">
        <x:v>2974901</x:v>
      </x:c>
      <x:c r="B2380" s="1">
        <x:v>43727.4439761574</x:v>
      </x:c>
      <x:c r="C2380" s="6">
        <x:v>118.89789984</x:v>
      </x:c>
      <x:c r="D2380" s="13" t="s">
        <x:v>68</x:v>
      </x:c>
      <x:c r="E2380">
        <x:v>5</x:v>
      </x:c>
      <x:c r="F2380">
        <x:v>19.964</x:v>
      </x:c>
      <x:c r="G2380" s="8">
        <x:v>41927.3268033999</x:v>
      </x:c>
      <x:c r="H2380" s="8">
        <x:v>0</x:v>
      </x:c>
      <x:c r="I2380">
        <x:v>192610.265195682</x:v>
      </x:c>
      <x:c r="J2380" s="10">
        <x:v>20.65</x:v>
      </x:c>
      <x:c r="K2380" s="10">
        <x:v>30.7869514699906</x:v>
      </x:c>
      <x:c r="L2380">
        <x:f>NA()</x:f>
      </x:c>
    </x:row>
    <x:row r="2381">
      <x:c r="A2381">
        <x:v>2974911</x:v>
      </x:c>
      <x:c r="B2381" s="1">
        <x:v>43727.4440108449</x:v>
      </x:c>
      <x:c r="C2381" s="6">
        <x:v>118.947831313333</x:v>
      </x:c>
      <x:c r="D2381" s="13" t="s">
        <x:v>68</x:v>
      </x:c>
      <x:c r="E2381">
        <x:v>5</x:v>
      </x:c>
      <x:c r="F2381">
        <x:v>19.958</x:v>
      </x:c>
      <x:c r="G2381" s="8">
        <x:v>41922.0515532162</x:v>
      </x:c>
      <x:c r="H2381" s="8">
        <x:v>0</x:v>
      </x:c>
      <x:c r="I2381">
        <x:v>192618.349746506</x:v>
      </x:c>
      <x:c r="J2381" s="10">
        <x:v>20.65</x:v>
      </x:c>
      <x:c r="K2381" s="10">
        <x:v>30.7869514699906</x:v>
      </x:c>
      <x:c r="L2381">
        <x:f>NA()</x:f>
      </x:c>
    </x:row>
    <x:row r="2382">
      <x:c r="A2382">
        <x:v>2974921</x:v>
      </x:c>
      <x:c r="B2382" s="1">
        <x:v>43727.4440454861</x:v>
      </x:c>
      <x:c r="C2382" s="6">
        <x:v>118.997714298333</x:v>
      </x:c>
      <x:c r="D2382" s="13" t="s">
        <x:v>68</x:v>
      </x:c>
      <x:c r="E2382">
        <x:v>5</x:v>
      </x:c>
      <x:c r="F2382">
        <x:v>19.959</x:v>
      </x:c>
      <x:c r="G2382" s="8">
        <x:v>41930.0245036089</x:v>
      </x:c>
      <x:c r="H2382" s="8">
        <x:v>0</x:v>
      </x:c>
      <x:c r="I2382">
        <x:v>192631.398068804</x:v>
      </x:c>
      <x:c r="J2382" s="10">
        <x:v>20.65</x:v>
      </x:c>
      <x:c r="K2382" s="10">
        <x:v>30.7869514699906</x:v>
      </x:c>
      <x:c r="L2382">
        <x:f>NA()</x:f>
      </x:c>
    </x:row>
    <x:row r="2383">
      <x:c r="A2383">
        <x:v>2974931</x:v>
      </x:c>
      <x:c r="B2383" s="1">
        <x:v>43727.4440800579</x:v>
      </x:c>
      <x:c r="C2383" s="6">
        <x:v>119.047489895</x:v>
      </x:c>
      <x:c r="D2383" s="13" t="s">
        <x:v>68</x:v>
      </x:c>
      <x:c r="E2383">
        <x:v>5</x:v>
      </x:c>
      <x:c r="F2383">
        <x:v>19.96</x:v>
      </x:c>
      <x:c r="G2383" s="8">
        <x:v>41926.1279833635</x:v>
      </x:c>
      <x:c r="H2383" s="8">
        <x:v>0</x:v>
      </x:c>
      <x:c r="I2383">
        <x:v>192624.954664532</x:v>
      </x:c>
      <x:c r="J2383" s="10">
        <x:v>20.65</x:v>
      </x:c>
      <x:c r="K2383" s="10">
        <x:v>30.7869514699906</x:v>
      </x:c>
      <x:c r="L2383">
        <x:f>NA()</x:f>
      </x:c>
    </x:row>
    <x:row r="2384">
      <x:c r="A2384">
        <x:v>2974941</x:v>
      </x:c>
      <x:c r="B2384" s="1">
        <x:v>43727.4441147338</x:v>
      </x:c>
      <x:c r="C2384" s="6">
        <x:v>119.097453875</x:v>
      </x:c>
      <x:c r="D2384" s="13" t="s">
        <x:v>68</x:v>
      </x:c>
      <x:c r="E2384">
        <x:v>5</x:v>
      </x:c>
      <x:c r="F2384">
        <x:v>19.963</x:v>
      </x:c>
      <x:c r="G2384" s="8">
        <x:v>41935.3757352686</x:v>
      </x:c>
      <x:c r="H2384" s="8">
        <x:v>0</x:v>
      </x:c>
      <x:c r="I2384">
        <x:v>192611.201005415</x:v>
      </x:c>
      <x:c r="J2384" s="10">
        <x:v>20.65</x:v>
      </x:c>
      <x:c r="K2384" s="10">
        <x:v>30.7869514699906</x:v>
      </x:c>
      <x:c r="L2384">
        <x:f>NA()</x:f>
      </x:c>
    </x:row>
    <x:row r="2385">
      <x:c r="A2385">
        <x:v>2974951</x:v>
      </x:c>
      <x:c r="B2385" s="1">
        <x:v>43727.4441495023</x:v>
      </x:c>
      <x:c r="C2385" s="6">
        <x:v>119.147464645</x:v>
      </x:c>
      <x:c r="D2385" s="13" t="s">
        <x:v>68</x:v>
      </x:c>
      <x:c r="E2385">
        <x:v>5</x:v>
      </x:c>
      <x:c r="F2385">
        <x:v>19.962</x:v>
      </x:c>
      <x:c r="G2385" s="8">
        <x:v>41932.2982022714</x:v>
      </x:c>
      <x:c r="H2385" s="8">
        <x:v>0</x:v>
      </x:c>
      <x:c r="I2385">
        <x:v>192631.723414361</x:v>
      </x:c>
      <x:c r="J2385" s="10">
        <x:v>20.65</x:v>
      </x:c>
      <x:c r="K2385" s="10">
        <x:v>30.7869514699906</x:v>
      </x:c>
      <x:c r="L2385">
        <x:f>NA()</x:f>
      </x:c>
    </x:row>
    <x:row r="2386">
      <x:c r="A2386">
        <x:v>2974961</x:v>
      </x:c>
      <x:c r="B2386" s="1">
        <x:v>43727.4441841782</x:v>
      </x:c>
      <x:c r="C2386" s="6">
        <x:v>119.197437171667</x:v>
      </x:c>
      <x:c r="D2386" s="13" t="s">
        <x:v>68</x:v>
      </x:c>
      <x:c r="E2386">
        <x:v>5</x:v>
      </x:c>
      <x:c r="F2386">
        <x:v>19.973</x:v>
      </x:c>
      <x:c r="G2386" s="8">
        <x:v>41938.3388951891</x:v>
      </x:c>
      <x:c r="H2386" s="8">
        <x:v>0</x:v>
      </x:c>
      <x:c r="I2386">
        <x:v>192628.987075716</x:v>
      </x:c>
      <x:c r="J2386" s="10">
        <x:v>20.65</x:v>
      </x:c>
      <x:c r="K2386" s="10">
        <x:v>30.7869514699906</x:v>
      </x:c>
      <x:c r="L2386">
        <x:f>NA()</x:f>
      </x:c>
    </x:row>
    <x:row r="2387">
      <x:c r="A2387">
        <x:v>2974971</x:v>
      </x:c>
      <x:c r="B2387" s="1">
        <x:v>43727.444218831</x:v>
      </x:c>
      <x:c r="C2387" s="6">
        <x:v>119.247331541667</x:v>
      </x:c>
      <x:c r="D2387" s="13" t="s">
        <x:v>68</x:v>
      </x:c>
      <x:c r="E2387">
        <x:v>5</x:v>
      </x:c>
      <x:c r="F2387">
        <x:v>19.969</x:v>
      </x:c>
      <x:c r="G2387" s="8">
        <x:v>41949.2473141662</x:v>
      </x:c>
      <x:c r="H2387" s="8">
        <x:v>0</x:v>
      </x:c>
      <x:c r="I2387">
        <x:v>192631.024098641</x:v>
      </x:c>
      <x:c r="J2387" s="10">
        <x:v>20.65</x:v>
      </x:c>
      <x:c r="K2387" s="10">
        <x:v>30.7869514699906</x:v>
      </x:c>
      <x:c r="L2387">
        <x:f>NA()</x:f>
      </x:c>
    </x:row>
    <x:row r="2388">
      <x:c r="A2388">
        <x:v>2974981</x:v>
      </x:c>
      <x:c r="B2388" s="1">
        <x:v>43727.4442535532</x:v>
      </x:c>
      <x:c r="C2388" s="6">
        <x:v>119.297340236667</x:v>
      </x:c>
      <x:c r="D2388" s="13" t="s">
        <x:v>68</x:v>
      </x:c>
      <x:c r="E2388">
        <x:v>5</x:v>
      </x:c>
      <x:c r="F2388">
        <x:v>19.966</x:v>
      </x:c>
      <x:c r="G2388" s="8">
        <x:v>41941.357159932</x:v>
      </x:c>
      <x:c r="H2388" s="8">
        <x:v>0</x:v>
      </x:c>
      <x:c r="I2388">
        <x:v>192621.503194916</x:v>
      </x:c>
      <x:c r="J2388" s="10">
        <x:v>20.65</x:v>
      </x:c>
      <x:c r="K2388" s="10">
        <x:v>30.7869514699906</x:v>
      </x:c>
      <x:c r="L2388">
        <x:f>NA()</x:f>
      </x:c>
    </x:row>
    <x:row r="2389">
      <x:c r="A2389">
        <x:v>2974991</x:v>
      </x:c>
      <x:c r="B2389" s="1">
        <x:v>43727.4442882755</x:v>
      </x:c>
      <x:c r="C2389" s="6">
        <x:v>119.34734533</x:v>
      </x:c>
      <x:c r="D2389" s="13" t="s">
        <x:v>68</x:v>
      </x:c>
      <x:c r="E2389">
        <x:v>5</x:v>
      </x:c>
      <x:c r="F2389">
        <x:v>19.967</x:v>
      </x:c>
      <x:c r="G2389" s="8">
        <x:v>41950.2865386589</x:v>
      </x:c>
      <x:c r="H2389" s="8">
        <x:v>0</x:v>
      </x:c>
      <x:c r="I2389">
        <x:v>192630.604297661</x:v>
      </x:c>
      <x:c r="J2389" s="10">
        <x:v>20.65</x:v>
      </x:c>
      <x:c r="K2389" s="10">
        <x:v>30.7869514699906</x:v>
      </x:c>
      <x:c r="L2389">
        <x:f>NA()</x:f>
      </x:c>
    </x:row>
    <x:row r="2390">
      <x:c r="A2390">
        <x:v>2975001</x:v>
      </x:c>
      <x:c r="B2390" s="1">
        <x:v>43727.4443230324</x:v>
      </x:c>
      <x:c r="C2390" s="6">
        <x:v>119.397369441667</x:v>
      </x:c>
      <x:c r="D2390" s="13" t="s">
        <x:v>68</x:v>
      </x:c>
      <x:c r="E2390">
        <x:v>5</x:v>
      </x:c>
      <x:c r="F2390">
        <x:v>19.971</x:v>
      </x:c>
      <x:c r="G2390" s="8">
        <x:v>41949.827819265</x:v>
      </x:c>
      <x:c r="H2390" s="8">
        <x:v>0</x:v>
      </x:c>
      <x:c r="I2390">
        <x:v>192623.09390865</x:v>
      </x:c>
      <x:c r="J2390" s="10">
        <x:v>20.65</x:v>
      </x:c>
      <x:c r="K2390" s="10">
        <x:v>30.7869514699906</x:v>
      </x:c>
      <x:c r="L2390">
        <x:f>NA()</x:f>
      </x:c>
    </x:row>
    <x:row r="2391">
      <x:c r="A2391">
        <x:v>2975011</x:v>
      </x:c>
      <x:c r="B2391" s="1">
        <x:v>43727.4443577893</x:v>
      </x:c>
      <x:c r="C2391" s="6">
        <x:v>119.447430108333</x:v>
      </x:c>
      <x:c r="D2391" s="13" t="s">
        <x:v>68</x:v>
      </x:c>
      <x:c r="E2391">
        <x:v>5</x:v>
      </x:c>
      <x:c r="F2391">
        <x:v>19.96</x:v>
      </x:c>
      <x:c r="G2391" s="8">
        <x:v>41961.5576918251</x:v>
      </x:c>
      <x:c r="H2391" s="8">
        <x:v>0</x:v>
      </x:c>
      <x:c r="I2391">
        <x:v>192617.185161717</x:v>
      </x:c>
      <x:c r="J2391" s="10">
        <x:v>20.65</x:v>
      </x:c>
      <x:c r="K2391" s="10">
        <x:v>30.7869514699906</x:v>
      </x:c>
      <x:c r="L2391">
        <x:f>NA()</x:f>
      </x:c>
    </x:row>
    <x:row r="2392">
      <x:c r="A2392">
        <x:v>2975021</x:v>
      </x:c>
      <x:c r="B2392" s="1">
        <x:v>43727.4443925579</x:v>
      </x:c>
      <x:c r="C2392" s="6">
        <x:v>119.497518548333</x:v>
      </x:c>
      <x:c r="D2392" s="13" t="s">
        <x:v>68</x:v>
      </x:c>
      <x:c r="E2392">
        <x:v>5</x:v>
      </x:c>
      <x:c r="F2392">
        <x:v>19.968</x:v>
      </x:c>
      <x:c r="G2392" s="8">
        <x:v>41959.854724532</x:v>
      </x:c>
      <x:c r="H2392" s="8">
        <x:v>0</x:v>
      </x:c>
      <x:c r="I2392">
        <x:v>192631.358982367</x:v>
      </x:c>
      <x:c r="J2392" s="10">
        <x:v>20.65</x:v>
      </x:c>
      <x:c r="K2392" s="10">
        <x:v>30.7869514699906</x:v>
      </x:c>
      <x:c r="L2392">
        <x:f>NA()</x:f>
      </x:c>
    </x:row>
    <x:row r="2393">
      <x:c r="A2393">
        <x:v>2975031</x:v>
      </x:c>
      <x:c r="B2393" s="1">
        <x:v>43727.4444273148</x:v>
      </x:c>
      <x:c r="C2393" s="6">
        <x:v>119.547558568333</x:v>
      </x:c>
      <x:c r="D2393" s="13" t="s">
        <x:v>68</x:v>
      </x:c>
      <x:c r="E2393">
        <x:v>5</x:v>
      </x:c>
      <x:c r="F2393">
        <x:v>19.972</x:v>
      </x:c>
      <x:c r="G2393" s="8">
        <x:v>41964.6949232923</x:v>
      </x:c>
      <x:c r="H2393" s="8">
        <x:v>0</x:v>
      </x:c>
      <x:c r="I2393">
        <x:v>192623.430844892</x:v>
      </x:c>
      <x:c r="J2393" s="10">
        <x:v>20.65</x:v>
      </x:c>
      <x:c r="K2393" s="10">
        <x:v>30.7869514699906</x:v>
      </x:c>
      <x:c r="L2393">
        <x:f>NA()</x:f>
      </x:c>
    </x:row>
    <x:row r="2394">
      <x:c r="A2394">
        <x:v>2975041</x:v>
      </x:c>
      <x:c r="B2394" s="1">
        <x:v>43727.4444621181</x:v>
      </x:c>
      <x:c r="C2394" s="6">
        <x:v>119.597668431667</x:v>
      </x:c>
      <x:c r="D2394" s="13" t="s">
        <x:v>68</x:v>
      </x:c>
      <x:c r="E2394">
        <x:v>5</x:v>
      </x:c>
      <x:c r="F2394">
        <x:v>19.986</x:v>
      </x:c>
      <x:c r="G2394" s="8">
        <x:v>41965.7312445284</x:v>
      </x:c>
      <x:c r="H2394" s="8">
        <x:v>0</x:v>
      </x:c>
      <x:c r="I2394">
        <x:v>192613.774006271</x:v>
      </x:c>
      <x:c r="J2394" s="10">
        <x:v>20.65</x:v>
      </x:c>
      <x:c r="K2394" s="10">
        <x:v>30.7869514699906</x:v>
      </x:c>
      <x:c r="L2394">
        <x:f>NA()</x:f>
      </x:c>
    </x:row>
    <x:row r="2395">
      <x:c r="A2395">
        <x:v>2975051</x:v>
      </x:c>
      <x:c r="B2395" s="1">
        <x:v>43727.4444969097</x:v>
      </x:c>
      <x:c r="C2395" s="6">
        <x:v>119.6477557</x:v>
      </x:c>
      <x:c r="D2395" s="13" t="s">
        <x:v>68</x:v>
      </x:c>
      <x:c r="E2395">
        <x:v>5</x:v>
      </x:c>
      <x:c r="F2395">
        <x:v>19.972</x:v>
      </x:c>
      <x:c r="G2395" s="8">
        <x:v>41973.2635735709</x:v>
      </x:c>
      <x:c r="H2395" s="8">
        <x:v>0</x:v>
      </x:c>
      <x:c r="I2395">
        <x:v>192628.791693624</x:v>
      </x:c>
      <x:c r="J2395" s="10">
        <x:v>20.65</x:v>
      </x:c>
      <x:c r="K2395" s="10">
        <x:v>30.7869514699906</x:v>
      </x:c>
      <x:c r="L2395">
        <x:f>NA()</x:f>
      </x:c>
    </x:row>
    <x:row r="2396">
      <x:c r="A2396">
        <x:v>2975061</x:v>
      </x:c>
      <x:c r="B2396" s="1">
        <x:v>43727.4445316782</x:v>
      </x:c>
      <x:c r="C2396" s="6">
        <x:v>119.697803558333</x:v>
      </x:c>
      <x:c r="D2396" s="13" t="s">
        <x:v>68</x:v>
      </x:c>
      <x:c r="E2396">
        <x:v>5</x:v>
      </x:c>
      <x:c r="F2396">
        <x:v>19.972</x:v>
      </x:c>
      <x:c r="G2396" s="8">
        <x:v>41976.059861444</x:v>
      </x:c>
      <x:c r="H2396" s="8">
        <x:v>0</x:v>
      </x:c>
      <x:c r="I2396">
        <x:v>192631.058203933</x:v>
      </x:c>
      <x:c r="J2396" s="10">
        <x:v>20.65</x:v>
      </x:c>
      <x:c r="K2396" s="10">
        <x:v>30.7869514699906</x:v>
      </x:c>
      <x:c r="L2396">
        <x:f>NA()</x:f>
      </x:c>
    </x:row>
    <x:row r="2397">
      <x:c r="A2397">
        <x:v>2975071</x:v>
      </x:c>
      <x:c r="B2397" s="1">
        <x:v>43727.4445664352</x:v>
      </x:c>
      <x:c r="C2397" s="6">
        <x:v>119.747882356667</x:v>
      </x:c>
      <x:c r="D2397" s="13" t="s">
        <x:v>68</x:v>
      </x:c>
      <x:c r="E2397">
        <x:v>5</x:v>
      </x:c>
      <x:c r="F2397">
        <x:v>19.972</x:v>
      </x:c>
      <x:c r="G2397" s="8">
        <x:v>41976.8333698972</x:v>
      </x:c>
      <x:c r="H2397" s="8">
        <x:v>0</x:v>
      </x:c>
      <x:c r="I2397">
        <x:v>192629.206973787</x:v>
      </x:c>
      <x:c r="J2397" s="10">
        <x:v>20.65</x:v>
      </x:c>
      <x:c r="K2397" s="10">
        <x:v>30.7869514699906</x:v>
      </x:c>
      <x:c r="L2397">
        <x:f>NA()</x:f>
      </x:c>
    </x:row>
    <x:row r="2398">
      <x:c r="A2398">
        <x:v>2975081</x:v>
      </x:c>
      <x:c r="B2398" s="1">
        <x:v>43727.4446011921</x:v>
      </x:c>
      <x:c r="C2398" s="6">
        <x:v>119.797910986667</x:v>
      </x:c>
      <x:c r="D2398" s="13" t="s">
        <x:v>68</x:v>
      </x:c>
      <x:c r="E2398">
        <x:v>5</x:v>
      </x:c>
      <x:c r="F2398">
        <x:v>19.986</x:v>
      </x:c>
      <x:c r="G2398" s="8">
        <x:v>41980.2538314657</x:v>
      </x:c>
      <x:c r="H2398" s="8">
        <x:v>0</x:v>
      </x:c>
      <x:c r="I2398">
        <x:v>192622.645080194</x:v>
      </x:c>
      <x:c r="J2398" s="10">
        <x:v>20.65</x:v>
      </x:c>
      <x:c r="K2398" s="10">
        <x:v>30.7869514699906</x:v>
      </x:c>
      <x:c r="L2398">
        <x:f>NA()</x:f>
      </x:c>
    </x:row>
    <x:row r="2399">
      <x:c r="A2399">
        <x:v>2975091</x:v>
      </x:c>
      <x:c r="B2399" s="1">
        <x:v>43727.4446354514</x:v>
      </x:c>
      <x:c r="C2399" s="6">
        <x:v>119.847285825</x:v>
      </x:c>
      <x:c r="D2399" s="13" t="s">
        <x:v>68</x:v>
      </x:c>
      <x:c r="E2399">
        <x:v>5</x:v>
      </x:c>
      <x:c r="F2399">
        <x:v>19.976</x:v>
      </x:c>
      <x:c r="G2399" s="8">
        <x:v>41985.378748528</x:v>
      </x:c>
      <x:c r="H2399" s="8">
        <x:v>0</x:v>
      </x:c>
      <x:c r="I2399">
        <x:v>192621.611924385</x:v>
      </x:c>
      <x:c r="J2399" s="10">
        <x:v>20.65</x:v>
      </x:c>
      <x:c r="K2399" s="10">
        <x:v>30.7869514699906</x:v>
      </x:c>
      <x:c r="L2399">
        <x:f>NA()</x:f>
      </x:c>
    </x:row>
    <x:row r="2400">
      <x:c r="A2400">
        <x:v>2975101</x:v>
      </x:c>
      <x:c r="B2400" s="1">
        <x:v>43727.4446702546</x:v>
      </x:c>
      <x:c r="C2400" s="6">
        <x:v>119.897388171667</x:v>
      </x:c>
      <x:c r="D2400" s="13" t="s">
        <x:v>68</x:v>
      </x:c>
      <x:c r="E2400">
        <x:v>5</x:v>
      </x:c>
      <x:c r="F2400">
        <x:v>19.98</x:v>
      </x:c>
      <x:c r="G2400" s="8">
        <x:v>41987.4034662586</x:v>
      </x:c>
      <x:c r="H2400" s="8">
        <x:v>0</x:v>
      </x:c>
      <x:c r="I2400">
        <x:v>192630.839097448</x:v>
      </x:c>
      <x:c r="J2400" s="10">
        <x:v>20.65</x:v>
      </x:c>
      <x:c r="K2400" s="10">
        <x:v>30.7869514699906</x:v>
      </x:c>
      <x:c r="L2400">
        <x:f>NA()</x:f>
      </x:c>
    </x:row>
    <x:row r="2401">
      <x:c r="A2401">
        <x:v>2975111</x:v>
      </x:c>
      <x:c r="B2401" s="1">
        <x:v>43727.4447050116</x:v>
      </x:c>
      <x:c r="C2401" s="6">
        <x:v>119.947412531667</x:v>
      </x:c>
      <x:c r="D2401" s="13" t="s">
        <x:v>68</x:v>
      </x:c>
      <x:c r="E2401">
        <x:v>5</x:v>
      </x:c>
      <x:c r="F2401">
        <x:v>19.983</x:v>
      </x:c>
      <x:c r="G2401" s="8">
        <x:v>41992.4358878622</x:v>
      </x:c>
      <x:c r="H2401" s="8">
        <x:v>0</x:v>
      </x:c>
      <x:c r="I2401">
        <x:v>192630.572759599</x:v>
      </x:c>
      <x:c r="J2401" s="10">
        <x:v>20.65</x:v>
      </x:c>
      <x:c r="K2401" s="10">
        <x:v>30.7869514699906</x:v>
      </x:c>
      <x:c r="L2401">
        <x:f>NA()</x:f>
      </x:c>
    </x:row>
    <x:row r="2402">
      <x:c r="A2402">
        <x:v>2975121</x:v>
      </x:c>
      <x:c r="B2402" s="1">
        <x:v>43727.4447396991</x:v>
      </x:c>
      <x:c r="C2402" s="6">
        <x:v>119.997363561667</x:v>
      </x:c>
      <x:c r="D2402" s="13" t="s">
        <x:v>68</x:v>
      </x:c>
      <x:c r="E2402">
        <x:v>5</x:v>
      </x:c>
      <x:c r="F2402">
        <x:v>19.978</x:v>
      </x:c>
      <x:c r="G2402" s="8">
        <x:v>41994.1766717108</x:v>
      </x:c>
      <x:c r="H2402" s="8">
        <x:v>0</x:v>
      </x:c>
      <x:c r="I2402">
        <x:v>192633.829653782</x:v>
      </x:c>
      <x:c r="J2402" s="10">
        <x:v>20.65</x:v>
      </x:c>
      <x:c r="K2402" s="10">
        <x:v>30.7869514699906</x:v>
      </x:c>
      <x:c r="L2402">
        <x:f>NA()</x:f>
      </x:c>
    </x:row>
    <x:row r="2403">
      <x:c r="A2403">
        <x:v>2975131</x:v>
      </x:c>
      <x:c r="B2403" s="1">
        <x:v>43727.444774919</x:v>
      </x:c>
      <x:c r="C2403" s="6">
        <x:v>120.048086741667</x:v>
      </x:c>
      <x:c r="D2403" s="13" t="s">
        <x:v>68</x:v>
      </x:c>
      <x:c r="E2403">
        <x:v>5</x:v>
      </x:c>
      <x:c r="F2403">
        <x:v>19.987</x:v>
      </x:c>
      <x:c r="G2403" s="8">
        <x:v>41990.0544303909</x:v>
      </x:c>
      <x:c r="H2403" s="8">
        <x:v>0</x:v>
      </x:c>
      <x:c r="I2403">
        <x:v>192635.137040372</x:v>
      </x:c>
      <x:c r="J2403" s="10">
        <x:v>20.65</x:v>
      </x:c>
      <x:c r="K2403" s="10">
        <x:v>30.7869514699906</x:v>
      </x:c>
      <x:c r="L2403">
        <x:f>NA()</x:f>
      </x:c>
    </x:row>
    <x:row r="2404">
      <x:c r="A2404">
        <x:v>2975141</x:v>
      </x:c>
      <x:c r="B2404" s="1">
        <x:v>43727.4448095718</x:v>
      </x:c>
      <x:c r="C2404" s="6">
        <x:v>120.097975986667</x:v>
      </x:c>
      <x:c r="D2404" s="13" t="s">
        <x:v>68</x:v>
      </x:c>
      <x:c r="E2404">
        <x:v>5</x:v>
      </x:c>
      <x:c r="F2404">
        <x:v>19.988</x:v>
      </x:c>
      <x:c r="G2404" s="8">
        <x:v>42001.9565632261</x:v>
      </x:c>
      <x:c r="H2404" s="8">
        <x:v>0</x:v>
      </x:c>
      <x:c r="I2404">
        <x:v>192638.268980392</x:v>
      </x:c>
      <x:c r="J2404" s="10">
        <x:v>20.65</x:v>
      </x:c>
      <x:c r="K2404" s="10">
        <x:v>30.7869514699906</x:v>
      </x:c>
      <x:c r="L2404">
        <x:f>NA()</x:f>
      </x:c>
    </x:row>
    <x:row r="2405">
      <x:c r="A2405">
        <x:v>2975151</x:v>
      </x:c>
      <x:c r="B2405" s="1">
        <x:v>43727.4448442477</x:v>
      </x:c>
      <x:c r="C2405" s="6">
        <x:v>120.147921348333</x:v>
      </x:c>
      <x:c r="D2405" s="13" t="s">
        <x:v>68</x:v>
      </x:c>
      <x:c r="E2405">
        <x:v>5</x:v>
      </x:c>
      <x:c r="F2405">
        <x:v>19.986</x:v>
      </x:c>
      <x:c r="G2405" s="8">
        <x:v>41998.9187438419</x:v>
      </x:c>
      <x:c r="H2405" s="8">
        <x:v>0</x:v>
      </x:c>
      <x:c r="I2405">
        <x:v>192637.180866701</x:v>
      </x:c>
      <x:c r="J2405" s="10">
        <x:v>20.65</x:v>
      </x:c>
      <x:c r="K2405" s="10">
        <x:v>30.7869514699906</x:v>
      </x:c>
      <x:c r="L2405">
        <x:f>NA()</x:f>
      </x:c>
    </x:row>
    <x:row r="2406">
      <x:c r="A2406">
        <x:v>2975161</x:v>
      </x:c>
      <x:c r="B2406" s="1">
        <x:v>43727.4448789005</x:v>
      </x:c>
      <x:c r="C2406" s="6">
        <x:v>120.197843078333</x:v>
      </x:c>
      <x:c r="D2406" s="13" t="s">
        <x:v>68</x:v>
      </x:c>
      <x:c r="E2406">
        <x:v>5</x:v>
      </x:c>
      <x:c r="F2406">
        <x:v>19.995</x:v>
      </x:c>
      <x:c r="G2406" s="8">
        <x:v>42006.2787821388</x:v>
      </x:c>
      <x:c r="H2406" s="8">
        <x:v>0</x:v>
      </x:c>
      <x:c r="I2406">
        <x:v>192643.205225413</x:v>
      </x:c>
      <x:c r="J2406" s="10">
        <x:v>20.65</x:v>
      </x:c>
      <x:c r="K2406" s="10">
        <x:v>30.7869514699906</x:v>
      </x:c>
      <x:c r="L2406">
        <x:f>NA()</x:f>
      </x:c>
    </x:row>
    <x:row r="2407">
      <x:c r="A2407">
        <x:v>2975171</x:v>
      </x:c>
      <x:c r="B2407" s="1">
        <x:v>43727.4449135417</x:v>
      </x:c>
      <x:c r="C2407" s="6">
        <x:v>120.247705366667</x:v>
      </x:c>
      <x:c r="D2407" s="13" t="s">
        <x:v>68</x:v>
      </x:c>
      <x:c r="E2407">
        <x:v>5</x:v>
      </x:c>
      <x:c r="F2407">
        <x:v>19.993</x:v>
      </x:c>
      <x:c r="G2407" s="8">
        <x:v>42015.2140425182</x:v>
      </x:c>
      <x:c r="H2407" s="8">
        <x:v>0</x:v>
      </x:c>
      <x:c r="I2407">
        <x:v>192643.393328867</x:v>
      </x:c>
      <x:c r="J2407" s="10">
        <x:v>20.65</x:v>
      </x:c>
      <x:c r="K2407" s="10">
        <x:v>30.7869514699906</x:v>
      </x:c>
      <x:c r="L2407">
        <x:f>NA()</x:f>
      </x:c>
    </x:row>
    <x:row r="2408">
      <x:c r="A2408">
        <x:v>2975181</x:v>
      </x:c>
      <x:c r="B2408" s="1">
        <x:v>43727.4449482292</x:v>
      </x:c>
      <x:c r="C2408" s="6">
        <x:v>120.297675678333</x:v>
      </x:c>
      <x:c r="D2408" s="13" t="s">
        <x:v>68</x:v>
      </x:c>
      <x:c r="E2408">
        <x:v>5</x:v>
      </x:c>
      <x:c r="F2408">
        <x:v>19.993</x:v>
      </x:c>
      <x:c r="G2408" s="8">
        <x:v>42021.2261382459</x:v>
      </x:c>
      <x:c r="H2408" s="8">
        <x:v>0</x:v>
      </x:c>
      <x:c r="I2408">
        <x:v>192643.312048369</x:v>
      </x:c>
      <x:c r="J2408" s="10">
        <x:v>20.65</x:v>
      </x:c>
      <x:c r="K2408" s="10">
        <x:v>30.7869514699906</x:v>
      </x:c>
      <x:c r="L2408">
        <x:f>NA()</x:f>
      </x:c>
    </x:row>
    <x:row r="2409">
      <x:c r="A2409">
        <x:v>2975191</x:v>
      </x:c>
      <x:c r="B2409" s="1">
        <x:v>43727.4449829051</x:v>
      </x:c>
      <x:c r="C2409" s="6">
        <x:v>120.347593958333</x:v>
      </x:c>
      <x:c r="D2409" s="13" t="s">
        <x:v>68</x:v>
      </x:c>
      <x:c r="E2409">
        <x:v>5</x:v>
      </x:c>
      <x:c r="F2409">
        <x:v>19.999</x:v>
      </x:c>
      <x:c r="G2409" s="8">
        <x:v>42021.545664439</x:v>
      </x:c>
      <x:c r="H2409" s="8">
        <x:v>0</x:v>
      </x:c>
      <x:c r="I2409">
        <x:v>192638.277368697</x:v>
      </x:c>
      <x:c r="J2409" s="10">
        <x:v>20.65</x:v>
      </x:c>
      <x:c r="K2409" s="10">
        <x:v>30.7869514699906</x:v>
      </x:c>
      <x:c r="L2409">
        <x:f>NA()</x:f>
      </x:c>
    </x:row>
    <x:row r="2410">
      <x:c r="A2410">
        <x:v>2975201</x:v>
      </x:c>
      <x:c r="B2410" s="1">
        <x:v>43727.4450175579</x:v>
      </x:c>
      <x:c r="C2410" s="6">
        <x:v>120.397477485</x:v>
      </x:c>
      <x:c r="D2410" s="13" t="s">
        <x:v>68</x:v>
      </x:c>
      <x:c r="E2410">
        <x:v>5</x:v>
      </x:c>
      <x:c r="F2410">
        <x:v>19.996</x:v>
      </x:c>
      <x:c r="G2410" s="8">
        <x:v>42020.3843337301</x:v>
      </x:c>
      <x:c r="H2410" s="8">
        <x:v>0</x:v>
      </x:c>
      <x:c r="I2410">
        <x:v>192623.860365118</x:v>
      </x:c>
      <x:c r="J2410" s="10">
        <x:v>20.65</x:v>
      </x:c>
      <x:c r="K2410" s="10">
        <x:v>30.7869514699906</x:v>
      </x:c>
      <x:c r="L2410">
        <x:f>NA()</x:f>
      </x:c>
    </x:row>
    <x:row r="2411">
      <x:c r="A2411">
        <x:v>2975211</x:v>
      </x:c>
      <x:c r="B2411" s="1">
        <x:v>43727.4450522801</x:v>
      </x:c>
      <x:c r="C2411" s="6">
        <x:v>120.447471563333</x:v>
      </x:c>
      <x:c r="D2411" s="13" t="s">
        <x:v>68</x:v>
      </x:c>
      <x:c r="E2411">
        <x:v>5</x:v>
      </x:c>
      <x:c r="F2411">
        <x:v>20</x:v>
      </x:c>
      <x:c r="G2411" s="8">
        <x:v>42019.5773633416</x:v>
      </x:c>
      <x:c r="H2411" s="8">
        <x:v>0</x:v>
      </x:c>
      <x:c r="I2411">
        <x:v>192638.457999435</x:v>
      </x:c>
      <x:c r="J2411" s="10">
        <x:v>20.65</x:v>
      </x:c>
      <x:c r="K2411" s="10">
        <x:v>30.7869514699906</x:v>
      </x:c>
      <x:c r="L2411">
        <x:f>NA()</x:f>
      </x:c>
    </x:row>
    <x:row r="2412">
      <x:c r="A2412">
        <x:v>2975221</x:v>
      </x:c>
      <x:c r="B2412" s="1">
        <x:v>43727.4450868866</x:v>
      </x:c>
      <x:c r="C2412" s="6">
        <x:v>120.497319055</x:v>
      </x:c>
      <x:c r="D2412" s="13" t="s">
        <x:v>68</x:v>
      </x:c>
      <x:c r="E2412">
        <x:v>5</x:v>
      </x:c>
      <x:c r="F2412">
        <x:v>19.998</x:v>
      </x:c>
      <x:c r="G2412" s="8">
        <x:v>42018.8711332623</x:v>
      </x:c>
      <x:c r="H2412" s="8">
        <x:v>0</x:v>
      </x:c>
      <x:c r="I2412">
        <x:v>192633.927539386</x:v>
      </x:c>
      <x:c r="J2412" s="10">
        <x:v>20.65</x:v>
      </x:c>
      <x:c r="K2412" s="10">
        <x:v>30.7869514699906</x:v>
      </x:c>
      <x:c r="L2412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  <x:hyperlink ref="D2247:D2247" location="Devices!A2:F2" display="Devices!A2:F2"/>
    <x:hyperlink ref="D2248:D2248" location="Devices!A2:F2" display="Devices!A2:F2"/>
    <x:hyperlink ref="D2249:D2249" location="Devices!A2:F2" display="Devices!A2:F2"/>
    <x:hyperlink ref="D2250:D2250" location="Devices!A2:F2" display="Devices!A2:F2"/>
    <x:hyperlink ref="D2251:D2251" location="Devices!A2:F2" display="Devices!A2:F2"/>
    <x:hyperlink ref="D2252:D2252" location="Devices!A2:F2" display="Devices!A2:F2"/>
    <x:hyperlink ref="D2253:D2253" location="Devices!A2:F2" display="Devices!A2:F2"/>
    <x:hyperlink ref="D2254:D2254" location="Devices!A2:F2" display="Devices!A2:F2"/>
    <x:hyperlink ref="D2255:D2255" location="Devices!A2:F2" display="Devices!A2:F2"/>
    <x:hyperlink ref="D2256:D2256" location="Devices!A2:F2" display="Devices!A2:F2"/>
    <x:hyperlink ref="D2257:D2257" location="Devices!A2:F2" display="Devices!A2:F2"/>
    <x:hyperlink ref="D2258:D2258" location="Devices!A2:F2" display="Devices!A2:F2"/>
    <x:hyperlink ref="D2259:D2259" location="Devices!A2:F2" display="Devices!A2:F2"/>
    <x:hyperlink ref="D2260:D2260" location="Devices!A2:F2" display="Devices!A2:F2"/>
    <x:hyperlink ref="D2261:D2261" location="Devices!A2:F2" display="Devices!A2:F2"/>
    <x:hyperlink ref="D2262:D2262" location="Devices!A2:F2" display="Devices!A2:F2"/>
    <x:hyperlink ref="D2263:D2263" location="Devices!A2:F2" display="Devices!A2:F2"/>
    <x:hyperlink ref="D2264:D2264" location="Devices!A2:F2" display="Devices!A2:F2"/>
    <x:hyperlink ref="D2265:D2265" location="Devices!A2:F2" display="Devices!A2:F2"/>
    <x:hyperlink ref="D2266:D2266" location="Devices!A2:F2" display="Devices!A2:F2"/>
    <x:hyperlink ref="D2267:D2267" location="Devices!A2:F2" display="Devices!A2:F2"/>
    <x:hyperlink ref="D2268:D2268" location="Devices!A2:F2" display="Devices!A2:F2"/>
    <x:hyperlink ref="D2269:D2269" location="Devices!A2:F2" display="Devices!A2:F2"/>
    <x:hyperlink ref="D2270:D2270" location="Devices!A2:F2" display="Devices!A2:F2"/>
    <x:hyperlink ref="D2271:D2271" location="Devices!A2:F2" display="Devices!A2:F2"/>
    <x:hyperlink ref="D2272:D2272" location="Devices!A2:F2" display="Devices!A2:F2"/>
    <x:hyperlink ref="D2273:D2273" location="Devices!A2:F2" display="Devices!A2:F2"/>
    <x:hyperlink ref="D2274:D2274" location="Devices!A2:F2" display="Devices!A2:F2"/>
    <x:hyperlink ref="D2275:D2275" location="Devices!A2:F2" display="Devices!A2:F2"/>
    <x:hyperlink ref="D2276:D2276" location="Devices!A2:F2" display="Devices!A2:F2"/>
    <x:hyperlink ref="D2277:D2277" location="Devices!A2:F2" display="Devices!A2:F2"/>
    <x:hyperlink ref="D2278:D2278" location="Devices!A2:F2" display="Devices!A2:F2"/>
    <x:hyperlink ref="D2279:D2279" location="Devices!A2:F2" display="Devices!A2:F2"/>
    <x:hyperlink ref="D2280:D2280" location="Devices!A2:F2" display="Devices!A2:F2"/>
    <x:hyperlink ref="D2281:D2281" location="Devices!A2:F2" display="Devices!A2:F2"/>
    <x:hyperlink ref="D2282:D2282" location="Devices!A2:F2" display="Devices!A2:F2"/>
    <x:hyperlink ref="D2283:D2283" location="Devices!A2:F2" display="Devices!A2:F2"/>
    <x:hyperlink ref="D2284:D2284" location="Devices!A2:F2" display="Devices!A2:F2"/>
    <x:hyperlink ref="D2285:D2285" location="Devices!A2:F2" display="Devices!A2:F2"/>
    <x:hyperlink ref="D2286:D2286" location="Devices!A2:F2" display="Devices!A2:F2"/>
    <x:hyperlink ref="D2287:D2287" location="Devices!A2:F2" display="Devices!A2:F2"/>
    <x:hyperlink ref="D2288:D2288" location="Devices!A2:F2" display="Devices!A2:F2"/>
    <x:hyperlink ref="D2289:D2289" location="Devices!A2:F2" display="Devices!A2:F2"/>
    <x:hyperlink ref="D2290:D2290" location="Devices!A2:F2" display="Devices!A2:F2"/>
    <x:hyperlink ref="D2291:D2291" location="Devices!A2:F2" display="Devices!A2:F2"/>
    <x:hyperlink ref="D2292:D2292" location="Devices!A2:F2" display="Devices!A2:F2"/>
    <x:hyperlink ref="D2293:D2293" location="Devices!A2:F2" display="Devices!A2:F2"/>
    <x:hyperlink ref="D2294:D2294" location="Devices!A2:F2" display="Devices!A2:F2"/>
    <x:hyperlink ref="D2295:D2295" location="Devices!A2:F2" display="Devices!A2:F2"/>
    <x:hyperlink ref="D2296:D2296" location="Devices!A2:F2" display="Devices!A2:F2"/>
    <x:hyperlink ref="D2297:D2297" location="Devices!A2:F2" display="Devices!A2:F2"/>
    <x:hyperlink ref="D2298:D2298" location="Devices!A2:F2" display="Devices!A2:F2"/>
    <x:hyperlink ref="D2299:D2299" location="Devices!A2:F2" display="Devices!A2:F2"/>
    <x:hyperlink ref="D2300:D2300" location="Devices!A2:F2" display="Devices!A2:F2"/>
    <x:hyperlink ref="D2301:D2301" location="Devices!A2:F2" display="Devices!A2:F2"/>
    <x:hyperlink ref="D2302:D2302" location="Devices!A2:F2" display="Devices!A2:F2"/>
    <x:hyperlink ref="D2303:D2303" location="Devices!A2:F2" display="Devices!A2:F2"/>
    <x:hyperlink ref="D2304:D2304" location="Devices!A2:F2" display="Devices!A2:F2"/>
    <x:hyperlink ref="D2305:D2305" location="Devices!A2:F2" display="Devices!A2:F2"/>
    <x:hyperlink ref="D2306:D2306" location="Devices!A2:F2" display="Devices!A2:F2"/>
    <x:hyperlink ref="D2307:D2307" location="Devices!A2:F2" display="Devices!A2:F2"/>
    <x:hyperlink ref="D2308:D2308" location="Devices!A2:F2" display="Devices!A2:F2"/>
    <x:hyperlink ref="D2309:D2309" location="Devices!A2:F2" display="Devices!A2:F2"/>
    <x:hyperlink ref="D2310:D2310" location="Devices!A2:F2" display="Devices!A2:F2"/>
    <x:hyperlink ref="D2311:D2311" location="Devices!A2:F2" display="Devices!A2:F2"/>
    <x:hyperlink ref="D2312:D2312" location="Devices!A2:F2" display="Devices!A2:F2"/>
    <x:hyperlink ref="D2313:D2313" location="Devices!A2:F2" display="Devices!A2:F2"/>
    <x:hyperlink ref="D2314:D2314" location="Devices!A2:F2" display="Devices!A2:F2"/>
    <x:hyperlink ref="D2315:D2315" location="Devices!A2:F2" display="Devices!A2:F2"/>
    <x:hyperlink ref="D2316:D2316" location="Devices!A2:F2" display="Devices!A2:F2"/>
    <x:hyperlink ref="D2317:D2317" location="Devices!A2:F2" display="Devices!A2:F2"/>
    <x:hyperlink ref="D2318:D2318" location="Devices!A2:F2" display="Devices!A2:F2"/>
    <x:hyperlink ref="D2319:D2319" location="Devices!A2:F2" display="Devices!A2:F2"/>
    <x:hyperlink ref="D2320:D2320" location="Devices!A2:F2" display="Devices!A2:F2"/>
    <x:hyperlink ref="D2321:D2321" location="Devices!A2:F2" display="Devices!A2:F2"/>
    <x:hyperlink ref="D2322:D2322" location="Devices!A2:F2" display="Devices!A2:F2"/>
    <x:hyperlink ref="D2323:D2323" location="Devices!A2:F2" display="Devices!A2:F2"/>
    <x:hyperlink ref="D2324:D2324" location="Devices!A2:F2" display="Devices!A2:F2"/>
    <x:hyperlink ref="D2325:D2325" location="Devices!A2:F2" display="Devices!A2:F2"/>
    <x:hyperlink ref="D2326:D2326" location="Devices!A2:F2" display="Devices!A2:F2"/>
    <x:hyperlink ref="D2327:D2327" location="Devices!A2:F2" display="Devices!A2:F2"/>
    <x:hyperlink ref="D2328:D2328" location="Devices!A2:F2" display="Devices!A2:F2"/>
    <x:hyperlink ref="D2329:D2329" location="Devices!A2:F2" display="Devices!A2:F2"/>
    <x:hyperlink ref="D2330:D2330" location="Devices!A2:F2" display="Devices!A2:F2"/>
    <x:hyperlink ref="D2331:D2331" location="Devices!A2:F2" display="Devices!A2:F2"/>
    <x:hyperlink ref="D2332:D2332" location="Devices!A2:F2" display="Devices!A2:F2"/>
    <x:hyperlink ref="D2333:D2333" location="Devices!A2:F2" display="Devices!A2:F2"/>
    <x:hyperlink ref="D2334:D2334" location="Devices!A2:F2" display="Devices!A2:F2"/>
    <x:hyperlink ref="D2335:D2335" location="Devices!A2:F2" display="Devices!A2:F2"/>
    <x:hyperlink ref="D2336:D2336" location="Devices!A2:F2" display="Devices!A2:F2"/>
    <x:hyperlink ref="D2337:D2337" location="Devices!A2:F2" display="Devices!A2:F2"/>
    <x:hyperlink ref="D2338:D2338" location="Devices!A2:F2" display="Devices!A2:F2"/>
    <x:hyperlink ref="D2339:D2339" location="Devices!A2:F2" display="Devices!A2:F2"/>
    <x:hyperlink ref="D2340:D2340" location="Devices!A2:F2" display="Devices!A2:F2"/>
    <x:hyperlink ref="D2341:D2341" location="Devices!A2:F2" display="Devices!A2:F2"/>
    <x:hyperlink ref="D2342:D2342" location="Devices!A2:F2" display="Devices!A2:F2"/>
    <x:hyperlink ref="D2343:D2343" location="Devices!A2:F2" display="Devices!A2:F2"/>
    <x:hyperlink ref="D2344:D2344" location="Devices!A2:F2" display="Devices!A2:F2"/>
    <x:hyperlink ref="D2345:D2345" location="Devices!A2:F2" display="Devices!A2:F2"/>
    <x:hyperlink ref="D2346:D2346" location="Devices!A2:F2" display="Devices!A2:F2"/>
    <x:hyperlink ref="D2347:D2347" location="Devices!A2:F2" display="Devices!A2:F2"/>
    <x:hyperlink ref="D2348:D2348" location="Devices!A2:F2" display="Devices!A2:F2"/>
    <x:hyperlink ref="D2349:D2349" location="Devices!A2:F2" display="Devices!A2:F2"/>
    <x:hyperlink ref="D2350:D2350" location="Devices!A2:F2" display="Devices!A2:F2"/>
    <x:hyperlink ref="D2351:D2351" location="Devices!A2:F2" display="Devices!A2:F2"/>
    <x:hyperlink ref="D2352:D2352" location="Devices!A2:F2" display="Devices!A2:F2"/>
    <x:hyperlink ref="D2353:D2353" location="Devices!A2:F2" display="Devices!A2:F2"/>
    <x:hyperlink ref="D2354:D2354" location="Devices!A2:F2" display="Devices!A2:F2"/>
    <x:hyperlink ref="D2355:D2355" location="Devices!A2:F2" display="Devices!A2:F2"/>
    <x:hyperlink ref="D2356:D2356" location="Devices!A2:F2" display="Devices!A2:F2"/>
    <x:hyperlink ref="D2357:D2357" location="Devices!A2:F2" display="Devices!A2:F2"/>
    <x:hyperlink ref="D2358:D2358" location="Devices!A2:F2" display="Devices!A2:F2"/>
    <x:hyperlink ref="D2359:D2359" location="Devices!A2:F2" display="Devices!A2:F2"/>
    <x:hyperlink ref="D2360:D2360" location="Devices!A2:F2" display="Devices!A2:F2"/>
    <x:hyperlink ref="D2361:D2361" location="Devices!A2:F2" display="Devices!A2:F2"/>
    <x:hyperlink ref="D2362:D2362" location="Devices!A2:F2" display="Devices!A2:F2"/>
    <x:hyperlink ref="D2363:D2363" location="Devices!A2:F2" display="Devices!A2:F2"/>
    <x:hyperlink ref="D2364:D2364" location="Devices!A2:F2" display="Devices!A2:F2"/>
    <x:hyperlink ref="D2365:D2365" location="Devices!A2:F2" display="Devices!A2:F2"/>
    <x:hyperlink ref="D2366:D2366" location="Devices!A2:F2" display="Devices!A2:F2"/>
    <x:hyperlink ref="D2367:D2367" location="Devices!A2:F2" display="Devices!A2:F2"/>
    <x:hyperlink ref="D2368:D2368" location="Devices!A2:F2" display="Devices!A2:F2"/>
    <x:hyperlink ref="D2369:D2369" location="Devices!A2:F2" display="Devices!A2:F2"/>
    <x:hyperlink ref="D2370:D2370" location="Devices!A2:F2" display="Devices!A2:F2"/>
    <x:hyperlink ref="D2371:D2371" location="Devices!A2:F2" display="Devices!A2:F2"/>
    <x:hyperlink ref="D2372:D2372" location="Devices!A2:F2" display="Devices!A2:F2"/>
    <x:hyperlink ref="D2373:D2373" location="Devices!A2:F2" display="Devices!A2:F2"/>
    <x:hyperlink ref="D2374:D2374" location="Devices!A2:F2" display="Devices!A2:F2"/>
    <x:hyperlink ref="D2375:D2375" location="Devices!A2:F2" display="Devices!A2:F2"/>
    <x:hyperlink ref="D2376:D2376" location="Devices!A2:F2" display="Devices!A2:F2"/>
    <x:hyperlink ref="D2377:D2377" location="Devices!A2:F2" display="Devices!A2:F2"/>
    <x:hyperlink ref="D2378:D2378" location="Devices!A2:F2" display="Devices!A2:F2"/>
    <x:hyperlink ref="D2379:D2379" location="Devices!A2:F2" display="Devices!A2:F2"/>
    <x:hyperlink ref="D2380:D2380" location="Devices!A2:F2" display="Devices!A2:F2"/>
    <x:hyperlink ref="D2381:D2381" location="Devices!A2:F2" display="Devices!A2:F2"/>
    <x:hyperlink ref="D2382:D2382" location="Devices!A2:F2" display="Devices!A2:F2"/>
    <x:hyperlink ref="D2383:D2383" location="Devices!A2:F2" display="Devices!A2:F2"/>
    <x:hyperlink ref="D2384:D2384" location="Devices!A2:F2" display="Devices!A2:F2"/>
    <x:hyperlink ref="D2385:D2385" location="Devices!A2:F2" display="Devices!A2:F2"/>
    <x:hyperlink ref="D2386:D2386" location="Devices!A2:F2" display="Devices!A2:F2"/>
    <x:hyperlink ref="D2387:D2387" location="Devices!A2:F2" display="Devices!A2:F2"/>
    <x:hyperlink ref="D2388:D2388" location="Devices!A2:F2" display="Devices!A2:F2"/>
    <x:hyperlink ref="D2389:D2389" location="Devices!A2:F2" display="Devices!A2:F2"/>
    <x:hyperlink ref="D2390:D2390" location="Devices!A2:F2" display="Devices!A2:F2"/>
    <x:hyperlink ref="D2391:D2391" location="Devices!A2:F2" display="Devices!A2:F2"/>
    <x:hyperlink ref="D2392:D2392" location="Devices!A2:F2" display="Devices!A2:F2"/>
    <x:hyperlink ref="D2393:D2393" location="Devices!A2:F2" display="Devices!A2:F2"/>
    <x:hyperlink ref="D2394:D2394" location="Devices!A2:F2" display="Devices!A2:F2"/>
    <x:hyperlink ref="D2395:D2395" location="Devices!A2:F2" display="Devices!A2:F2"/>
    <x:hyperlink ref="D2396:D2396" location="Devices!A2:F2" display="Devices!A2:F2"/>
    <x:hyperlink ref="D2397:D2397" location="Devices!A2:F2" display="Devices!A2:F2"/>
    <x:hyperlink ref="D2398:D2398" location="Devices!A2:F2" display="Devices!A2:F2"/>
    <x:hyperlink ref="D2399:D2399" location="Devices!A2:F2" display="Devices!A2:F2"/>
    <x:hyperlink ref="D2400:D2400" location="Devices!A2:F2" display="Devices!A2:F2"/>
    <x:hyperlink ref="D2401:D2401" location="Devices!A2:F2" display="Devices!A2:F2"/>
    <x:hyperlink ref="D2402:D2402" location="Devices!A2:F2" display="Devices!A2:F2"/>
    <x:hyperlink ref="D2403:D2403" location="Devices!A2:F2" display="Devices!A2:F2"/>
    <x:hyperlink ref="D2404:D2404" location="Devices!A2:F2" display="Devices!A2:F2"/>
    <x:hyperlink ref="D2405:D2405" location="Devices!A2:F2" display="Devices!A2:F2"/>
    <x:hyperlink ref="D2406:D2406" location="Devices!A2:F2" display="Devices!A2:F2"/>
    <x:hyperlink ref="D2407:D2407" location="Devices!A2:F2" display="Devices!A2:F2"/>
    <x:hyperlink ref="D2408:D2408" location="Devices!A2:F2" display="Devices!A2:F2"/>
    <x:hyperlink ref="D2409:D2409" location="Devices!A2:F2" display="Devices!A2:F2"/>
    <x:hyperlink ref="D2410:D2410" location="Devices!A2:F2" display="Devices!A2:F2"/>
    <x:hyperlink ref="D2411:D2411" location="Devices!A2:F2" display="Devices!A2:F2"/>
    <x:hyperlink ref="D2412:D2412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43725.5219631134</x:v>
      </x:c>
      <x:c r="C2" s="6">
        <x:v>50.55</x:v>
      </x:c>
      <x:c r="D2" s="6">
        <x:v>24.6613627477045</x:v>
      </x:c>
      <x:c r="E2" t="s">
        <x:v>64</x:v>
      </x:c>
      <x:c r="F2" s="6">
        <x:v>21.197</x:v>
      </x:c>
      <x:c r="G2" s="6">
        <x:v>24.4781216299903</x:v>
      </x:c>
      <x:c r="H2" t="s">
        <x:v>64</x:v>
      </x:c>
      <x:c r="I2" s="6">
        <x:v>1016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127744917</x:v>
      </x:c>
      <x:c r="C2" t="s">
        <x:v>60</x:v>
      </x:c>
      <x:c r="D2" t="s">
        <x:v>61</x:v>
      </x:c>
      <x:c r="E2" t="s">
        <x:v>62</x:v>
      </x:c>
      <x:c r="F2" s="1">
        <x:v>42837.6376789352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43727.4476007435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2019-09-19T20:44:41Z</dcterms:modified>
</cp:coreProperties>
</file>